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4dfe8368212426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Сводка" sheetId="1" r:id="Raeafaf0535134f3a"/>
    <x:sheet xmlns:r="http://schemas.openxmlformats.org/officeDocument/2006/relationships" name="Игроки" sheetId="2" r:id="Rc20199a140074788"/>
    <x:sheet xmlns:r="http://schemas.openxmlformats.org/officeDocument/2006/relationships" name="Полные данные" sheetId="3" r:id="Rcc8d3e7e680844c6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#,##0.00;[Red]-#,##0.00"/>
    <x:numFmt numFmtId="201" formatCode="#,##0"/>
  </x:numFmts>
  <x:fonts count="3">
    <x:font>
      <x:sz val="11"/>
      <x:name val="Carlito"/>
    </x:font>
    <x:font>
      <x:b/>
      <x:sz val="11"/>
      <x:color rgb="FFFFFFFF"/>
      <x:name val="Carlito"/>
    </x:font>
    <x:font>
      <x:b/>
      <x:sz val="16"/>
      <x:color rgb="FFFFFFFF"/>
      <x:name val="Carlito"/>
    </x:font>
  </x:fonts>
  <x:fills count="6">
    <x:fill>
      <x:patternFill patternType="none"/>
    </x:fill>
    <x:fill>
      <x:patternFill patternType="gray125"/>
    </x:fill>
    <x:fill>
      <x:patternFill patternType="solid">
        <x:fgColor rgb="FF111827"/>
      </x:patternFill>
    </x:fill>
    <x:fill>
      <x:patternFill patternType="solid">
        <x:fgColor rgb="FF059669"/>
      </x:patternFill>
    </x:fill>
    <x:fill>
      <x:patternFill patternType="solid">
        <x:fgColor rgb="FF2563EB"/>
      </x:patternFill>
    </x:fill>
    <x:fill>
      <x:patternFill patternType="solid">
        <x:fgColor rgb="FF374151"/>
      </x:patternFill>
    </x:fill>
  </x:fills>
  <x:borders count="16">
    <x:border>
      <x:left/>
      <x:right/>
      <x:top/>
      <x:bottom/>
      <x:diagonal/>
    </x:border>
    <x:border>
      <x:left/>
      <x:right style="thin">
        <x:color rgb="FFD1D5DB"/>
      </x:right>
      <x:top/>
      <x:bottom style="thin">
        <x:color rgb="FFD1D5DB"/>
      </x:bottom>
      <x:diagonal/>
    </x:border>
    <x:border>
      <x:left style="thin">
        <x:color rgb="FFD1D5DB"/>
      </x:left>
      <x:right/>
      <x:top/>
      <x:bottom style="thin">
        <x:color rgb="FFD1D5DB"/>
      </x:bottom>
      <x:diagonal/>
    </x:border>
    <x:border>
      <x:left/>
      <x:right style="thin">
        <x:color rgb="FFD1D5DB"/>
      </x:right>
      <x:top style="thin">
        <x:color rgb="FFD1D5DB"/>
      </x:top>
      <x:bottom style="thin">
        <x:color rgb="FFD1D5DB"/>
      </x:bottom>
      <x:diagonal/>
    </x:border>
    <x:border>
      <x:left style="thin">
        <x:color rgb="FFD1D5DB"/>
      </x:left>
      <x:right/>
      <x:top style="thin">
        <x:color rgb="FFD1D5DB"/>
      </x:top>
      <x:bottom style="thin">
        <x:color rgb="FFD1D5DB"/>
      </x:bottom>
      <x:diagonal/>
    </x:border>
    <x:border>
      <x:left/>
      <x:right style="thin">
        <x:color rgb="FFD1D5DB"/>
      </x:right>
      <x:top style="thin">
        <x:color rgb="FFD1D5DB"/>
      </x:top>
      <x:bottom/>
      <x:diagonal/>
    </x:border>
    <x:border>
      <x:left style="thin">
        <x:color rgb="FFD1D5DB"/>
      </x:left>
      <x:right/>
      <x:top style="thin">
        <x:color rgb="FFD1D5DB"/>
      </x:top>
      <x:bottom/>
      <x:diagonal/>
    </x:border>
    <x:border>
      <x:left/>
      <x:right style="thin">
        <x:color rgb="FFE5E7EB"/>
      </x:right>
      <x:top/>
      <x:bottom style="thin">
        <x:color rgb="FFE5E7EB"/>
      </x:bottom>
      <x:diagonal/>
    </x:border>
    <x:border>
      <x:left style="thin">
        <x:color rgb="FFE5E7EB"/>
      </x:left>
      <x:right style="thin">
        <x:color rgb="FFE5E7EB"/>
      </x:right>
      <x:top/>
      <x:bottom style="thin">
        <x:color rgb="FFE5E7EB"/>
      </x:bottom>
      <x:diagonal/>
    </x:border>
    <x:border>
      <x:left style="thin">
        <x:color rgb="FFE5E7EB"/>
      </x:left>
      <x:right/>
      <x:top/>
      <x:bottom style="thin">
        <x:color rgb="FFE5E7EB"/>
      </x:bottom>
      <x:diagonal/>
    </x:border>
    <x:border>
      <x:left/>
      <x:right style="thin">
        <x:color rgb="FFE5E7EB"/>
      </x:right>
      <x:top style="thin">
        <x:color rgb="FFE5E7EB"/>
      </x:top>
      <x:bottom style="thin">
        <x:color rgb="FFE5E7EB"/>
      </x:bottom>
      <x:diagonal/>
    </x:border>
    <x:border>
      <x:left style="thin">
        <x:color rgb="FFE5E7EB"/>
      </x:left>
      <x:right style="thin">
        <x:color rgb="FFE5E7EB"/>
      </x:right>
      <x:top style="thin">
        <x:color rgb="FFE5E7EB"/>
      </x:top>
      <x:bottom style="thin">
        <x:color rgb="FFE5E7EB"/>
      </x:bottom>
      <x:diagonal/>
    </x:border>
    <x:border>
      <x:left style="thin">
        <x:color rgb="FFE5E7EB"/>
      </x:left>
      <x:right/>
      <x:top style="thin">
        <x:color rgb="FFE5E7EB"/>
      </x:top>
      <x:bottom style="thin">
        <x:color rgb="FFE5E7EB"/>
      </x:bottom>
      <x:diagonal/>
    </x:border>
    <x:border>
      <x:left/>
      <x:right style="thin">
        <x:color rgb="FFE5E7EB"/>
      </x:right>
      <x:top style="thin">
        <x:color rgb="FFE5E7EB"/>
      </x:top>
      <x:bottom/>
      <x:diagonal/>
    </x:border>
    <x:border>
      <x:left style="thin">
        <x:color rgb="FFE5E7EB"/>
      </x:left>
      <x:right style="thin">
        <x:color rgb="FFE5E7EB"/>
      </x:right>
      <x:top style="thin">
        <x:color rgb="FFE5E7EB"/>
      </x:top>
      <x:bottom/>
      <x:diagonal/>
    </x:border>
    <x:border>
      <x:left style="thin">
        <x:color rgb="FFE5E7EB"/>
      </x:left>
      <x:right/>
      <x:top style="thin">
        <x:color rgb="FFE5E7EB"/>
      </x:top>
      <x:bottom/>
      <x:diagonal/>
    </x:border>
  </x:borders>
  <x:cellStyleXfs count="1">
    <x:xf numFmtId="0" fontId="0" fillId="0" borderId="0"/>
  </x:cellStyleXfs>
  <x:cellXfs count="48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2" fillId="2" borderId="0" xfId="0" applyNumberFormat="1" applyFont="1" applyFill="1" applyBorder="1"/>
    <x:xf numFmtId="0" fontId="0" fillId="3" borderId="0" xfId="0" applyNumberFormat="1" applyFont="1" applyFill="1" applyBorder="1"/>
    <x:xf numFmtId="0" fontId="1" fillId="3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0" fillId="0" borderId="4" xfId="0" applyNumberFormat="1" applyFont="1" applyFill="1" applyBorder="1"/>
    <x:xf numFmtId="0" fontId="0" fillId="0" borderId="5" xfId="0" applyNumberFormat="1" applyFont="1" applyFill="1" applyBorder="1"/>
    <x:xf numFmtId="0" fontId="0" fillId="0" borderId="6" xfId="0" applyNumberFormat="1" applyFont="1" applyFill="1" applyBorder="1"/>
    <x:xf numFmtId="200" fontId="0" fillId="0" borderId="2" xfId="0" applyNumberFormat="1" applyFont="1" applyFill="1" applyBorder="1"/>
    <x:xf numFmtId="200" fontId="0" fillId="0" borderId="4" xfId="0" applyNumberFormat="1" applyFont="1" applyFill="1" applyBorder="1"/>
    <x:xf numFmtId="200" fontId="0" fillId="0" borderId="6" xfId="0" applyNumberFormat="1" applyFont="1" applyFill="1" applyBorder="1"/>
    <x:xf numFmtId="0" fontId="0" fillId="4" borderId="0" xfId="0" applyNumberFormat="1" applyFont="1" applyFill="1" applyBorder="1"/>
    <x:xf numFmtId="0" fontId="1" fillId="4" borderId="0" xfId="0" applyNumberFormat="1" applyFont="1" applyFill="1" applyBorder="1"/>
    <x:xf numFmtId="201" fontId="0" fillId="0" borderId="0" xfId="0" applyNumberFormat="1" applyFont="1" applyFill="1" applyBorder="1"/>
    <x:xf numFmtId="200" fontId="0" fillId="0" borderId="0" xfId="0" applyNumberFormat="1" applyFont="1" applyFill="1" applyBorder="1"/>
    <x:xf numFmtId="0" fontId="0" fillId="0" borderId="7" xfId="0" applyNumberFormat="1" applyFont="1" applyFill="1" applyBorder="1"/>
    <x:xf numFmtId="0" fontId="0" fillId="0" borderId="8" xfId="0" applyNumberFormat="1" applyFont="1" applyFill="1" applyBorder="1"/>
    <x:xf numFmtId="0" fontId="0" fillId="0" borderId="9" xfId="0" applyNumberFormat="1" applyFont="1" applyFill="1" applyBorder="1"/>
    <x:xf numFmtId="0" fontId="0" fillId="0" borderId="10" xfId="0" applyNumberFormat="1" applyFont="1" applyFill="1" applyBorder="1"/>
    <x:xf numFmtId="0" fontId="0" fillId="0" borderId="11" xfId="0" applyNumberFormat="1" applyFont="1" applyFill="1" applyBorder="1"/>
    <x:xf numFmtId="200" fontId="0" fillId="0" borderId="11" xfId="0" applyNumberFormat="1" applyFont="1" applyFill="1" applyBorder="1"/>
    <x:xf numFmtId="201" fontId="0" fillId="0" borderId="12" xfId="0" applyNumberFormat="1" applyFont="1" applyFill="1" applyBorder="1"/>
    <x:xf numFmtId="0" fontId="0" fillId="0" borderId="13" xfId="0" applyNumberFormat="1" applyFont="1" applyFill="1" applyBorder="1"/>
    <x:xf numFmtId="0" fontId="0" fillId="0" borderId="14" xfId="0" applyNumberFormat="1" applyFont="1" applyFill="1" applyBorder="1"/>
    <x:xf numFmtId="200" fontId="0" fillId="0" borderId="14" xfId="0" applyNumberFormat="1" applyFont="1" applyFill="1" applyBorder="1"/>
    <x:xf numFmtId="201" fontId="0" fillId="0" borderId="15" xfId="0" applyNumberFormat="1" applyFont="1" applyFill="1" applyBorder="1"/>
    <x:xf numFmtId="0" fontId="0" fillId="3" borderId="7" xfId="0" applyNumberFormat="1" applyFont="1" applyFill="1" applyBorder="1"/>
    <x:xf numFmtId="0" fontId="0" fillId="3" borderId="8" xfId="0" applyNumberFormat="1" applyFont="1" applyFill="1" applyBorder="1"/>
    <x:xf numFmtId="0" fontId="0" fillId="3" borderId="9" xfId="0" applyNumberFormat="1" applyFont="1" applyFill="1" applyBorder="1"/>
    <x:xf numFmtId="0" fontId="1" fillId="3" borderId="7" xfId="0" applyNumberFormat="1" applyFont="1" applyFill="1" applyBorder="1"/>
    <x:xf numFmtId="0" fontId="1" fillId="3" borderId="8" xfId="0" applyNumberFormat="1" applyFont="1" applyFill="1" applyBorder="1"/>
    <x:xf numFmtId="0" fontId="1" fillId="3" borderId="9" xfId="0" applyNumberFormat="1" applyFont="1" applyFill="1" applyBorder="1"/>
    <x:xf numFmtId="0" fontId="1" fillId="3" borderId="7" xfId="0" applyNumberFormat="1" applyFont="1" applyFill="1" applyBorder="1" applyAlignment="1">
      <x:alignment wrapText="1"/>
    </x:xf>
    <x:xf numFmtId="0" fontId="1" fillId="3" borderId="8" xfId="0" applyNumberFormat="1" applyFont="1" applyFill="1" applyBorder="1" applyAlignment="1">
      <x:alignment wrapText="1"/>
    </x:xf>
    <x:xf numFmtId="0" fontId="1" fillId="3" borderId="9" xfId="0" applyNumberFormat="1" applyFont="1" applyFill="1" applyBorder="1" applyAlignment="1">
      <x:alignment wrapText="1"/>
    </x:xf>
    <x:xf numFmtId="0" fontId="0" fillId="5" borderId="0" xfId="0" applyNumberFormat="1" applyFont="1" applyFill="1" applyBorder="1"/>
    <x:xf numFmtId="0" fontId="1" fillId="5" borderId="0" xfId="0" applyNumberFormat="1" applyFont="1" applyFill="1" applyBorder="1"/>
    <x:xf numFmtId="0" fontId="1" fillId="5" borderId="0" xfId="0" applyNumberFormat="1" applyFont="1" applyFill="1" applyBorder="1" applyAlignment="1">
      <x:alignment wrapText="1"/>
    </x:xf>
    <x:xf numFmtId="0" fontId="1" fillId="3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0" borderId="3" xfId="0" applyNumberFormat="1" applyFont="1" applyFill="1" applyBorder="1" applyAlignment="1">
      <x:alignment wrapText="1"/>
    </x:xf>
    <x:xf numFmtId="0" fontId="0" fillId="0" borderId="5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0" fontId="1" fillId="4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e6af5cf73aa4af7" /><Relationship Type="http://schemas.openxmlformats.org/officeDocument/2006/relationships/theme" Target="/xl/theme/theme1.xml" Id="R9a387ac81d6e41ac" /><Relationship Type="http://schemas.openxmlformats.org/officeDocument/2006/relationships/sharedStrings" Target="/xl/sharedStrings.xml" Id="R6d2ded0ffa654427" /><Relationship Type="http://schemas.openxmlformats.org/officeDocument/2006/relationships/worksheet" Target="/xl/worksheets/sheet1.xml" Id="Raeafaf0535134f3a" /><Relationship Type="http://schemas.openxmlformats.org/officeDocument/2006/relationships/worksheet" Target="/xl/worksheets/sheet2.xml" Id="Rc20199a140074788" /><Relationship Type="http://schemas.openxmlformats.org/officeDocument/2006/relationships/worksheet" Target="/xl/worksheets/sheet3.xml" Id="Rcc8d3e7e680844c6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2" hidden="0" customWidth="1"/>
    <x:col min="2" max="2" width="20" hidden="0" customWidth="1"/>
  </x:cols>
  <x:sheetData>
    <x:row r="1" ht="28" customHeight="1">
      <x:c r="A1" s="3" t="str">
        <x:v>Joker♦️Poker (577707)</x:v>
      </x:c>
      <x:c r="B1" s="2"/>
      <x:c r="C1" s="2"/>
      <x:c r="D1" s="2"/>
      <x:c r="E1" s="2"/>
      <x:c r="F1" s="2"/>
    </x:row>
    <x:row r="2" ht="28" customHeight="1">
      <x:c r="A2" s="2" t="str">
        <x:v>Период: 05.10.2026–11.10.2026</x:v>
      </x:c>
      <x:c r="B2" s="2"/>
      <x:c r="C2" s="2"/>
      <x:c r="D2" s="2"/>
      <x:c r="E2" s="2"/>
      <x:c r="F2" s="2"/>
    </x:row>
    <x:row r="4" ht="30" customHeight="1">
      <x:c r="A4" s="42" t="str">
        <x:v>Показатель</x:v>
      </x:c>
      <x:c r="B4" s="5" t="str">
        <x:v>Значение</x:v>
      </x:c>
    </x:row>
    <x:row r="5" ht="30" customHeight="1">
      <x:c r="A5" s="43" t="str">
        <x:v>Выигрыш игроков</x:v>
      </x:c>
      <x:c r="B5" s="12" t="n">
        <x:v>-310605.53</x:v>
      </x:c>
    </x:row>
    <x:row r="6" ht="30" customHeight="1">
      <x:c r="A6" s="44" t="str">
        <x:v>Cash-комиссия</x:v>
      </x:c>
      <x:c r="B6" s="13" t="n">
        <x:v>211853.5</x:v>
      </x:c>
    </x:row>
    <x:row r="7" ht="30" customHeight="1">
      <x:c r="A7" s="44" t="str">
        <x:v>MTT-комиссия</x:v>
      </x:c>
      <x:c r="B7" s="13" t="n">
        <x:v>16444</x:v>
      </x:c>
    </x:row>
    <x:row r="8" ht="30" customHeight="1">
      <x:c r="A8" s="44" t="str">
        <x:v>SNG-комиссия</x:v>
      </x:c>
      <x:c r="B8" s="13" t="n">
        <x:v>50</x:v>
      </x:c>
    </x:row>
    <x:row r="9" ht="30" customHeight="1">
      <x:c r="A9" s="44" t="str">
        <x:v>Весь рейк</x:v>
      </x:c>
      <x:c r="B9" s="13" t="n">
        <x:f>SUM(B6:B8)</x:f>
        <x:v>228347.5</x:v>
      </x:c>
    </x:row>
    <x:row r="10" ht="30" customHeight="1">
      <x:c r="A10" s="44" t="str">
        <x:v>Страховка</x:v>
      </x:c>
      <x:c r="B10" s="13" t="n">
        <x:v>0</x:v>
      </x:c>
    </x:row>
    <x:row r="11" ht="30" customHeight="1">
      <x:c r="A11" s="44" t="str">
        <x:v>Сбор джекпота</x:v>
      </x:c>
      <x:c r="B11" s="13" t="n">
        <x:v>30031.35</x:v>
      </x:c>
    </x:row>
    <x:row r="12" ht="30" customHeight="1">
      <x:c r="A12" s="44" t="str">
        <x:v>Выплаты джекпота</x:v>
      </x:c>
      <x:c r="B12" s="13" t="n">
        <x:v>40055.81</x:v>
      </x:c>
    </x:row>
    <x:row r="13" ht="30" customHeight="1">
      <x:c r="A13" s="45" t="str">
        <x:v>Profits</x:v>
      </x:c>
      <x:c r="B13" s="14" t="n">
        <x:v>-114510.08</x:v>
      </x:c>
    </x:row>
    <x:row r="14" ht="30" customHeight="1">
      <x:c r="A14" s="46"/>
    </x:row>
    <x:row r="15" ht="30" customHeight="1">
      <x:c r="A15" s="47" t="str">
        <x:v>Активность</x:v>
      </x:c>
      <x:c r="B15" s="16" t="str">
        <x:v>Количество</x:v>
      </x:c>
    </x:row>
    <x:row r="16" ht="30" customHeight="1">
      <x:c r="A16" s="46" t="str">
        <x:v>Игроков в таблице</x:v>
      </x:c>
      <x:c r="B16" s="17" t="n">
        <x:v>723</x:v>
      </x:c>
    </x:row>
    <x:row r="17" ht="30" customHeight="1">
      <x:c r="A17" s="46" t="str">
        <x:v>Раздач</x:v>
      </x:c>
      <x:c r="B17" s="17" t="n">
        <x:v>42844</x:v>
      </x:c>
    </x:row>
  </x:sheetData>
  <x:mergeCells>
    <x:mergeCell ref="A1:F1"/>
    <x:mergeCell ref="A2:F2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4" hidden="0" customWidth="1"/>
    <x:col min="2" max="2" width="22" hidden="0" customWidth="1"/>
    <x:col min="3" max="3" width="20" hidden="0" customWidth="1"/>
    <x:col min="4" max="4" width="14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  <x:col min="9" max="9" width="18" hidden="0" customWidth="1"/>
    <x:col min="10" max="10" width="18" hidden="0" customWidth="1"/>
    <x:col min="11" max="11" width="18" hidden="0" customWidth="1"/>
    <x:col min="12" max="12" width="18" hidden="0" customWidth="1"/>
    <x:col min="13" max="13" width="14" hidden="0" customWidth="1"/>
  </x:cols>
  <x:sheetData>
    <x:row r="1" ht="34" customHeight="1">
      <x:c r="A1" s="36" t="str">
        <x:v>Player ID</x:v>
      </x:c>
      <x:c r="B1" s="37" t="str">
        <x:v>NickName</x:v>
      </x:c>
      <x:c r="C1" s="37" t="str">
        <x:v>Agent Name</x:v>
      </x:c>
      <x:c r="D1" s="37" t="str">
        <x:v>Agent ID</x:v>
      </x:c>
      <x:c r="E1" s="37" t="str">
        <x:v>Выигрыш</x:v>
      </x:c>
      <x:c r="F1" s="37" t="str">
        <x:v>Cash</x:v>
      </x:c>
      <x:c r="G1" s="37" t="str">
        <x:v>MTT</x:v>
      </x:c>
      <x:c r="H1" s="37" t="str">
        <x:v>SNG</x:v>
      </x:c>
      <x:c r="I1" s="37" t="str">
        <x:v>Весь рейк</x:v>
      </x:c>
      <x:c r="J1" s="37" t="str">
        <x:v>Страховка</x:v>
      </x:c>
      <x:c r="K1" s="37" t="str">
        <x:v>Сбор джекпота</x:v>
      </x:c>
      <x:c r="L1" s="37" t="str">
        <x:v>Выплата джекпота</x:v>
      </x:c>
      <x:c r="M1" s="38" t="str">
        <x:v>Раздачи</x:v>
      </x:c>
    </x:row>
    <x:row r="2">
      <x:c r="A2" s="22" t="n">
        <x:v>283351</x:v>
      </x:c>
      <x:c r="B2" s="23" t="str">
        <x:v>Zolotoi</x:v>
      </x:c>
      <x:c r="C2" s="23"/>
      <x:c r="D2" s="23"/>
      <x:c r="E2" s="24" t="n">
        <x:v>0</x:v>
      </x:c>
      <x:c r="F2" s="24" t="n">
        <x:v>0</x:v>
      </x:c>
      <x:c r="G2" s="24" t="n">
        <x:v>300</x:v>
      </x:c>
      <x:c r="H2" s="24" t="n">
        <x:v>0</x:v>
      </x:c>
      <x:c r="I2" s="24" t="n">
        <x:f>SUM(F2:H2)</x:f>
        <x:v>300</x:v>
      </x:c>
      <x:c r="J2" s="24" t="n">
        <x:v>0</x:v>
      </x:c>
      <x:c r="K2" s="24" t="n">
        <x:v>0</x:v>
      </x:c>
      <x:c r="L2" s="24" t="n">
        <x:v>0</x:v>
      </x:c>
      <x:c r="M2" s="25" t="n">
        <x:v>0</x:v>
      </x:c>
    </x:row>
    <x:row r="3">
      <x:c r="A3" s="22" t="n">
        <x:v>126593</x:v>
      </x:c>
      <x:c r="B3" s="23" t="str">
        <x:v>Wermeshel</x:v>
      </x:c>
      <x:c r="C3" s="23"/>
      <x:c r="D3" s="23"/>
      <x:c r="E3" s="24" t="n">
        <x:v>0</x:v>
      </x:c>
      <x:c r="F3" s="24" t="n">
        <x:v>0</x:v>
      </x:c>
      <x:c r="G3" s="24" t="n">
        <x:v>0</x:v>
      </x:c>
      <x:c r="H3" s="24" t="n">
        <x:v>0</x:v>
      </x:c>
      <x:c r="I3" s="24" t="n">
        <x:f>SUM(F3:H3)</x:f>
        <x:v>0</x:v>
      </x:c>
      <x:c r="J3" s="24" t="n">
        <x:v>0</x:v>
      </x:c>
      <x:c r="K3" s="24" t="n">
        <x:v>0</x:v>
      </x:c>
      <x:c r="L3" s="24" t="n">
        <x:v>0</x:v>
      </x:c>
      <x:c r="M3" s="25" t="n">
        <x:v>0</x:v>
      </x:c>
    </x:row>
    <x:row r="4">
      <x:c r="A4" s="22" t="n">
        <x:v>374466</x:v>
      </x:c>
      <x:c r="B4" s="23" t="str">
        <x:v>Gapinoster808</x:v>
      </x:c>
      <x:c r="C4" s="23"/>
      <x:c r="D4" s="23"/>
      <x:c r="E4" s="24" t="n">
        <x:v>0</x:v>
      </x:c>
      <x:c r="F4" s="24" t="n">
        <x:v>0</x:v>
      </x:c>
      <x:c r="G4" s="24" t="n">
        <x:v>0</x:v>
      </x:c>
      <x:c r="H4" s="24" t="n">
        <x:v>0</x:v>
      </x:c>
      <x:c r="I4" s="24" t="n">
        <x:f>SUM(F4:H4)</x:f>
        <x:v>0</x:v>
      </x:c>
      <x:c r="J4" s="24" t="n">
        <x:v>0</x:v>
      </x:c>
      <x:c r="K4" s="24" t="n">
        <x:v>0</x:v>
      </x:c>
      <x:c r="L4" s="24" t="n">
        <x:v>0</x:v>
      </x:c>
      <x:c r="M4" s="25" t="n">
        <x:v>0</x:v>
      </x:c>
    </x:row>
    <x:row r="5">
      <x:c r="A5" s="22" t="n">
        <x:v>545483</x:v>
      </x:c>
      <x:c r="B5" s="23" t="str">
        <x:v>Player5B5068</x:v>
      </x:c>
      <x:c r="C5" s="23"/>
      <x:c r="D5" s="23"/>
      <x:c r="E5" s="24" t="n">
        <x:v>0</x:v>
      </x:c>
      <x:c r="F5" s="24" t="n">
        <x:v>0</x:v>
      </x:c>
      <x:c r="G5" s="24" t="n">
        <x:v>0</x:v>
      </x:c>
      <x:c r="H5" s="24" t="n">
        <x:v>0</x:v>
      </x:c>
      <x:c r="I5" s="24" t="n">
        <x:f>SUM(F5:H5)</x:f>
        <x:v>0</x:v>
      </x:c>
      <x:c r="J5" s="24" t="n">
        <x:v>0</x:v>
      </x:c>
      <x:c r="K5" s="24" t="n">
        <x:v>0</x:v>
      </x:c>
      <x:c r="L5" s="24" t="n">
        <x:v>0</x:v>
      </x:c>
      <x:c r="M5" s="25" t="n">
        <x:v>0</x:v>
      </x:c>
    </x:row>
    <x:row r="6">
      <x:c r="A6" s="22" t="n">
        <x:v>768677</x:v>
      </x:c>
      <x:c r="B6" s="23" t="str">
        <x:v>Lampard</x:v>
      </x:c>
      <x:c r="C6" s="23"/>
      <x:c r="D6" s="23"/>
      <x:c r="E6" s="24" t="n">
        <x:v>0</x:v>
      </x:c>
      <x:c r="F6" s="24" t="n">
        <x:v>0</x:v>
      </x:c>
      <x:c r="G6" s="24" t="n">
        <x:v>0</x:v>
      </x:c>
      <x:c r="H6" s="24" t="n">
        <x:v>0</x:v>
      </x:c>
      <x:c r="I6" s="24" t="n">
        <x:f>SUM(F6:H6)</x:f>
        <x:v>0</x:v>
      </x:c>
      <x:c r="J6" s="24" t="n">
        <x:v>0</x:v>
      </x:c>
      <x:c r="K6" s="24" t="n">
        <x:v>0</x:v>
      </x:c>
      <x:c r="L6" s="24" t="n">
        <x:v>0</x:v>
      </x:c>
      <x:c r="M6" s="25" t="n">
        <x:v>0</x:v>
      </x:c>
    </x:row>
    <x:row r="7">
      <x:c r="A7" s="22" t="n">
        <x:v>855712</x:v>
      </x:c>
      <x:c r="B7" s="23" t="str">
        <x:v>Норм</x:v>
      </x:c>
      <x:c r="C7" s="23"/>
      <x:c r="D7" s="23"/>
      <x:c r="E7" s="24" t="n">
        <x:v>0</x:v>
      </x:c>
      <x:c r="F7" s="24" t="n">
        <x:v>0</x:v>
      </x:c>
      <x:c r="G7" s="24" t="n">
        <x:v>0</x:v>
      </x:c>
      <x:c r="H7" s="24" t="n">
        <x:v>0</x:v>
      </x:c>
      <x:c r="I7" s="24" t="n">
        <x:f>SUM(F7:H7)</x:f>
        <x:v>0</x:v>
      </x:c>
      <x:c r="J7" s="24" t="n">
        <x:v>0</x:v>
      </x:c>
      <x:c r="K7" s="24" t="n">
        <x:v>0</x:v>
      </x:c>
      <x:c r="L7" s="24" t="n">
        <x:v>0</x:v>
      </x:c>
      <x:c r="M7" s="25" t="n">
        <x:v>0</x:v>
      </x:c>
    </x:row>
    <x:row r="8">
      <x:c r="A8" s="22" t="n">
        <x:v>119060</x:v>
      </x:c>
      <x:c r="B8" s="23" t="str">
        <x:v>Noobnik</x:v>
      </x:c>
      <x:c r="C8" s="23"/>
      <x:c r="D8" s="23"/>
      <x:c r="E8" s="24" t="n">
        <x:v>0</x:v>
      </x:c>
      <x:c r="F8" s="24" t="n">
        <x:v>0</x:v>
      </x:c>
      <x:c r="G8" s="24" t="n">
        <x:v>0</x:v>
      </x:c>
      <x:c r="H8" s="24" t="n">
        <x:v>0</x:v>
      </x:c>
      <x:c r="I8" s="24" t="n">
        <x:f>SUM(F8:H8)</x:f>
        <x:v>0</x:v>
      </x:c>
      <x:c r="J8" s="24" t="n">
        <x:v>0</x:v>
      </x:c>
      <x:c r="K8" s="24" t="n">
        <x:v>0</x:v>
      </x:c>
      <x:c r="L8" s="24" t="n">
        <x:v>0</x:v>
      </x:c>
      <x:c r="M8" s="25" t="n">
        <x:v>0</x:v>
      </x:c>
    </x:row>
    <x:row r="9">
      <x:c r="A9" s="22" t="n">
        <x:v>121395</x:v>
      </x:c>
      <x:c r="B9" s="23" t="str">
        <x:v>ТраТаТуХа</x:v>
      </x:c>
      <x:c r="C9" s="23"/>
      <x:c r="D9" s="23"/>
      <x:c r="E9" s="24" t="n">
        <x:v>0</x:v>
      </x:c>
      <x:c r="F9" s="24" t="n">
        <x:v>0</x:v>
      </x:c>
      <x:c r="G9" s="24" t="n">
        <x:v>0</x:v>
      </x:c>
      <x:c r="H9" s="24" t="n">
        <x:v>0</x:v>
      </x:c>
      <x:c r="I9" s="24" t="n">
        <x:f>SUM(F9:H9)</x:f>
        <x:v>0</x:v>
      </x:c>
      <x:c r="J9" s="24" t="n">
        <x:v>0</x:v>
      </x:c>
      <x:c r="K9" s="24" t="n">
        <x:v>0</x:v>
      </x:c>
      <x:c r="L9" s="24" t="n">
        <x:v>0</x:v>
      </x:c>
      <x:c r="M9" s="25" t="n">
        <x:v>0</x:v>
      </x:c>
    </x:row>
    <x:row r="10">
      <x:c r="A10" s="22" t="n">
        <x:v>123104</x:v>
      </x:c>
      <x:c r="B10" s="23" t="str">
        <x:v>Шестой</x:v>
      </x:c>
      <x:c r="C10" s="23"/>
      <x:c r="D10" s="23"/>
      <x:c r="E10" s="24" t="n">
        <x:v>0</x:v>
      </x:c>
      <x:c r="F10" s="24" t="n">
        <x:v>0</x:v>
      </x:c>
      <x:c r="G10" s="24" t="n">
        <x:v>0</x:v>
      </x:c>
      <x:c r="H10" s="24" t="n">
        <x:v>0</x:v>
      </x:c>
      <x:c r="I10" s="24" t="n">
        <x:f>SUM(F10:H10)</x:f>
        <x:v>0</x:v>
      </x:c>
      <x:c r="J10" s="24" t="n">
        <x:v>0</x:v>
      </x:c>
      <x:c r="K10" s="24" t="n">
        <x:v>0</x:v>
      </x:c>
      <x:c r="L10" s="24" t="n">
        <x:v>0</x:v>
      </x:c>
      <x:c r="M10" s="25" t="n">
        <x:v>0</x:v>
      </x:c>
    </x:row>
    <x:row r="11">
      <x:c r="A11" s="22" t="n">
        <x:v>219491</x:v>
      </x:c>
      <x:c r="B11" s="23" t="str">
        <x:v>Maneken</x:v>
      </x:c>
      <x:c r="C11" s="23"/>
      <x:c r="D11" s="23"/>
      <x:c r="E11" s="24" t="n">
        <x:v>-14350.43</x:v>
      </x:c>
      <x:c r="F11" s="24" t="n">
        <x:v>2577.14</x:v>
      </x:c>
      <x:c r="G11" s="24" t="n">
        <x:v>1255</x:v>
      </x:c>
      <x:c r="H11" s="24" t="n">
        <x:v>0</x:v>
      </x:c>
      <x:c r="I11" s="24" t="n">
        <x:f>SUM(F11:H11)</x:f>
        <x:v>3832.14</x:v>
      </x:c>
      <x:c r="J11" s="24" t="n">
        <x:v>0</x:v>
      </x:c>
      <x:c r="K11" s="24" t="n">
        <x:v>346.94</x:v>
      </x:c>
      <x:c r="L11" s="24" t="n">
        <x:v>0</x:v>
      </x:c>
      <x:c r="M11" s="25" t="n">
        <x:v>2117</x:v>
      </x:c>
    </x:row>
    <x:row r="12">
      <x:c r="A12" s="22" t="n">
        <x:v>300771</x:v>
      </x:c>
      <x:c r="B12" s="23" t="str">
        <x:v>randomly</x:v>
      </x:c>
      <x:c r="C12" s="23"/>
      <x:c r="D12" s="23"/>
      <x:c r="E12" s="24" t="n">
        <x:v>0</x:v>
      </x:c>
      <x:c r="F12" s="24" t="n">
        <x:v>0</x:v>
      </x:c>
      <x:c r="G12" s="24" t="n">
        <x:v>0</x:v>
      </x:c>
      <x:c r="H12" s="24" t="n">
        <x:v>0</x:v>
      </x:c>
      <x:c r="I12" s="24" t="n">
        <x:f>SUM(F12:H12)</x:f>
        <x:v>0</x:v>
      </x:c>
      <x:c r="J12" s="24" t="n">
        <x:v>0</x:v>
      </x:c>
      <x:c r="K12" s="24" t="n">
        <x:v>0</x:v>
      </x:c>
      <x:c r="L12" s="24" t="n">
        <x:v>0</x:v>
      </x:c>
      <x:c r="M12" s="25" t="n">
        <x:v>0</x:v>
      </x:c>
    </x:row>
    <x:row r="13">
      <x:c r="A13" s="22" t="n">
        <x:v>302831</x:v>
      </x:c>
      <x:c r="B13" s="23" t="str">
        <x:v>}|{uBoTHoE</x:v>
      </x:c>
      <x:c r="C13" s="23"/>
      <x:c r="D13" s="23"/>
      <x:c r="E13" s="24" t="n">
        <x:v>0</x:v>
      </x:c>
      <x:c r="F13" s="24" t="n">
        <x:v>0</x:v>
      </x:c>
      <x:c r="G13" s="24" t="n">
        <x:v>0</x:v>
      </x:c>
      <x:c r="H13" s="24" t="n">
        <x:v>0</x:v>
      </x:c>
      <x:c r="I13" s="24" t="n">
        <x:f>SUM(F13:H13)</x:f>
        <x:v>0</x:v>
      </x:c>
      <x:c r="J13" s="24" t="n">
        <x:v>0</x:v>
      </x:c>
      <x:c r="K13" s="24" t="n">
        <x:v>0</x:v>
      </x:c>
      <x:c r="L13" s="24" t="n">
        <x:v>0</x:v>
      </x:c>
      <x:c r="M13" s="25" t="n">
        <x:v>0</x:v>
      </x:c>
    </x:row>
    <x:row r="14">
      <x:c r="A14" s="22" t="n">
        <x:v>316402</x:v>
      </x:c>
      <x:c r="B14" s="23" t="str">
        <x:v>KASPI</x:v>
      </x:c>
      <x:c r="C14" s="23"/>
      <x:c r="D14" s="23"/>
      <x:c r="E14" s="24" t="n">
        <x:v>0</x:v>
      </x:c>
      <x:c r="F14" s="24" t="n">
        <x:v>0</x:v>
      </x:c>
      <x:c r="G14" s="24" t="n">
        <x:v>0</x:v>
      </x:c>
      <x:c r="H14" s="24" t="n">
        <x:v>0</x:v>
      </x:c>
      <x:c r="I14" s="24" t="n">
        <x:f>SUM(F14:H14)</x:f>
        <x:v>0</x:v>
      </x:c>
      <x:c r="J14" s="24" t="n">
        <x:v>0</x:v>
      </x:c>
      <x:c r="K14" s="24" t="n">
        <x:v>0</x:v>
      </x:c>
      <x:c r="L14" s="24" t="n">
        <x:v>0</x:v>
      </x:c>
      <x:c r="M14" s="25" t="n">
        <x:v>0</x:v>
      </x:c>
    </x:row>
    <x:row r="15">
      <x:c r="A15" s="22" t="n">
        <x:v>322089</x:v>
      </x:c>
      <x:c r="B15" s="23" t="str">
        <x:v>forward64</x:v>
      </x:c>
      <x:c r="C15" s="23"/>
      <x:c r="D15" s="23"/>
      <x:c r="E15" s="24" t="n">
        <x:v>0</x:v>
      </x:c>
      <x:c r="F15" s="24" t="n">
        <x:v>0</x:v>
      </x:c>
      <x:c r="G15" s="24" t="n">
        <x:v>0</x:v>
      </x:c>
      <x:c r="H15" s="24" t="n">
        <x:v>0</x:v>
      </x:c>
      <x:c r="I15" s="24" t="n">
        <x:f>SUM(F15:H15)</x:f>
        <x:v>0</x:v>
      </x:c>
      <x:c r="J15" s="24" t="n">
        <x:v>0</x:v>
      </x:c>
      <x:c r="K15" s="24" t="n">
        <x:v>0</x:v>
      </x:c>
      <x:c r="L15" s="24" t="n">
        <x:v>0</x:v>
      </x:c>
      <x:c r="M15" s="25" t="n">
        <x:v>0</x:v>
      </x:c>
    </x:row>
    <x:row r="16">
      <x:c r="A16" s="22" t="n">
        <x:v>363720</x:v>
      </x:c>
      <x:c r="B16" s="23" t="str">
        <x:v>torrent</x:v>
      </x:c>
      <x:c r="C16" s="23"/>
      <x:c r="D16" s="23"/>
      <x:c r="E16" s="24" t="n">
        <x:v>0</x:v>
      </x:c>
      <x:c r="F16" s="24" t="n">
        <x:v>0</x:v>
      </x:c>
      <x:c r="G16" s="24" t="n">
        <x:v>0</x:v>
      </x:c>
      <x:c r="H16" s="24" t="n">
        <x:v>0</x:v>
      </x:c>
      <x:c r="I16" s="24" t="n">
        <x:f>SUM(F16:H16)</x:f>
        <x:v>0</x:v>
      </x:c>
      <x:c r="J16" s="24" t="n">
        <x:v>0</x:v>
      </x:c>
      <x:c r="K16" s="24" t="n">
        <x:v>0</x:v>
      </x:c>
      <x:c r="L16" s="24" t="n">
        <x:v>0</x:v>
      </x:c>
      <x:c r="M16" s="25" t="n">
        <x:v>0</x:v>
      </x:c>
    </x:row>
    <x:row r="17">
      <x:c r="A17" s="22" t="n">
        <x:v>406173</x:v>
      </x:c>
      <x:c r="B17" s="23" t="str">
        <x:v>Lilprofe</x:v>
      </x:c>
      <x:c r="C17" s="23"/>
      <x:c r="D17" s="23"/>
      <x:c r="E17" s="24" t="n">
        <x:v>0</x:v>
      </x:c>
      <x:c r="F17" s="24" t="n">
        <x:v>0</x:v>
      </x:c>
      <x:c r="G17" s="24" t="n">
        <x:v>0</x:v>
      </x:c>
      <x:c r="H17" s="24" t="n">
        <x:v>0</x:v>
      </x:c>
      <x:c r="I17" s="24" t="n">
        <x:f>SUM(F17:H17)</x:f>
        <x:v>0</x:v>
      </x:c>
      <x:c r="J17" s="24" t="n">
        <x:v>0</x:v>
      </x:c>
      <x:c r="K17" s="24" t="n">
        <x:v>0</x:v>
      </x:c>
      <x:c r="L17" s="24" t="n">
        <x:v>0</x:v>
      </x:c>
      <x:c r="M17" s="25" t="n">
        <x:v>0</x:v>
      </x:c>
    </x:row>
    <x:row r="18">
      <x:c r="A18" s="22" t="n">
        <x:v>430513</x:v>
      </x:c>
      <x:c r="B18" s="23" t="str">
        <x:v>skiba</x:v>
      </x:c>
      <x:c r="C18" s="23"/>
      <x:c r="D18" s="23"/>
      <x:c r="E18" s="24" t="n">
        <x:v>0</x:v>
      </x:c>
      <x:c r="F18" s="24" t="n">
        <x:v>0</x:v>
      </x:c>
      <x:c r="G18" s="24" t="n">
        <x:v>0</x:v>
      </x:c>
      <x:c r="H18" s="24" t="n">
        <x:v>0</x:v>
      </x:c>
      <x:c r="I18" s="24" t="n">
        <x:f>SUM(F18:H18)</x:f>
        <x:v>0</x:v>
      </x:c>
      <x:c r="J18" s="24" t="n">
        <x:v>0</x:v>
      </x:c>
      <x:c r="K18" s="24" t="n">
        <x:v>0</x:v>
      </x:c>
      <x:c r="L18" s="24" t="n">
        <x:v>0</x:v>
      </x:c>
      <x:c r="M18" s="25" t="n">
        <x:v>0</x:v>
      </x:c>
    </x:row>
    <x:row r="19">
      <x:c r="A19" s="22" t="n">
        <x:v>434528</x:v>
      </x:c>
      <x:c r="B19" s="23" t="str">
        <x:v>AlenaSt</x:v>
      </x:c>
      <x:c r="C19" s="23"/>
      <x:c r="D19" s="23"/>
      <x:c r="E19" s="24" t="n">
        <x:v>0</x:v>
      </x:c>
      <x:c r="F19" s="24" t="n">
        <x:v>0</x:v>
      </x:c>
      <x:c r="G19" s="24" t="n">
        <x:v>0</x:v>
      </x:c>
      <x:c r="H19" s="24" t="n">
        <x:v>0</x:v>
      </x:c>
      <x:c r="I19" s="24" t="n">
        <x:f>SUM(F19:H19)</x:f>
        <x:v>0</x:v>
      </x:c>
      <x:c r="J19" s="24" t="n">
        <x:v>0</x:v>
      </x:c>
      <x:c r="K19" s="24" t="n">
        <x:v>0</x:v>
      </x:c>
      <x:c r="L19" s="24" t="n">
        <x:v>0</x:v>
      </x:c>
      <x:c r="M19" s="25" t="n">
        <x:v>0</x:v>
      </x:c>
    </x:row>
    <x:row r="20">
      <x:c r="A20" s="22" t="n">
        <x:v>452108</x:v>
      </x:c>
      <x:c r="B20" s="23" t="str">
        <x:v>POBEDA</x:v>
      </x:c>
      <x:c r="C20" s="23"/>
      <x:c r="D20" s="23"/>
      <x:c r="E20" s="24" t="n">
        <x:v>0</x:v>
      </x:c>
      <x:c r="F20" s="24" t="n">
        <x:v>0</x:v>
      </x:c>
      <x:c r="G20" s="24" t="n">
        <x:v>0</x:v>
      </x:c>
      <x:c r="H20" s="24" t="n">
        <x:v>0</x:v>
      </x:c>
      <x:c r="I20" s="24" t="n">
        <x:f>SUM(F20:H20)</x:f>
        <x:v>0</x:v>
      </x:c>
      <x:c r="J20" s="24" t="n">
        <x:v>0</x:v>
      </x:c>
      <x:c r="K20" s="24" t="n">
        <x:v>0</x:v>
      </x:c>
      <x:c r="L20" s="24" t="n">
        <x:v>0</x:v>
      </x:c>
      <x:c r="M20" s="25" t="n">
        <x:v>0</x:v>
      </x:c>
    </x:row>
    <x:row r="21">
      <x:c r="A21" s="22" t="n">
        <x:v>455294</x:v>
      </x:c>
      <x:c r="B21" s="23" t="str">
        <x:v>IvanNekrut</x:v>
      </x:c>
      <x:c r="C21" s="23"/>
      <x:c r="D21" s="23"/>
      <x:c r="E21" s="24" t="n">
        <x:v>0</x:v>
      </x:c>
      <x:c r="F21" s="24" t="n">
        <x:v>0</x:v>
      </x:c>
      <x:c r="G21" s="24" t="n">
        <x:v>0</x:v>
      </x:c>
      <x:c r="H21" s="24" t="n">
        <x:v>0</x:v>
      </x:c>
      <x:c r="I21" s="24" t="n">
        <x:f>SUM(F21:H21)</x:f>
        <x:v>0</x:v>
      </x:c>
      <x:c r="J21" s="24" t="n">
        <x:v>0</x:v>
      </x:c>
      <x:c r="K21" s="24" t="n">
        <x:v>0</x:v>
      </x:c>
      <x:c r="L21" s="24" t="n">
        <x:v>0</x:v>
      </x:c>
      <x:c r="M21" s="25" t="n">
        <x:v>0</x:v>
      </x:c>
    </x:row>
    <x:row r="22">
      <x:c r="A22" s="22" t="n">
        <x:v>483925</x:v>
      </x:c>
      <x:c r="B22" s="23" t="str">
        <x:v>Toruk_Makto</x:v>
      </x:c>
      <x:c r="C22" s="23"/>
      <x:c r="D22" s="23"/>
      <x:c r="E22" s="24" t="n">
        <x:v>0</x:v>
      </x:c>
      <x:c r="F22" s="24" t="n">
        <x:v>0</x:v>
      </x:c>
      <x:c r="G22" s="24" t="n">
        <x:v>0</x:v>
      </x:c>
      <x:c r="H22" s="24" t="n">
        <x:v>0</x:v>
      </x:c>
      <x:c r="I22" s="24" t="n">
        <x:f>SUM(F22:H22)</x:f>
        <x:v>0</x:v>
      </x:c>
      <x:c r="J22" s="24" t="n">
        <x:v>0</x:v>
      </x:c>
      <x:c r="K22" s="24" t="n">
        <x:v>0</x:v>
      </x:c>
      <x:c r="L22" s="24" t="n">
        <x:v>0</x:v>
      </x:c>
      <x:c r="M22" s="25" t="n">
        <x:v>0</x:v>
      </x:c>
    </x:row>
    <x:row r="23">
      <x:c r="A23" s="22" t="n">
        <x:v>503983</x:v>
      </x:c>
      <x:c r="B23" s="23" t="str">
        <x:v>Деньга</x:v>
      </x:c>
      <x:c r="C23" s="23"/>
      <x:c r="D23" s="23"/>
      <x:c r="E23" s="24" t="n">
        <x:v>0</x:v>
      </x:c>
      <x:c r="F23" s="24" t="n">
        <x:v>0</x:v>
      </x:c>
      <x:c r="G23" s="24" t="n">
        <x:v>0</x:v>
      </x:c>
      <x:c r="H23" s="24" t="n">
        <x:v>0</x:v>
      </x:c>
      <x:c r="I23" s="24" t="n">
        <x:f>SUM(F23:H23)</x:f>
        <x:v>0</x:v>
      </x:c>
      <x:c r="J23" s="24" t="n">
        <x:v>0</x:v>
      </x:c>
      <x:c r="K23" s="24" t="n">
        <x:v>0</x:v>
      </x:c>
      <x:c r="L23" s="24" t="n">
        <x:v>0</x:v>
      </x:c>
      <x:c r="M23" s="25" t="n">
        <x:v>0</x:v>
      </x:c>
    </x:row>
    <x:row r="24">
      <x:c r="A24" s="22" t="n">
        <x:v>534992</x:v>
      </x:c>
      <x:c r="B24" s="23" t="str">
        <x:v>king00001</x:v>
      </x:c>
      <x:c r="C24" s="23"/>
      <x:c r="D24" s="23"/>
      <x:c r="E24" s="24" t="n">
        <x:v>0</x:v>
      </x:c>
      <x:c r="F24" s="24" t="n">
        <x:v>0</x:v>
      </x:c>
      <x:c r="G24" s="24" t="n">
        <x:v>0</x:v>
      </x:c>
      <x:c r="H24" s="24" t="n">
        <x:v>0</x:v>
      </x:c>
      <x:c r="I24" s="24" t="n">
        <x:f>SUM(F24:H24)</x:f>
        <x:v>0</x:v>
      </x:c>
      <x:c r="J24" s="24" t="n">
        <x:v>0</x:v>
      </x:c>
      <x:c r="K24" s="24" t="n">
        <x:v>0</x:v>
      </x:c>
      <x:c r="L24" s="24" t="n">
        <x:v>0</x:v>
      </x:c>
      <x:c r="M24" s="25" t="n">
        <x:v>0</x:v>
      </x:c>
    </x:row>
    <x:row r="25">
      <x:c r="A25" s="22" t="n">
        <x:v>543684</x:v>
      </x:c>
      <x:c r="B25" s="23" t="str">
        <x:v>KRIO</x:v>
      </x:c>
      <x:c r="C25" s="23"/>
      <x:c r="D25" s="23"/>
      <x:c r="E25" s="24" t="n">
        <x:v>0</x:v>
      </x:c>
      <x:c r="F25" s="24" t="n">
        <x:v>0</x:v>
      </x:c>
      <x:c r="G25" s="24" t="n">
        <x:v>0</x:v>
      </x:c>
      <x:c r="H25" s="24" t="n">
        <x:v>0</x:v>
      </x:c>
      <x:c r="I25" s="24" t="n">
        <x:f>SUM(F25:H25)</x:f>
        <x:v>0</x:v>
      </x:c>
      <x:c r="J25" s="24" t="n">
        <x:v>0</x:v>
      </x:c>
      <x:c r="K25" s="24" t="n">
        <x:v>0</x:v>
      </x:c>
      <x:c r="L25" s="24" t="n">
        <x:v>0</x:v>
      </x:c>
      <x:c r="M25" s="25" t="n">
        <x:v>0</x:v>
      </x:c>
    </x:row>
    <x:row r="26">
      <x:c r="A26" s="22" t="n">
        <x:v>553173</x:v>
      </x:c>
      <x:c r="B26" s="23" t="str">
        <x:v>Мистер</x:v>
      </x:c>
      <x:c r="C26" s="23"/>
      <x:c r="D26" s="23"/>
      <x:c r="E26" s="24" t="n">
        <x:v>0</x:v>
      </x:c>
      <x:c r="F26" s="24" t="n">
        <x:v>0</x:v>
      </x:c>
      <x:c r="G26" s="24" t="n">
        <x:v>0</x:v>
      </x:c>
      <x:c r="H26" s="24" t="n">
        <x:v>0</x:v>
      </x:c>
      <x:c r="I26" s="24" t="n">
        <x:f>SUM(F26:H26)</x:f>
        <x:v>0</x:v>
      </x:c>
      <x:c r="J26" s="24" t="n">
        <x:v>0</x:v>
      </x:c>
      <x:c r="K26" s="24" t="n">
        <x:v>0</x:v>
      </x:c>
      <x:c r="L26" s="24" t="n">
        <x:v>0</x:v>
      </x:c>
      <x:c r="M26" s="25" t="n">
        <x:v>0</x:v>
      </x:c>
    </x:row>
    <x:row r="27">
      <x:c r="A27" s="22" t="n">
        <x:v>603921</x:v>
      </x:c>
      <x:c r="B27" s="23" t="str">
        <x:v>БаблБой</x:v>
      </x:c>
      <x:c r="C27" s="23"/>
      <x:c r="D27" s="23"/>
      <x:c r="E27" s="24" t="n">
        <x:v>0</x:v>
      </x:c>
      <x:c r="F27" s="24" t="n">
        <x:v>0</x:v>
      </x:c>
      <x:c r="G27" s="24" t="n">
        <x:v>0</x:v>
      </x:c>
      <x:c r="H27" s="24" t="n">
        <x:v>0</x:v>
      </x:c>
      <x:c r="I27" s="24" t="n">
        <x:f>SUM(F27:H27)</x:f>
        <x:v>0</x:v>
      </x:c>
      <x:c r="J27" s="24" t="n">
        <x:v>0</x:v>
      </x:c>
      <x:c r="K27" s="24" t="n">
        <x:v>0</x:v>
      </x:c>
      <x:c r="L27" s="24" t="n">
        <x:v>0</x:v>
      </x:c>
      <x:c r="M27" s="25" t="n">
        <x:v>0</x:v>
      </x:c>
    </x:row>
    <x:row r="28">
      <x:c r="A28" s="22" t="n">
        <x:v>604615</x:v>
      </x:c>
      <x:c r="B28" s="23" t="str">
        <x:v>JavaScript</x:v>
      </x:c>
      <x:c r="C28" s="23"/>
      <x:c r="D28" s="23"/>
      <x:c r="E28" s="24" t="n">
        <x:v>0</x:v>
      </x:c>
      <x:c r="F28" s="24" t="n">
        <x:v>0</x:v>
      </x:c>
      <x:c r="G28" s="24" t="n">
        <x:v>0</x:v>
      </x:c>
      <x:c r="H28" s="24" t="n">
        <x:v>0</x:v>
      </x:c>
      <x:c r="I28" s="24" t="n">
        <x:f>SUM(F28:H28)</x:f>
        <x:v>0</x:v>
      </x:c>
      <x:c r="J28" s="24" t="n">
        <x:v>0</x:v>
      </x:c>
      <x:c r="K28" s="24" t="n">
        <x:v>0</x:v>
      </x:c>
      <x:c r="L28" s="24" t="n">
        <x:v>0</x:v>
      </x:c>
      <x:c r="M28" s="25" t="n">
        <x:v>0</x:v>
      </x:c>
    </x:row>
    <x:row r="29">
      <x:c r="A29" s="22" t="n">
        <x:v>607712</x:v>
      </x:c>
      <x:c r="B29" s="23" t="str">
        <x:v>Botvinik</x:v>
      </x:c>
      <x:c r="C29" s="23"/>
      <x:c r="D29" s="23"/>
      <x:c r="E29" s="24" t="n">
        <x:v>0</x:v>
      </x:c>
      <x:c r="F29" s="24" t="n">
        <x:v>0</x:v>
      </x:c>
      <x:c r="G29" s="24" t="n">
        <x:v>0</x:v>
      </x:c>
      <x:c r="H29" s="24" t="n">
        <x:v>0</x:v>
      </x:c>
      <x:c r="I29" s="24" t="n">
        <x:f>SUM(F29:H29)</x:f>
        <x:v>0</x:v>
      </x:c>
      <x:c r="J29" s="24" t="n">
        <x:v>0</x:v>
      </x:c>
      <x:c r="K29" s="24" t="n">
        <x:v>0</x:v>
      </x:c>
      <x:c r="L29" s="24" t="n">
        <x:v>0</x:v>
      </x:c>
      <x:c r="M29" s="25" t="n">
        <x:v>0</x:v>
      </x:c>
    </x:row>
    <x:row r="30">
      <x:c r="A30" s="22" t="n">
        <x:v>626075</x:v>
      </x:c>
      <x:c r="B30" s="23" t="str">
        <x:v>Player7179CB</x:v>
      </x:c>
      <x:c r="C30" s="23"/>
      <x:c r="D30" s="23"/>
      <x:c r="E30" s="24" t="n">
        <x:v>0</x:v>
      </x:c>
      <x:c r="F30" s="24" t="n">
        <x:v>0</x:v>
      </x:c>
      <x:c r="G30" s="24" t="n">
        <x:v>0</x:v>
      </x:c>
      <x:c r="H30" s="24" t="n">
        <x:v>0</x:v>
      </x:c>
      <x:c r="I30" s="24" t="n">
        <x:f>SUM(F30:H30)</x:f>
        <x:v>0</x:v>
      </x:c>
      <x:c r="J30" s="24" t="n">
        <x:v>0</x:v>
      </x:c>
      <x:c r="K30" s="24" t="n">
        <x:v>0</x:v>
      </x:c>
      <x:c r="L30" s="24" t="n">
        <x:v>0</x:v>
      </x:c>
      <x:c r="M30" s="25" t="n">
        <x:v>0</x:v>
      </x:c>
    </x:row>
    <x:row r="31">
      <x:c r="A31" s="22" t="n">
        <x:v>678725</x:v>
      </x:c>
      <x:c r="B31" s="23" t="str">
        <x:v>NOS3322</x:v>
      </x:c>
      <x:c r="C31" s="23"/>
      <x:c r="D31" s="23"/>
      <x:c r="E31" s="24" t="n">
        <x:v>0</x:v>
      </x:c>
      <x:c r="F31" s="24" t="n">
        <x:v>0</x:v>
      </x:c>
      <x:c r="G31" s="24" t="n">
        <x:v>0</x:v>
      </x:c>
      <x:c r="H31" s="24" t="n">
        <x:v>0</x:v>
      </x:c>
      <x:c r="I31" s="24" t="n">
        <x:f>SUM(F31:H31)</x:f>
        <x:v>0</x:v>
      </x:c>
      <x:c r="J31" s="24" t="n">
        <x:v>0</x:v>
      </x:c>
      <x:c r="K31" s="24" t="n">
        <x:v>0</x:v>
      </x:c>
      <x:c r="L31" s="24" t="n">
        <x:v>0</x:v>
      </x:c>
      <x:c r="M31" s="25" t="n">
        <x:v>0</x:v>
      </x:c>
    </x:row>
    <x:row r="32">
      <x:c r="A32" s="22" t="n">
        <x:v>684382</x:v>
      </x:c>
      <x:c r="B32" s="23" t="str">
        <x:v>Milf_TH</x:v>
      </x:c>
      <x:c r="C32" s="23"/>
      <x:c r="D32" s="23"/>
      <x:c r="E32" s="24" t="n">
        <x:v>0</x:v>
      </x:c>
      <x:c r="F32" s="24" t="n">
        <x:v>0</x:v>
      </x:c>
      <x:c r="G32" s="24" t="n">
        <x:v>0</x:v>
      </x:c>
      <x:c r="H32" s="24" t="n">
        <x:v>0</x:v>
      </x:c>
      <x:c r="I32" s="24" t="n">
        <x:f>SUM(F32:H32)</x:f>
        <x:v>0</x:v>
      </x:c>
      <x:c r="J32" s="24" t="n">
        <x:v>0</x:v>
      </x:c>
      <x:c r="K32" s="24" t="n">
        <x:v>0</x:v>
      </x:c>
      <x:c r="L32" s="24" t="n">
        <x:v>0</x:v>
      </x:c>
      <x:c r="M32" s="25" t="n">
        <x:v>0</x:v>
      </x:c>
    </x:row>
    <x:row r="33">
      <x:c r="A33" s="22" t="n">
        <x:v>696880</x:v>
      </x:c>
      <x:c r="B33" s="23" t="str">
        <x:v>Gushi0011</x:v>
      </x:c>
      <x:c r="C33" s="23"/>
      <x:c r="D33" s="23"/>
      <x:c r="E33" s="24" t="n">
        <x:v>0</x:v>
      </x:c>
      <x:c r="F33" s="24" t="n">
        <x:v>0</x:v>
      </x:c>
      <x:c r="G33" s="24" t="n">
        <x:v>0</x:v>
      </x:c>
      <x:c r="H33" s="24" t="n">
        <x:v>0</x:v>
      </x:c>
      <x:c r="I33" s="24" t="n">
        <x:f>SUM(F33:H33)</x:f>
        <x:v>0</x:v>
      </x:c>
      <x:c r="J33" s="24" t="n">
        <x:v>0</x:v>
      </x:c>
      <x:c r="K33" s="24" t="n">
        <x:v>0</x:v>
      </x:c>
      <x:c r="L33" s="24" t="n">
        <x:v>0</x:v>
      </x:c>
      <x:c r="M33" s="25" t="n">
        <x:v>0</x:v>
      </x:c>
    </x:row>
    <x:row r="34">
      <x:c r="A34" s="22" t="n">
        <x:v>709449</x:v>
      </x:c>
      <x:c r="B34" s="23" t="str">
        <x:v>Playerd2IPrJ</x:v>
      </x:c>
      <x:c r="C34" s="23"/>
      <x:c r="D34" s="23"/>
      <x:c r="E34" s="24" t="n">
        <x:v>0</x:v>
      </x:c>
      <x:c r="F34" s="24" t="n">
        <x:v>0</x:v>
      </x:c>
      <x:c r="G34" s="24" t="n">
        <x:v>0</x:v>
      </x:c>
      <x:c r="H34" s="24" t="n">
        <x:v>0</x:v>
      </x:c>
      <x:c r="I34" s="24" t="n">
        <x:f>SUM(F34:H34)</x:f>
        <x:v>0</x:v>
      </x:c>
      <x:c r="J34" s="24" t="n">
        <x:v>0</x:v>
      </x:c>
      <x:c r="K34" s="24" t="n">
        <x:v>0</x:v>
      </x:c>
      <x:c r="L34" s="24" t="n">
        <x:v>0</x:v>
      </x:c>
      <x:c r="M34" s="25" t="n">
        <x:v>0</x:v>
      </x:c>
    </x:row>
    <x:row r="35">
      <x:c r="A35" s="22" t="n">
        <x:v>718166</x:v>
      </x:c>
      <x:c r="B35" s="23" t="str">
        <x:v>Player7F6E28</x:v>
      </x:c>
      <x:c r="C35" s="23"/>
      <x:c r="D35" s="23"/>
      <x:c r="E35" s="24" t="n">
        <x:v>0</x:v>
      </x:c>
      <x:c r="F35" s="24" t="n">
        <x:v>0</x:v>
      </x:c>
      <x:c r="G35" s="24" t="n">
        <x:v>0</x:v>
      </x:c>
      <x:c r="H35" s="24" t="n">
        <x:v>0</x:v>
      </x:c>
      <x:c r="I35" s="24" t="n">
        <x:f>SUM(F35:H35)</x:f>
        <x:v>0</x:v>
      </x:c>
      <x:c r="J35" s="24" t="n">
        <x:v>0</x:v>
      </x:c>
      <x:c r="K35" s="24" t="n">
        <x:v>0</x:v>
      </x:c>
      <x:c r="L35" s="24" t="n">
        <x:v>0</x:v>
      </x:c>
      <x:c r="M35" s="25" t="n">
        <x:v>0</x:v>
      </x:c>
    </x:row>
    <x:row r="36">
      <x:c r="A36" s="22" t="n">
        <x:v>734763</x:v>
      </x:c>
      <x:c r="B36" s="23" t="str">
        <x:v>Pattaya</x:v>
      </x:c>
      <x:c r="C36" s="23"/>
      <x:c r="D36" s="23"/>
      <x:c r="E36" s="24" t="n">
        <x:v>0</x:v>
      </x:c>
      <x:c r="F36" s="24" t="n">
        <x:v>0</x:v>
      </x:c>
      <x:c r="G36" s="24" t="n">
        <x:v>0</x:v>
      </x:c>
      <x:c r="H36" s="24" t="n">
        <x:v>0</x:v>
      </x:c>
      <x:c r="I36" s="24" t="n">
        <x:f>SUM(F36:H36)</x:f>
        <x:v>0</x:v>
      </x:c>
      <x:c r="J36" s="24" t="n">
        <x:v>0</x:v>
      </x:c>
      <x:c r="K36" s="24" t="n">
        <x:v>0</x:v>
      </x:c>
      <x:c r="L36" s="24" t="n">
        <x:v>0</x:v>
      </x:c>
      <x:c r="M36" s="25" t="n">
        <x:v>0</x:v>
      </x:c>
    </x:row>
    <x:row r="37">
      <x:c r="A37" s="22" t="n">
        <x:v>740934</x:v>
      </x:c>
      <x:c r="B37" s="23" t="str">
        <x:v>meza</x:v>
      </x:c>
      <x:c r="C37" s="23"/>
      <x:c r="D37" s="23"/>
      <x:c r="E37" s="24" t="n">
        <x:v>0</x:v>
      </x:c>
      <x:c r="F37" s="24" t="n">
        <x:v>0</x:v>
      </x:c>
      <x:c r="G37" s="24" t="n">
        <x:v>0</x:v>
      </x:c>
      <x:c r="H37" s="24" t="n">
        <x:v>0</x:v>
      </x:c>
      <x:c r="I37" s="24" t="n">
        <x:f>SUM(F37:H37)</x:f>
        <x:v>0</x:v>
      </x:c>
      <x:c r="J37" s="24" t="n">
        <x:v>0</x:v>
      </x:c>
      <x:c r="K37" s="24" t="n">
        <x:v>0</x:v>
      </x:c>
      <x:c r="L37" s="24" t="n">
        <x:v>0</x:v>
      </x:c>
      <x:c r="M37" s="25" t="n">
        <x:v>0</x:v>
      </x:c>
    </x:row>
    <x:row r="38">
      <x:c r="A38" s="22" t="n">
        <x:v>761421</x:v>
      </x:c>
      <x:c r="B38" s="23" t="str">
        <x:v>похуйколл</x:v>
      </x:c>
      <x:c r="C38" s="23"/>
      <x:c r="D38" s="23"/>
      <x:c r="E38" s="24" t="n">
        <x:v>0</x:v>
      </x:c>
      <x:c r="F38" s="24" t="n">
        <x:v>0</x:v>
      </x:c>
      <x:c r="G38" s="24" t="n">
        <x:v>0</x:v>
      </x:c>
      <x:c r="H38" s="24" t="n">
        <x:v>0</x:v>
      </x:c>
      <x:c r="I38" s="24" t="n">
        <x:f>SUM(F38:H38)</x:f>
        <x:v>0</x:v>
      </x:c>
      <x:c r="J38" s="24" t="n">
        <x:v>0</x:v>
      </x:c>
      <x:c r="K38" s="24" t="n">
        <x:v>0</x:v>
      </x:c>
      <x:c r="L38" s="24" t="n">
        <x:v>0</x:v>
      </x:c>
      <x:c r="M38" s="25" t="n">
        <x:v>0</x:v>
      </x:c>
    </x:row>
    <x:row r="39">
      <x:c r="A39" s="22" t="n">
        <x:v>769644</x:v>
      </x:c>
      <x:c r="B39" s="23" t="str">
        <x:v>666Sizon666</x:v>
      </x:c>
      <x:c r="C39" s="23"/>
      <x:c r="D39" s="23"/>
      <x:c r="E39" s="24" t="n">
        <x:v>0</x:v>
      </x:c>
      <x:c r="F39" s="24" t="n">
        <x:v>0</x:v>
      </x:c>
      <x:c r="G39" s="24" t="n">
        <x:v>0</x:v>
      </x:c>
      <x:c r="H39" s="24" t="n">
        <x:v>0</x:v>
      </x:c>
      <x:c r="I39" s="24" t="n">
        <x:f>SUM(F39:H39)</x:f>
        <x:v>0</x:v>
      </x:c>
      <x:c r="J39" s="24" t="n">
        <x:v>0</x:v>
      </x:c>
      <x:c r="K39" s="24" t="n">
        <x:v>0</x:v>
      </x:c>
      <x:c r="L39" s="24" t="n">
        <x:v>0</x:v>
      </x:c>
      <x:c r="M39" s="25" t="n">
        <x:v>0</x:v>
      </x:c>
    </x:row>
    <x:row r="40">
      <x:c r="A40" s="22" t="n">
        <x:v>808683</x:v>
      </x:c>
      <x:c r="B40" s="23" t="str">
        <x:v>Этот</x:v>
      </x:c>
      <x:c r="C40" s="23"/>
      <x:c r="D40" s="23"/>
      <x:c r="E40" s="24" t="n">
        <x:v>0</x:v>
      </x:c>
      <x:c r="F40" s="24" t="n">
        <x:v>0</x:v>
      </x:c>
      <x:c r="G40" s="24" t="n">
        <x:v>0</x:v>
      </x:c>
      <x:c r="H40" s="24" t="n">
        <x:v>0</x:v>
      </x:c>
      <x:c r="I40" s="24" t="n">
        <x:f>SUM(F40:H40)</x:f>
        <x:v>0</x:v>
      </x:c>
      <x:c r="J40" s="24" t="n">
        <x:v>0</x:v>
      </x:c>
      <x:c r="K40" s="24" t="n">
        <x:v>0</x:v>
      </x:c>
      <x:c r="L40" s="24" t="n">
        <x:v>0</x:v>
      </x:c>
      <x:c r="M40" s="25" t="n">
        <x:v>0</x:v>
      </x:c>
    </x:row>
    <x:row r="41">
      <x:c r="A41" s="22" t="n">
        <x:v>901151</x:v>
      </x:c>
      <x:c r="B41" s="23" t="str">
        <x:v>PlayerD50C40</x:v>
      </x:c>
      <x:c r="C41" s="23"/>
      <x:c r="D41" s="23"/>
      <x:c r="E41" s="24" t="n">
        <x:v>0</x:v>
      </x:c>
      <x:c r="F41" s="24" t="n">
        <x:v>0</x:v>
      </x:c>
      <x:c r="G41" s="24" t="n">
        <x:v>0</x:v>
      </x:c>
      <x:c r="H41" s="24" t="n">
        <x:v>0</x:v>
      </x:c>
      <x:c r="I41" s="24" t="n">
        <x:f>SUM(F41:H41)</x:f>
        <x:v>0</x:v>
      </x:c>
      <x:c r="J41" s="24" t="n">
        <x:v>0</x:v>
      </x:c>
      <x:c r="K41" s="24" t="n">
        <x:v>0</x:v>
      </x:c>
      <x:c r="L41" s="24" t="n">
        <x:v>0</x:v>
      </x:c>
      <x:c r="M41" s="25" t="n">
        <x:v>0</x:v>
      </x:c>
    </x:row>
    <x:row r="42">
      <x:c r="A42" s="22" t="n">
        <x:v>923310</x:v>
      </x:c>
      <x:c r="B42" s="23" t="str">
        <x:v>21_21</x:v>
      </x:c>
      <x:c r="C42" s="23"/>
      <x:c r="D42" s="23"/>
      <x:c r="E42" s="24" t="n">
        <x:v>0</x:v>
      </x:c>
      <x:c r="F42" s="24" t="n">
        <x:v>0</x:v>
      </x:c>
      <x:c r="G42" s="24" t="n">
        <x:v>0</x:v>
      </x:c>
      <x:c r="H42" s="24" t="n">
        <x:v>0</x:v>
      </x:c>
      <x:c r="I42" s="24" t="n">
        <x:f>SUM(F42:H42)</x:f>
        <x:v>0</x:v>
      </x:c>
      <x:c r="J42" s="24" t="n">
        <x:v>0</x:v>
      </x:c>
      <x:c r="K42" s="24" t="n">
        <x:v>0</x:v>
      </x:c>
      <x:c r="L42" s="24" t="n">
        <x:v>0</x:v>
      </x:c>
      <x:c r="M42" s="25" t="n">
        <x:v>0</x:v>
      </x:c>
    </x:row>
    <x:row r="43">
      <x:c r="A43" s="22" t="n">
        <x:v>939351</x:v>
      </x:c>
      <x:c r="B43" s="23" t="str">
        <x:v>♠️BESSON♠️</x:v>
      </x:c>
      <x:c r="C43" s="23"/>
      <x:c r="D43" s="23"/>
      <x:c r="E43" s="24" t="n">
        <x:v>0</x:v>
      </x:c>
      <x:c r="F43" s="24" t="n">
        <x:v>0</x:v>
      </x:c>
      <x:c r="G43" s="24" t="n">
        <x:v>0</x:v>
      </x:c>
      <x:c r="H43" s="24" t="n">
        <x:v>0</x:v>
      </x:c>
      <x:c r="I43" s="24" t="n">
        <x:f>SUM(F43:H43)</x:f>
        <x:v>0</x:v>
      </x:c>
      <x:c r="J43" s="24" t="n">
        <x:v>0</x:v>
      </x:c>
      <x:c r="K43" s="24" t="n">
        <x:v>0</x:v>
      </x:c>
      <x:c r="L43" s="24" t="n">
        <x:v>0</x:v>
      </x:c>
      <x:c r="M43" s="25" t="n">
        <x:v>0</x:v>
      </x:c>
    </x:row>
    <x:row r="44">
      <x:c r="A44" s="22" t="n">
        <x:v>954474</x:v>
      </x:c>
      <x:c r="B44" s="23" t="str">
        <x:v>Komandir</x:v>
      </x:c>
      <x:c r="C44" s="23"/>
      <x:c r="D44" s="23"/>
      <x:c r="E44" s="24" t="n">
        <x:v>0</x:v>
      </x:c>
      <x:c r="F44" s="24" t="n">
        <x:v>0</x:v>
      </x:c>
      <x:c r="G44" s="24" t="n">
        <x:v>0</x:v>
      </x:c>
      <x:c r="H44" s="24" t="n">
        <x:v>0</x:v>
      </x:c>
      <x:c r="I44" s="24" t="n">
        <x:f>SUM(F44:H44)</x:f>
        <x:v>0</x:v>
      </x:c>
      <x:c r="J44" s="24" t="n">
        <x:v>0</x:v>
      </x:c>
      <x:c r="K44" s="24" t="n">
        <x:v>0</x:v>
      </x:c>
      <x:c r="L44" s="24" t="n">
        <x:v>0</x:v>
      </x:c>
      <x:c r="M44" s="25" t="n">
        <x:v>0</x:v>
      </x:c>
    </x:row>
    <x:row r="45">
      <x:c r="A45" s="22" t="n">
        <x:v>972095</x:v>
      </x:c>
      <x:c r="B45" s="23" t="str">
        <x:v>КуропаткА</x:v>
      </x:c>
      <x:c r="C45" s="23"/>
      <x:c r="D45" s="23"/>
      <x:c r="E45" s="24" t="n">
        <x:v>0</x:v>
      </x:c>
      <x:c r="F45" s="24" t="n">
        <x:v>0</x:v>
      </x:c>
      <x:c r="G45" s="24" t="n">
        <x:v>0</x:v>
      </x:c>
      <x:c r="H45" s="24" t="n">
        <x:v>0</x:v>
      </x:c>
      <x:c r="I45" s="24" t="n">
        <x:f>SUM(F45:H45)</x:f>
        <x:v>0</x:v>
      </x:c>
      <x:c r="J45" s="24" t="n">
        <x:v>0</x:v>
      </x:c>
      <x:c r="K45" s="24" t="n">
        <x:v>0</x:v>
      </x:c>
      <x:c r="L45" s="24" t="n">
        <x:v>0</x:v>
      </x:c>
      <x:c r="M45" s="25" t="n">
        <x:v>0</x:v>
      </x:c>
    </x:row>
    <x:row r="46">
      <x:c r="A46" s="22" t="n">
        <x:v>973720</x:v>
      </x:c>
      <x:c r="B46" s="23" t="str">
        <x:v>МРАЗЬ</x:v>
      </x:c>
      <x:c r="C46" s="23"/>
      <x:c r="D46" s="23"/>
      <x:c r="E46" s="24" t="n">
        <x:v>0</x:v>
      </x:c>
      <x:c r="F46" s="24" t="n">
        <x:v>0</x:v>
      </x:c>
      <x:c r="G46" s="24" t="n">
        <x:v>0</x:v>
      </x:c>
      <x:c r="H46" s="24" t="n">
        <x:v>0</x:v>
      </x:c>
      <x:c r="I46" s="24" t="n">
        <x:f>SUM(F46:H46)</x:f>
        <x:v>0</x:v>
      </x:c>
      <x:c r="J46" s="24" t="n">
        <x:v>0</x:v>
      </x:c>
      <x:c r="K46" s="24" t="n">
        <x:v>0</x:v>
      </x:c>
      <x:c r="L46" s="24" t="n">
        <x:v>0</x:v>
      </x:c>
      <x:c r="M46" s="25" t="n">
        <x:v>0</x:v>
      </x:c>
    </x:row>
    <x:row r="47">
      <x:c r="A47" s="22" t="n">
        <x:v>955518</x:v>
      </x:c>
      <x:c r="B47" s="23" t="str">
        <x:v>kekw</x:v>
      </x:c>
      <x:c r="C47" s="23"/>
      <x:c r="D47" s="23"/>
      <x:c r="E47" s="24" t="n">
        <x:v>0</x:v>
      </x:c>
      <x:c r="F47" s="24" t="n">
        <x:v>0</x:v>
      </x:c>
      <x:c r="G47" s="24" t="n">
        <x:v>0</x:v>
      </x:c>
      <x:c r="H47" s="24" t="n">
        <x:v>0</x:v>
      </x:c>
      <x:c r="I47" s="24" t="n">
        <x:f>SUM(F47:H47)</x:f>
        <x:v>0</x:v>
      </x:c>
      <x:c r="J47" s="24" t="n">
        <x:v>0</x:v>
      </x:c>
      <x:c r="K47" s="24" t="n">
        <x:v>0</x:v>
      </x:c>
      <x:c r="L47" s="24" t="n">
        <x:v>0</x:v>
      </x:c>
      <x:c r="M47" s="25" t="n">
        <x:v>0</x:v>
      </x:c>
    </x:row>
    <x:row r="48">
      <x:c r="A48" s="22" t="n">
        <x:v>226941</x:v>
      </x:c>
      <x:c r="B48" s="23" t="str">
        <x:v>coldsiemens</x:v>
      </x:c>
      <x:c r="C48" s="23" t="str">
        <x:v>kekw</x:v>
      </x:c>
      <x:c r="D48" s="23" t="n">
        <x:v>955518</x:v>
      </x:c>
      <x:c r="E48" s="24" t="n">
        <x:v>0</x:v>
      </x:c>
      <x:c r="F48" s="24" t="n">
        <x:v>0</x:v>
      </x:c>
      <x:c r="G48" s="24" t="n">
        <x:v>0</x:v>
      </x:c>
      <x:c r="H48" s="24" t="n">
        <x:v>0</x:v>
      </x:c>
      <x:c r="I48" s="24" t="n">
        <x:f>SUM(F48:H48)</x:f>
        <x:v>0</x:v>
      </x:c>
      <x:c r="J48" s="24" t="n">
        <x:v>0</x:v>
      </x:c>
      <x:c r="K48" s="24" t="n">
        <x:v>0</x:v>
      </x:c>
      <x:c r="L48" s="24" t="n">
        <x:v>0</x:v>
      </x:c>
      <x:c r="M48" s="25" t="n">
        <x:v>0</x:v>
      </x:c>
    </x:row>
    <x:row r="49">
      <x:c r="A49" s="22" t="n">
        <x:v>267674</x:v>
      </x:c>
      <x:c r="B49" s="23" t="str">
        <x:v>fee1</x:v>
      </x:c>
      <x:c r="C49" s="23" t="str">
        <x:v>kekw</x:v>
      </x:c>
      <x:c r="D49" s="23" t="n">
        <x:v>955518</x:v>
      </x:c>
      <x:c r="E49" s="24" t="n">
        <x:v>0</x:v>
      </x:c>
      <x:c r="F49" s="24" t="n">
        <x:v>0</x:v>
      </x:c>
      <x:c r="G49" s="24" t="n">
        <x:v>0</x:v>
      </x:c>
      <x:c r="H49" s="24" t="n">
        <x:v>0</x:v>
      </x:c>
      <x:c r="I49" s="24" t="n">
        <x:f>SUM(F49:H49)</x:f>
        <x:v>0</x:v>
      </x:c>
      <x:c r="J49" s="24" t="n">
        <x:v>0</x:v>
      </x:c>
      <x:c r="K49" s="24" t="n">
        <x:v>0</x:v>
      </x:c>
      <x:c r="L49" s="24" t="n">
        <x:v>0</x:v>
      </x:c>
      <x:c r="M49" s="25" t="n">
        <x:v>0</x:v>
      </x:c>
    </x:row>
    <x:row r="50">
      <x:c r="A50" s="22" t="n">
        <x:v>437523</x:v>
      </x:c>
      <x:c r="B50" s="23" t="str">
        <x:v>Bars</x:v>
      </x:c>
      <x:c r="C50" s="23" t="str">
        <x:v>kekw</x:v>
      </x:c>
      <x:c r="D50" s="23" t="n">
        <x:v>955518</x:v>
      </x:c>
      <x:c r="E50" s="24" t="n">
        <x:v>0</x:v>
      </x:c>
      <x:c r="F50" s="24" t="n">
        <x:v>0</x:v>
      </x:c>
      <x:c r="G50" s="24" t="n">
        <x:v>0</x:v>
      </x:c>
      <x:c r="H50" s="24" t="n">
        <x:v>0</x:v>
      </x:c>
      <x:c r="I50" s="24" t="n">
        <x:f>SUM(F50:H50)</x:f>
        <x:v>0</x:v>
      </x:c>
      <x:c r="J50" s="24" t="n">
        <x:v>0</x:v>
      </x:c>
      <x:c r="K50" s="24" t="n">
        <x:v>0</x:v>
      </x:c>
      <x:c r="L50" s="24" t="n">
        <x:v>0</x:v>
      </x:c>
      <x:c r="M50" s="25" t="n">
        <x:v>0</x:v>
      </x:c>
    </x:row>
    <x:row r="51">
      <x:c r="A51" s="22" t="n">
        <x:v>606086</x:v>
      </x:c>
      <x:c r="B51" s="23" t="str">
        <x:v>Player461E10</x:v>
      </x:c>
      <x:c r="C51" s="23" t="str">
        <x:v>kekw</x:v>
      </x:c>
      <x:c r="D51" s="23" t="n">
        <x:v>955518</x:v>
      </x:c>
      <x:c r="E51" s="24" t="n">
        <x:v>0</x:v>
      </x:c>
      <x:c r="F51" s="24" t="n">
        <x:v>0</x:v>
      </x:c>
      <x:c r="G51" s="24" t="n">
        <x:v>0</x:v>
      </x:c>
      <x:c r="H51" s="24" t="n">
        <x:v>0</x:v>
      </x:c>
      <x:c r="I51" s="24" t="n">
        <x:f>SUM(F51:H51)</x:f>
        <x:v>0</x:v>
      </x:c>
      <x:c r="J51" s="24" t="n">
        <x:v>0</x:v>
      </x:c>
      <x:c r="K51" s="24" t="n">
        <x:v>0</x:v>
      </x:c>
      <x:c r="L51" s="24" t="n">
        <x:v>0</x:v>
      </x:c>
      <x:c r="M51" s="25" t="n">
        <x:v>0</x:v>
      </x:c>
    </x:row>
    <x:row r="52">
      <x:c r="A52" s="22" t="n">
        <x:v>911533</x:v>
      </x:c>
      <x:c r="B52" s="23" t="str">
        <x:v>Flydog38</x:v>
      </x:c>
      <x:c r="C52" s="23"/>
      <x:c r="D52" s="23"/>
      <x:c r="E52" s="24" t="n">
        <x:v>0</x:v>
      </x:c>
      <x:c r="F52" s="24" t="n">
        <x:v>0</x:v>
      </x:c>
      <x:c r="G52" s="24" t="n">
        <x:v>0</x:v>
      </x:c>
      <x:c r="H52" s="24" t="n">
        <x:v>0</x:v>
      </x:c>
      <x:c r="I52" s="24" t="n">
        <x:f>SUM(F52:H52)</x:f>
        <x:v>0</x:v>
      </x:c>
      <x:c r="J52" s="24" t="n">
        <x:v>0</x:v>
      </x:c>
      <x:c r="K52" s="24" t="n">
        <x:v>0</x:v>
      </x:c>
      <x:c r="L52" s="24" t="n">
        <x:v>0</x:v>
      </x:c>
      <x:c r="M52" s="25" t="n">
        <x:v>0</x:v>
      </x:c>
    </x:row>
    <x:row r="53">
      <x:c r="A53" s="22" t="n">
        <x:v>277161</x:v>
      </x:c>
      <x:c r="B53" s="23" t="str">
        <x:v>Papahapa</x:v>
      </x:c>
      <x:c r="C53" s="23" t="str">
        <x:v>Flydog38</x:v>
      </x:c>
      <x:c r="D53" s="23" t="n">
        <x:v>911533</x:v>
      </x:c>
      <x:c r="E53" s="24" t="n">
        <x:v>0</x:v>
      </x:c>
      <x:c r="F53" s="24" t="n">
        <x:v>0</x:v>
      </x:c>
      <x:c r="G53" s="24" t="n">
        <x:v>0</x:v>
      </x:c>
      <x:c r="H53" s="24" t="n">
        <x:v>0</x:v>
      </x:c>
      <x:c r="I53" s="24" t="n">
        <x:f>SUM(F53:H53)</x:f>
        <x:v>0</x:v>
      </x:c>
      <x:c r="J53" s="24" t="n">
        <x:v>0</x:v>
      </x:c>
      <x:c r="K53" s="24" t="n">
        <x:v>0</x:v>
      </x:c>
      <x:c r="L53" s="24" t="n">
        <x:v>0</x:v>
      </x:c>
      <x:c r="M53" s="25" t="n">
        <x:v>0</x:v>
      </x:c>
    </x:row>
    <x:row r="54">
      <x:c r="A54" s="22" t="n">
        <x:v>315266</x:v>
      </x:c>
      <x:c r="B54" s="23" t="str">
        <x:v>Жулик123</x:v>
      </x:c>
      <x:c r="C54" s="23" t="str">
        <x:v>Flydog38</x:v>
      </x:c>
      <x:c r="D54" s="23" t="n">
        <x:v>911533</x:v>
      </x:c>
      <x:c r="E54" s="24" t="n">
        <x:v>0</x:v>
      </x:c>
      <x:c r="F54" s="24" t="n">
        <x:v>0</x:v>
      </x:c>
      <x:c r="G54" s="24" t="n">
        <x:v>0</x:v>
      </x:c>
      <x:c r="H54" s="24" t="n">
        <x:v>0</x:v>
      </x:c>
      <x:c r="I54" s="24" t="n">
        <x:f>SUM(F54:H54)</x:f>
        <x:v>0</x:v>
      </x:c>
      <x:c r="J54" s="24" t="n">
        <x:v>0</x:v>
      </x:c>
      <x:c r="K54" s="24" t="n">
        <x:v>0</x:v>
      </x:c>
      <x:c r="L54" s="24" t="n">
        <x:v>0</x:v>
      </x:c>
      <x:c r="M54" s="25" t="n">
        <x:v>0</x:v>
      </x:c>
    </x:row>
    <x:row r="55">
      <x:c r="A55" s="22" t="n">
        <x:v>346191</x:v>
      </x:c>
      <x:c r="B55" s="23" t="str">
        <x:v>Zefir</x:v>
      </x:c>
      <x:c r="C55" s="23" t="str">
        <x:v>Flydog38</x:v>
      </x:c>
      <x:c r="D55" s="23" t="n">
        <x:v>911533</x:v>
      </x:c>
      <x:c r="E55" s="24" t="n">
        <x:v>0</x:v>
      </x:c>
      <x:c r="F55" s="24" t="n">
        <x:v>0</x:v>
      </x:c>
      <x:c r="G55" s="24" t="n">
        <x:v>0</x:v>
      </x:c>
      <x:c r="H55" s="24" t="n">
        <x:v>0</x:v>
      </x:c>
      <x:c r="I55" s="24" t="n">
        <x:f>SUM(F55:H55)</x:f>
        <x:v>0</x:v>
      </x:c>
      <x:c r="J55" s="24" t="n">
        <x:v>0</x:v>
      </x:c>
      <x:c r="K55" s="24" t="n">
        <x:v>0</x:v>
      </x:c>
      <x:c r="L55" s="24" t="n">
        <x:v>0</x:v>
      </x:c>
      <x:c r="M55" s="25" t="n">
        <x:v>0</x:v>
      </x:c>
    </x:row>
    <x:row r="56">
      <x:c r="A56" s="22" t="n">
        <x:v>452964</x:v>
      </x:c>
      <x:c r="B56" s="23" t="str">
        <x:v>v1dmr</x:v>
      </x:c>
      <x:c r="C56" s="23" t="str">
        <x:v>Flydog38</x:v>
      </x:c>
      <x:c r="D56" s="23" t="n">
        <x:v>911533</x:v>
      </x:c>
      <x:c r="E56" s="24" t="n">
        <x:v>0</x:v>
      </x:c>
      <x:c r="F56" s="24" t="n">
        <x:v>0</x:v>
      </x:c>
      <x:c r="G56" s="24" t="n">
        <x:v>0</x:v>
      </x:c>
      <x:c r="H56" s="24" t="n">
        <x:v>0</x:v>
      </x:c>
      <x:c r="I56" s="24" t="n">
        <x:f>SUM(F56:H56)</x:f>
        <x:v>0</x:v>
      </x:c>
      <x:c r="J56" s="24" t="n">
        <x:v>0</x:v>
      </x:c>
      <x:c r="K56" s="24" t="n">
        <x:v>0</x:v>
      </x:c>
      <x:c r="L56" s="24" t="n">
        <x:v>0</x:v>
      </x:c>
      <x:c r="M56" s="25" t="n">
        <x:v>0</x:v>
      </x:c>
    </x:row>
    <x:row r="57">
      <x:c r="A57" s="22" t="n">
        <x:v>629994</x:v>
      </x:c>
      <x:c r="B57" s="23" t="str">
        <x:v>Ballet</x:v>
      </x:c>
      <x:c r="C57" s="23" t="str">
        <x:v>Flydog38</x:v>
      </x:c>
      <x:c r="D57" s="23" t="n">
        <x:v>911533</x:v>
      </x:c>
      <x:c r="E57" s="24" t="n">
        <x:v>0</x:v>
      </x:c>
      <x:c r="F57" s="24" t="n">
        <x:v>0</x:v>
      </x:c>
      <x:c r="G57" s="24" t="n">
        <x:v>0</x:v>
      </x:c>
      <x:c r="H57" s="24" t="n">
        <x:v>0</x:v>
      </x:c>
      <x:c r="I57" s="24" t="n">
        <x:f>SUM(F57:H57)</x:f>
        <x:v>0</x:v>
      </x:c>
      <x:c r="J57" s="24" t="n">
        <x:v>0</x:v>
      </x:c>
      <x:c r="K57" s="24" t="n">
        <x:v>0</x:v>
      </x:c>
      <x:c r="L57" s="24" t="n">
        <x:v>0</x:v>
      </x:c>
      <x:c r="M57" s="25" t="n">
        <x:v>0</x:v>
      </x:c>
    </x:row>
    <x:row r="58">
      <x:c r="A58" s="22" t="n">
        <x:v>876302</x:v>
      </x:c>
      <x:c r="B58" s="23" t="str">
        <x:v>tema.irk</x:v>
      </x:c>
      <x:c r="C58" s="23" t="str">
        <x:v>Flydog38</x:v>
      </x:c>
      <x:c r="D58" s="23" t="n">
        <x:v>911533</x:v>
      </x:c>
      <x:c r="E58" s="24" t="n">
        <x:v>0</x:v>
      </x:c>
      <x:c r="F58" s="24" t="n">
        <x:v>0</x:v>
      </x:c>
      <x:c r="G58" s="24" t="n">
        <x:v>0</x:v>
      </x:c>
      <x:c r="H58" s="24" t="n">
        <x:v>0</x:v>
      </x:c>
      <x:c r="I58" s="24" t="n">
        <x:f>SUM(F58:H58)</x:f>
        <x:v>0</x:v>
      </x:c>
      <x:c r="J58" s="24" t="n">
        <x:v>0</x:v>
      </x:c>
      <x:c r="K58" s="24" t="n">
        <x:v>0</x:v>
      </x:c>
      <x:c r="L58" s="24" t="n">
        <x:v>0</x:v>
      </x:c>
      <x:c r="M58" s="25" t="n">
        <x:v>0</x:v>
      </x:c>
    </x:row>
    <x:row r="59">
      <x:c r="A59" s="22" t="n">
        <x:v>878583</x:v>
      </x:c>
      <x:c r="B59" s="23" t="str">
        <x:v>ТенгриТуз</x:v>
      </x:c>
      <x:c r="C59" s="23"/>
      <x:c r="D59" s="23"/>
      <x:c r="E59" s="24" t="n">
        <x:v>0</x:v>
      </x:c>
      <x:c r="F59" s="24" t="n">
        <x:v>0</x:v>
      </x:c>
      <x:c r="G59" s="24" t="n">
        <x:v>0</x:v>
      </x:c>
      <x:c r="H59" s="24" t="n">
        <x:v>0</x:v>
      </x:c>
      <x:c r="I59" s="24" t="n">
        <x:f>SUM(F59:H59)</x:f>
        <x:v>0</x:v>
      </x:c>
      <x:c r="J59" s="24" t="n">
        <x:v>0</x:v>
      </x:c>
      <x:c r="K59" s="24" t="n">
        <x:v>0</x:v>
      </x:c>
      <x:c r="L59" s="24" t="n">
        <x:v>0</x:v>
      </x:c>
      <x:c r="M59" s="25" t="n">
        <x:v>0</x:v>
      </x:c>
    </x:row>
    <x:row r="60">
      <x:c r="A60" s="22" t="n">
        <x:v>463677</x:v>
      </x:c>
      <x:c r="B60" s="23" t="str">
        <x:v>Шулер007</x:v>
      </x:c>
      <x:c r="C60" s="23" t="str">
        <x:v>ТенгриТуз</x:v>
      </x:c>
      <x:c r="D60" s="23" t="n">
        <x:v>878583</x:v>
      </x:c>
      <x:c r="E60" s="24" t="n">
        <x:v>0</x:v>
      </x:c>
      <x:c r="F60" s="24" t="n">
        <x:v>0</x:v>
      </x:c>
      <x:c r="G60" s="24" t="n">
        <x:v>0</x:v>
      </x:c>
      <x:c r="H60" s="24" t="n">
        <x:v>0</x:v>
      </x:c>
      <x:c r="I60" s="24" t="n">
        <x:f>SUM(F60:H60)</x:f>
        <x:v>0</x:v>
      </x:c>
      <x:c r="J60" s="24" t="n">
        <x:v>0</x:v>
      </x:c>
      <x:c r="K60" s="24" t="n">
        <x:v>0</x:v>
      </x:c>
      <x:c r="L60" s="24" t="n">
        <x:v>0</x:v>
      </x:c>
      <x:c r="M60" s="25" t="n">
        <x:v>0</x:v>
      </x:c>
    </x:row>
    <x:row r="61">
      <x:c r="A61" s="22" t="n">
        <x:v>546419</x:v>
      </x:c>
      <x:c r="B61" s="23" t="str">
        <x:v>Бай-ИнБосс</x:v>
      </x:c>
      <x:c r="C61" s="23" t="str">
        <x:v>ТенгриТуз</x:v>
      </x:c>
      <x:c r="D61" s="23" t="n">
        <x:v>878583</x:v>
      </x:c>
      <x:c r="E61" s="24" t="n">
        <x:v>0</x:v>
      </x:c>
      <x:c r="F61" s="24" t="n">
        <x:v>0</x:v>
      </x:c>
      <x:c r="G61" s="24" t="n">
        <x:v>0</x:v>
      </x:c>
      <x:c r="H61" s="24" t="n">
        <x:v>0</x:v>
      </x:c>
      <x:c r="I61" s="24" t="n">
        <x:f>SUM(F61:H61)</x:f>
        <x:v>0</x:v>
      </x:c>
      <x:c r="J61" s="24" t="n">
        <x:v>0</x:v>
      </x:c>
      <x:c r="K61" s="24" t="n">
        <x:v>0</x:v>
      </x:c>
      <x:c r="L61" s="24" t="n">
        <x:v>0</x:v>
      </x:c>
      <x:c r="M61" s="25" t="n">
        <x:v>0</x:v>
      </x:c>
    </x:row>
    <x:row r="62">
      <x:c r="A62" s="22" t="n">
        <x:v>576826</x:v>
      </x:c>
      <x:c r="B62" s="23" t="str">
        <x:v>Байтерек</x:v>
      </x:c>
      <x:c r="C62" s="23" t="str">
        <x:v>ТенгриТуз</x:v>
      </x:c>
      <x:c r="D62" s="23" t="n">
        <x:v>878583</x:v>
      </x:c>
      <x:c r="E62" s="24" t="n">
        <x:v>0</x:v>
      </x:c>
      <x:c r="F62" s="24" t="n">
        <x:v>0</x:v>
      </x:c>
      <x:c r="G62" s="24" t="n">
        <x:v>0</x:v>
      </x:c>
      <x:c r="H62" s="24" t="n">
        <x:v>0</x:v>
      </x:c>
      <x:c r="I62" s="24" t="n">
        <x:f>SUM(F62:H62)</x:f>
        <x:v>0</x:v>
      </x:c>
      <x:c r="J62" s="24" t="n">
        <x:v>0</x:v>
      </x:c>
      <x:c r="K62" s="24" t="n">
        <x:v>0</x:v>
      </x:c>
      <x:c r="L62" s="24" t="n">
        <x:v>0</x:v>
      </x:c>
      <x:c r="M62" s="25" t="n">
        <x:v>0</x:v>
      </x:c>
    </x:row>
    <x:row r="63">
      <x:c r="A63" s="22" t="n">
        <x:v>632029</x:v>
      </x:c>
      <x:c r="B63" s="23" t="str">
        <x:v>КазБлеф</x:v>
      </x:c>
      <x:c r="C63" s="23" t="str">
        <x:v>ТенгриТуз</x:v>
      </x:c>
      <x:c r="D63" s="23" t="n">
        <x:v>878583</x:v>
      </x:c>
      <x:c r="E63" s="24" t="n">
        <x:v>0</x:v>
      </x:c>
      <x:c r="F63" s="24" t="n">
        <x:v>0</x:v>
      </x:c>
      <x:c r="G63" s="24" t="n">
        <x:v>0</x:v>
      </x:c>
      <x:c r="H63" s="24" t="n">
        <x:v>0</x:v>
      </x:c>
      <x:c r="I63" s="24" t="n">
        <x:f>SUM(F63:H63)</x:f>
        <x:v>0</x:v>
      </x:c>
      <x:c r="J63" s="24" t="n">
        <x:v>0</x:v>
      </x:c>
      <x:c r="K63" s="24" t="n">
        <x:v>0</x:v>
      </x:c>
      <x:c r="L63" s="24" t="n">
        <x:v>0</x:v>
      </x:c>
      <x:c r="M63" s="25" t="n">
        <x:v>0</x:v>
      </x:c>
    </x:row>
    <x:row r="64">
      <x:c r="A64" s="22" t="n">
        <x:v>872676</x:v>
      </x:c>
      <x:c r="B64" s="23" t="str">
        <x:v>Pu1se</x:v>
      </x:c>
      <x:c r="C64" s="23"/>
      <x:c r="D64" s="23"/>
      <x:c r="E64" s="24" t="n">
        <x:v>0</x:v>
      </x:c>
      <x:c r="F64" s="24" t="n">
        <x:v>0</x:v>
      </x:c>
      <x:c r="G64" s="24" t="n">
        <x:v>0</x:v>
      </x:c>
      <x:c r="H64" s="24" t="n">
        <x:v>0</x:v>
      </x:c>
      <x:c r="I64" s="24" t="n">
        <x:f>SUM(F64:H64)</x:f>
        <x:v>0</x:v>
      </x:c>
      <x:c r="J64" s="24" t="n">
        <x:v>0</x:v>
      </x:c>
      <x:c r="K64" s="24" t="n">
        <x:v>0</x:v>
      </x:c>
      <x:c r="L64" s="24" t="n">
        <x:v>0</x:v>
      </x:c>
      <x:c r="M64" s="25" t="n">
        <x:v>0</x:v>
      </x:c>
    </x:row>
    <x:row r="65">
      <x:c r="A65" s="22" t="n">
        <x:v>242796</x:v>
      </x:c>
      <x:c r="B65" s="23" t="str">
        <x:v>Player8A5AAA</x:v>
      </x:c>
      <x:c r="C65" s="23" t="str">
        <x:v>Pu1se</x:v>
      </x:c>
      <x:c r="D65" s="23" t="n">
        <x:v>872676</x:v>
      </x:c>
      <x:c r="E65" s="24" t="n">
        <x:v>0</x:v>
      </x:c>
      <x:c r="F65" s="24" t="n">
        <x:v>0</x:v>
      </x:c>
      <x:c r="G65" s="24" t="n">
        <x:v>0</x:v>
      </x:c>
      <x:c r="H65" s="24" t="n">
        <x:v>0</x:v>
      </x:c>
      <x:c r="I65" s="24" t="n">
        <x:f>SUM(F65:H65)</x:f>
        <x:v>0</x:v>
      </x:c>
      <x:c r="J65" s="24" t="n">
        <x:v>0</x:v>
      </x:c>
      <x:c r="K65" s="24" t="n">
        <x:v>0</x:v>
      </x:c>
      <x:c r="L65" s="24" t="n">
        <x:v>0</x:v>
      </x:c>
      <x:c r="M65" s="25" t="n">
        <x:v>0</x:v>
      </x:c>
    </x:row>
    <x:row r="66">
      <x:c r="A66" s="22" t="n">
        <x:v>871644</x:v>
      </x:c>
      <x:c r="B66" s="23" t="str">
        <x:v>Lichnost777</x:v>
      </x:c>
      <x:c r="C66" s="23"/>
      <x:c r="D66" s="23"/>
      <x:c r="E66" s="24" t="n">
        <x:v>-18000</x:v>
      </x:c>
      <x:c r="F66" s="24" t="n">
        <x:v>7929.53</x:v>
      </x:c>
      <x:c r="G66" s="24" t="n">
        <x:v>600</x:v>
      </x:c>
      <x:c r="H66" s="24" t="n">
        <x:v>0</x:v>
      </x:c>
      <x:c r="I66" s="24" t="n">
        <x:f>SUM(F66:H66)</x:f>
        <x:v>8529.529999999999</x:v>
      </x:c>
      <x:c r="J66" s="24" t="n">
        <x:v>0</x:v>
      </x:c>
      <x:c r="K66" s="24" t="n">
        <x:v>1563.91</x:v>
      </x:c>
      <x:c r="L66" s="24" t="n">
        <x:v>0</x:v>
      </x:c>
      <x:c r="M66" s="25" t="n">
        <x:v>824</x:v>
      </x:c>
    </x:row>
    <x:row r="67">
      <x:c r="A67" s="22" t="n">
        <x:v>448474</x:v>
      </x:c>
      <x:c r="B67" s="23" t="str">
        <x:v>mnml</x:v>
      </x:c>
      <x:c r="C67" s="23" t="str">
        <x:v>Lichnost777</x:v>
      </x:c>
      <x:c r="D67" s="23" t="n">
        <x:v>871644</x:v>
      </x:c>
      <x:c r="E67" s="24" t="n">
        <x:v>0</x:v>
      </x:c>
      <x:c r="F67" s="24" t="n">
        <x:v>0</x:v>
      </x:c>
      <x:c r="G67" s="24" t="n">
        <x:v>0</x:v>
      </x:c>
      <x:c r="H67" s="24" t="n">
        <x:v>0</x:v>
      </x:c>
      <x:c r="I67" s="24" t="n">
        <x:f>SUM(F67:H67)</x:f>
        <x:v>0</x:v>
      </x:c>
      <x:c r="J67" s="24" t="n">
        <x:v>0</x:v>
      </x:c>
      <x:c r="K67" s="24" t="n">
        <x:v>0</x:v>
      </x:c>
      <x:c r="L67" s="24" t="n">
        <x:v>0</x:v>
      </x:c>
      <x:c r="M67" s="25" t="n">
        <x:v>0</x:v>
      </x:c>
    </x:row>
    <x:row r="68">
      <x:c r="A68" s="22" t="n">
        <x:v>522604</x:v>
      </x:c>
      <x:c r="B68" s="23" t="str">
        <x:v>Дрон</x:v>
      </x:c>
      <x:c r="C68" s="23" t="str">
        <x:v>Lichnost777</x:v>
      </x:c>
      <x:c r="D68" s="23" t="n">
        <x:v>871644</x:v>
      </x:c>
      <x:c r="E68" s="24" t="n">
        <x:v>0</x:v>
      </x:c>
      <x:c r="F68" s="24" t="n">
        <x:v>0</x:v>
      </x:c>
      <x:c r="G68" s="24" t="n">
        <x:v>0</x:v>
      </x:c>
      <x:c r="H68" s="24" t="n">
        <x:v>0</x:v>
      </x:c>
      <x:c r="I68" s="24" t="n">
        <x:f>SUM(F68:H68)</x:f>
        <x:v>0</x:v>
      </x:c>
      <x:c r="J68" s="24" t="n">
        <x:v>0</x:v>
      </x:c>
      <x:c r="K68" s="24" t="n">
        <x:v>0</x:v>
      </x:c>
      <x:c r="L68" s="24" t="n">
        <x:v>0</x:v>
      </x:c>
      <x:c r="M68" s="25" t="n">
        <x:v>0</x:v>
      </x:c>
    </x:row>
    <x:row r="69">
      <x:c r="A69" s="22" t="n">
        <x:v>945411</x:v>
      </x:c>
      <x:c r="B69" s="23" t="str">
        <x:v>Fokasat</x:v>
      </x:c>
      <x:c r="C69" s="23" t="str">
        <x:v>Lichnost777</x:v>
      </x:c>
      <x:c r="D69" s="23" t="n">
        <x:v>871644</x:v>
      </x:c>
      <x:c r="E69" s="24" t="n">
        <x:v>0</x:v>
      </x:c>
      <x:c r="F69" s="24" t="n">
        <x:v>0</x:v>
      </x:c>
      <x:c r="G69" s="24" t="n">
        <x:v>0</x:v>
      </x:c>
      <x:c r="H69" s="24" t="n">
        <x:v>0</x:v>
      </x:c>
      <x:c r="I69" s="24" t="n">
        <x:f>SUM(F69:H69)</x:f>
        <x:v>0</x:v>
      </x:c>
      <x:c r="J69" s="24" t="n">
        <x:v>0</x:v>
      </x:c>
      <x:c r="K69" s="24" t="n">
        <x:v>0</x:v>
      </x:c>
      <x:c r="L69" s="24" t="n">
        <x:v>0</x:v>
      </x:c>
      <x:c r="M69" s="25" t="n">
        <x:v>0</x:v>
      </x:c>
    </x:row>
    <x:row r="70">
      <x:c r="A70" s="22" t="n">
        <x:v>866541</x:v>
      </x:c>
      <x:c r="B70" s="23" t="str">
        <x:v>Gap_on</x:v>
      </x:c>
      <x:c r="C70" s="23"/>
      <x:c r="D70" s="23"/>
      <x:c r="E70" s="24" t="n">
        <x:v>0</x:v>
      </x:c>
      <x:c r="F70" s="24" t="n">
        <x:v>0</x:v>
      </x:c>
      <x:c r="G70" s="24" t="n">
        <x:v>0</x:v>
      </x:c>
      <x:c r="H70" s="24" t="n">
        <x:v>0</x:v>
      </x:c>
      <x:c r="I70" s="24" t="n">
        <x:f>SUM(F70:H70)</x:f>
        <x:v>0</x:v>
      </x:c>
      <x:c r="J70" s="24" t="n">
        <x:v>0</x:v>
      </x:c>
      <x:c r="K70" s="24" t="n">
        <x:v>0</x:v>
      </x:c>
      <x:c r="L70" s="24" t="n">
        <x:v>0</x:v>
      </x:c>
      <x:c r="M70" s="25" t="n">
        <x:v>0</x:v>
      </x:c>
    </x:row>
    <x:row r="71">
      <x:c r="A71" s="22" t="n">
        <x:v>376483</x:v>
      </x:c>
      <x:c r="B71" s="23" t="str">
        <x:v>Фишолов</x:v>
      </x:c>
      <x:c r="C71" s="23" t="str">
        <x:v>Gap_on</x:v>
      </x:c>
      <x:c r="D71" s="23" t="n">
        <x:v>866541</x:v>
      </x:c>
      <x:c r="E71" s="24" t="n">
        <x:v>0</x:v>
      </x:c>
      <x:c r="F71" s="24" t="n">
        <x:v>0</x:v>
      </x:c>
      <x:c r="G71" s="24" t="n">
        <x:v>0</x:v>
      </x:c>
      <x:c r="H71" s="24" t="n">
        <x:v>0</x:v>
      </x:c>
      <x:c r="I71" s="24" t="n">
        <x:f>SUM(F71:H71)</x:f>
        <x:v>0</x:v>
      </x:c>
      <x:c r="J71" s="24" t="n">
        <x:v>0</x:v>
      </x:c>
      <x:c r="K71" s="24" t="n">
        <x:v>0</x:v>
      </x:c>
      <x:c r="L71" s="24" t="n">
        <x:v>0</x:v>
      </x:c>
      <x:c r="M71" s="25" t="n">
        <x:v>0</x:v>
      </x:c>
    </x:row>
    <x:row r="72">
      <x:c r="A72" s="22" t="n">
        <x:v>392104</x:v>
      </x:c>
      <x:c r="B72" s="23" t="str">
        <x:v>Player107096</x:v>
      </x:c>
      <x:c r="C72" s="23" t="str">
        <x:v>Gap_on</x:v>
      </x:c>
      <x:c r="D72" s="23" t="n">
        <x:v>866541</x:v>
      </x:c>
      <x:c r="E72" s="24" t="n">
        <x:v>0</x:v>
      </x:c>
      <x:c r="F72" s="24" t="n">
        <x:v>0</x:v>
      </x:c>
      <x:c r="G72" s="24" t="n">
        <x:v>0</x:v>
      </x:c>
      <x:c r="H72" s="24" t="n">
        <x:v>0</x:v>
      </x:c>
      <x:c r="I72" s="24" t="n">
        <x:f>SUM(F72:H72)</x:f>
        <x:v>0</x:v>
      </x:c>
      <x:c r="J72" s="24" t="n">
        <x:v>0</x:v>
      </x:c>
      <x:c r="K72" s="24" t="n">
        <x:v>0</x:v>
      </x:c>
      <x:c r="L72" s="24" t="n">
        <x:v>0</x:v>
      </x:c>
      <x:c r="M72" s="25" t="n">
        <x:v>0</x:v>
      </x:c>
    </x:row>
    <x:row r="73">
      <x:c r="A73" s="22" t="n">
        <x:v>921954</x:v>
      </x:c>
      <x:c r="B73" s="23" t="str">
        <x:v>Scarface</x:v>
      </x:c>
      <x:c r="C73" s="23" t="str">
        <x:v>Gap_on</x:v>
      </x:c>
      <x:c r="D73" s="23" t="n">
        <x:v>866541</x:v>
      </x:c>
      <x:c r="E73" s="24" t="n">
        <x:v>0</x:v>
      </x:c>
      <x:c r="F73" s="24" t="n">
        <x:v>0</x:v>
      </x:c>
      <x:c r="G73" s="24" t="n">
        <x:v>0</x:v>
      </x:c>
      <x:c r="H73" s="24" t="n">
        <x:v>0</x:v>
      </x:c>
      <x:c r="I73" s="24" t="n">
        <x:f>SUM(F73:H73)</x:f>
        <x:v>0</x:v>
      </x:c>
      <x:c r="J73" s="24" t="n">
        <x:v>0</x:v>
      </x:c>
      <x:c r="K73" s="24" t="n">
        <x:v>0</x:v>
      </x:c>
      <x:c r="L73" s="24" t="n">
        <x:v>0</x:v>
      </x:c>
      <x:c r="M73" s="25" t="n">
        <x:v>0</x:v>
      </x:c>
    </x:row>
    <x:row r="74">
      <x:c r="A74" s="22" t="n">
        <x:v>861234</x:v>
      </x:c>
      <x:c r="B74" s="23" t="str">
        <x:v>ТурбоРус</x:v>
      </x:c>
      <x:c r="C74" s="23"/>
      <x:c r="D74" s="23"/>
      <x:c r="E74" s="24" t="n">
        <x:v>0</x:v>
      </x:c>
      <x:c r="F74" s="24" t="n">
        <x:v>0</x:v>
      </x:c>
      <x:c r="G74" s="24" t="n">
        <x:v>0</x:v>
      </x:c>
      <x:c r="H74" s="24" t="n">
        <x:v>0</x:v>
      </x:c>
      <x:c r="I74" s="24" t="n">
        <x:f>SUM(F74:H74)</x:f>
        <x:v>0</x:v>
      </x:c>
      <x:c r="J74" s="24" t="n">
        <x:v>0</x:v>
      </x:c>
      <x:c r="K74" s="24" t="n">
        <x:v>0</x:v>
      </x:c>
      <x:c r="L74" s="24" t="n">
        <x:v>0</x:v>
      </x:c>
      <x:c r="M74" s="25" t="n">
        <x:v>0</x:v>
      </x:c>
    </x:row>
    <x:row r="75">
      <x:c r="A75" s="22" t="n">
        <x:v>391972</x:v>
      </x:c>
      <x:c r="B75" s="23" t="str">
        <x:v>CtrlAltDefeat</x:v>
      </x:c>
      <x:c r="C75" s="23" t="str">
        <x:v>ТурбоРус</x:v>
      </x:c>
      <x:c r="D75" s="23" t="n">
        <x:v>861234</x:v>
      </x:c>
      <x:c r="E75" s="24" t="n">
        <x:v>0</x:v>
      </x:c>
      <x:c r="F75" s="24" t="n">
        <x:v>0</x:v>
      </x:c>
      <x:c r="G75" s="24" t="n">
        <x:v>0</x:v>
      </x:c>
      <x:c r="H75" s="24" t="n">
        <x:v>0</x:v>
      </x:c>
      <x:c r="I75" s="24" t="n">
        <x:f>SUM(F75:H75)</x:f>
        <x:v>0</x:v>
      </x:c>
      <x:c r="J75" s="24" t="n">
        <x:v>0</x:v>
      </x:c>
      <x:c r="K75" s="24" t="n">
        <x:v>0</x:v>
      </x:c>
      <x:c r="L75" s="24" t="n">
        <x:v>0</x:v>
      </x:c>
      <x:c r="M75" s="25" t="n">
        <x:v>0</x:v>
      </x:c>
    </x:row>
    <x:row r="76">
      <x:c r="A76" s="22" t="n">
        <x:v>595108</x:v>
      </x:c>
      <x:c r="B76" s="23" t="str">
        <x:v>БатырПокер</x:v>
      </x:c>
      <x:c r="C76" s="23" t="str">
        <x:v>ТурбоРус</x:v>
      </x:c>
      <x:c r="D76" s="23" t="n">
        <x:v>861234</x:v>
      </x:c>
      <x:c r="E76" s="24" t="n">
        <x:v>0</x:v>
      </x:c>
      <x:c r="F76" s="24" t="n">
        <x:v>0</x:v>
      </x:c>
      <x:c r="G76" s="24" t="n">
        <x:v>0</x:v>
      </x:c>
      <x:c r="H76" s="24" t="n">
        <x:v>0</x:v>
      </x:c>
      <x:c r="I76" s="24" t="n">
        <x:f>SUM(F76:H76)</x:f>
        <x:v>0</x:v>
      </x:c>
      <x:c r="J76" s="24" t="n">
        <x:v>0</x:v>
      </x:c>
      <x:c r="K76" s="24" t="n">
        <x:v>0</x:v>
      </x:c>
      <x:c r="L76" s="24" t="n">
        <x:v>0</x:v>
      </x:c>
      <x:c r="M76" s="25" t="n">
        <x:v>0</x:v>
      </x:c>
    </x:row>
    <x:row r="77">
      <x:c r="A77" s="22" t="n">
        <x:v>919789</x:v>
      </x:c>
      <x:c r="B77" s="23" t="str">
        <x:v>FlashPoint</x:v>
      </x:c>
      <x:c r="C77" s="23" t="str">
        <x:v>ТурбоРус</x:v>
      </x:c>
      <x:c r="D77" s="23" t="n">
        <x:v>861234</x:v>
      </x:c>
      <x:c r="E77" s="24" t="n">
        <x:v>0</x:v>
      </x:c>
      <x:c r="F77" s="24" t="n">
        <x:v>0</x:v>
      </x:c>
      <x:c r="G77" s="24" t="n">
        <x:v>0</x:v>
      </x:c>
      <x:c r="H77" s="24" t="n">
        <x:v>0</x:v>
      </x:c>
      <x:c r="I77" s="24" t="n">
        <x:f>SUM(F77:H77)</x:f>
        <x:v>0</x:v>
      </x:c>
      <x:c r="J77" s="24" t="n">
        <x:v>0</x:v>
      </x:c>
      <x:c r="K77" s="24" t="n">
        <x:v>0</x:v>
      </x:c>
      <x:c r="L77" s="24" t="n">
        <x:v>0</x:v>
      </x:c>
      <x:c r="M77" s="25" t="n">
        <x:v>0</x:v>
      </x:c>
    </x:row>
    <x:row r="78">
      <x:c r="A78" s="22" t="n">
        <x:v>839365</x:v>
      </x:c>
      <x:c r="B78" s="23" t="str">
        <x:v>PlayerB46BCD</x:v>
      </x:c>
      <x:c r="C78" s="23"/>
      <x:c r="D78" s="23"/>
      <x:c r="E78" s="24" t="n">
        <x:v>0</x:v>
      </x:c>
      <x:c r="F78" s="24" t="n">
        <x:v>0</x:v>
      </x:c>
      <x:c r="G78" s="24" t="n">
        <x:v>0</x:v>
      </x:c>
      <x:c r="H78" s="24" t="n">
        <x:v>0</x:v>
      </x:c>
      <x:c r="I78" s="24" t="n">
        <x:f>SUM(F78:H78)</x:f>
        <x:v>0</x:v>
      </x:c>
      <x:c r="J78" s="24" t="n">
        <x:v>0</x:v>
      </x:c>
      <x:c r="K78" s="24" t="n">
        <x:v>0</x:v>
      </x:c>
      <x:c r="L78" s="24" t="n">
        <x:v>0</x:v>
      </x:c>
      <x:c r="M78" s="25" t="n">
        <x:v>0</x:v>
      </x:c>
    </x:row>
    <x:row r="79">
      <x:c r="A79" s="22" t="n">
        <x:v>575204</x:v>
      </x:c>
      <x:c r="B79" s="23" t="str">
        <x:v>Sone35</x:v>
      </x:c>
      <x:c r="C79" s="23" t="str">
        <x:v>PlayerB46BCD</x:v>
      </x:c>
      <x:c r="D79" s="23" t="n">
        <x:v>839365</x:v>
      </x:c>
      <x:c r="E79" s="24" t="n">
        <x:v>0</x:v>
      </x:c>
      <x:c r="F79" s="24" t="n">
        <x:v>0</x:v>
      </x:c>
      <x:c r="G79" s="24" t="n">
        <x:v>0</x:v>
      </x:c>
      <x:c r="H79" s="24" t="n">
        <x:v>0</x:v>
      </x:c>
      <x:c r="I79" s="24" t="n">
        <x:f>SUM(F79:H79)</x:f>
        <x:v>0</x:v>
      </x:c>
      <x:c r="J79" s="24" t="n">
        <x:v>0</x:v>
      </x:c>
      <x:c r="K79" s="24" t="n">
        <x:v>0</x:v>
      </x:c>
      <x:c r="L79" s="24" t="n">
        <x:v>0</x:v>
      </x:c>
      <x:c r="M79" s="25" t="n">
        <x:v>0</x:v>
      </x:c>
    </x:row>
    <x:row r="80">
      <x:c r="A80" s="22" t="n">
        <x:v>990293</x:v>
      </x:c>
      <x:c r="B80" s="23" t="str">
        <x:v>Megas</x:v>
      </x:c>
      <x:c r="C80" s="23" t="str">
        <x:v>PlayerB46BCD</x:v>
      </x:c>
      <x:c r="D80" s="23" t="n">
        <x:v>839365</x:v>
      </x:c>
      <x:c r="E80" s="24" t="n">
        <x:v>21.29</x:v>
      </x:c>
      <x:c r="F80" s="24" t="n">
        <x:v>195.21</x:v>
      </x:c>
      <x:c r="G80" s="24" t="n">
        <x:v>0</x:v>
      </x:c>
      <x:c r="H80" s="24" t="n">
        <x:v>0</x:v>
      </x:c>
      <x:c r="I80" s="24" t="n">
        <x:f>SUM(F80:H80)</x:f>
        <x:v>195.21</x:v>
      </x:c>
      <x:c r="J80" s="24" t="n">
        <x:v>0</x:v>
      </x:c>
      <x:c r="K80" s="24" t="n">
        <x:v>1</x:v>
      </x:c>
      <x:c r="L80" s="24" t="n">
        <x:v>0</x:v>
      </x:c>
      <x:c r="M80" s="25" t="n">
        <x:v>189</x:v>
      </x:c>
    </x:row>
    <x:row r="81">
      <x:c r="A81" s="22" t="n">
        <x:v>835404</x:v>
      </x:c>
      <x:c r="B81" s="23" t="str">
        <x:v>BoyarskyTheFKR</x:v>
      </x:c>
      <x:c r="C81" s="23"/>
      <x:c r="D81" s="23"/>
      <x:c r="E81" s="24" t="n">
        <x:v>0</x:v>
      </x:c>
      <x:c r="F81" s="24" t="n">
        <x:v>0</x:v>
      </x:c>
      <x:c r="G81" s="24" t="n">
        <x:v>0</x:v>
      </x:c>
      <x:c r="H81" s="24" t="n">
        <x:v>0</x:v>
      </x:c>
      <x:c r="I81" s="24" t="n">
        <x:f>SUM(F81:H81)</x:f>
        <x:v>0</x:v>
      </x:c>
      <x:c r="J81" s="24" t="n">
        <x:v>0</x:v>
      </x:c>
      <x:c r="K81" s="24" t="n">
        <x:v>0</x:v>
      </x:c>
      <x:c r="L81" s="24" t="n">
        <x:v>0</x:v>
      </x:c>
      <x:c r="M81" s="25" t="n">
        <x:v>0</x:v>
      </x:c>
    </x:row>
    <x:row r="82">
      <x:c r="A82" s="22" t="n">
        <x:v>705882</x:v>
      </x:c>
      <x:c r="B82" s="23" t="str">
        <x:v>Juli</x:v>
      </x:c>
      <x:c r="C82" s="23" t="str">
        <x:v>BoyarskyTheFKR</x:v>
      </x:c>
      <x:c r="D82" s="23" t="n">
        <x:v>835404</x:v>
      </x:c>
      <x:c r="E82" s="24" t="n">
        <x:v>0</x:v>
      </x:c>
      <x:c r="F82" s="24" t="n">
        <x:v>0</x:v>
      </x:c>
      <x:c r="G82" s="24" t="n">
        <x:v>0</x:v>
      </x:c>
      <x:c r="H82" s="24" t="n">
        <x:v>0</x:v>
      </x:c>
      <x:c r="I82" s="24" t="n">
        <x:f>SUM(F82:H82)</x:f>
        <x:v>0</x:v>
      </x:c>
      <x:c r="J82" s="24" t="n">
        <x:v>0</x:v>
      </x:c>
      <x:c r="K82" s="24" t="n">
        <x:v>0</x:v>
      </x:c>
      <x:c r="L82" s="24" t="n">
        <x:v>0</x:v>
      </x:c>
      <x:c r="M82" s="25" t="n">
        <x:v>0</x:v>
      </x:c>
    </x:row>
    <x:row r="83">
      <x:c r="A83" s="22" t="n">
        <x:v>781769</x:v>
      </x:c>
      <x:c r="B83" s="23" t="str">
        <x:v>NeiRok</x:v>
      </x:c>
      <x:c r="C83" s="23" t="str">
        <x:v>BoyarskyTheFKR</x:v>
      </x:c>
      <x:c r="D83" s="23" t="n">
        <x:v>835404</x:v>
      </x:c>
      <x:c r="E83" s="24" t="n">
        <x:v>0</x:v>
      </x:c>
      <x:c r="F83" s="24" t="n">
        <x:v>0</x:v>
      </x:c>
      <x:c r="G83" s="24" t="n">
        <x:v>0</x:v>
      </x:c>
      <x:c r="H83" s="24" t="n">
        <x:v>0</x:v>
      </x:c>
      <x:c r="I83" s="24" t="n">
        <x:f>SUM(F83:H83)</x:f>
        <x:v>0</x:v>
      </x:c>
      <x:c r="J83" s="24" t="n">
        <x:v>0</x:v>
      </x:c>
      <x:c r="K83" s="24" t="n">
        <x:v>0</x:v>
      </x:c>
      <x:c r="L83" s="24" t="n">
        <x:v>0</x:v>
      </x:c>
      <x:c r="M83" s="25" t="n">
        <x:v>0</x:v>
      </x:c>
    </x:row>
    <x:row r="84">
      <x:c r="A84" s="22" t="n">
        <x:v>871391</x:v>
      </x:c>
      <x:c r="B84" s="23" t="str">
        <x:v>NecktoVKedax</x:v>
      </x:c>
      <x:c r="C84" s="23" t="str">
        <x:v>BoyarskyTheFKR</x:v>
      </x:c>
      <x:c r="D84" s="23" t="n">
        <x:v>835404</x:v>
      </x:c>
      <x:c r="E84" s="24" t="n">
        <x:v>0</x:v>
      </x:c>
      <x:c r="F84" s="24" t="n">
        <x:v>0</x:v>
      </x:c>
      <x:c r="G84" s="24" t="n">
        <x:v>0</x:v>
      </x:c>
      <x:c r="H84" s="24" t="n">
        <x:v>0</x:v>
      </x:c>
      <x:c r="I84" s="24" t="n">
        <x:f>SUM(F84:H84)</x:f>
        <x:v>0</x:v>
      </x:c>
      <x:c r="J84" s="24" t="n">
        <x:v>0</x:v>
      </x:c>
      <x:c r="K84" s="24" t="n">
        <x:v>0</x:v>
      </x:c>
      <x:c r="L84" s="24" t="n">
        <x:v>0</x:v>
      </x:c>
      <x:c r="M84" s="25" t="n">
        <x:v>0</x:v>
      </x:c>
    </x:row>
    <x:row r="85">
      <x:c r="A85" s="22" t="n">
        <x:v>830868</x:v>
      </x:c>
      <x:c r="B85" s="23" t="str">
        <x:v>$lon86</x:v>
      </x:c>
      <x:c r="C85" s="23"/>
      <x:c r="D85" s="23"/>
      <x:c r="E85" s="24" t="n">
        <x:v>0</x:v>
      </x:c>
      <x:c r="F85" s="24" t="n">
        <x:v>0</x:v>
      </x:c>
      <x:c r="G85" s="24" t="n">
        <x:v>0</x:v>
      </x:c>
      <x:c r="H85" s="24" t="n">
        <x:v>0</x:v>
      </x:c>
      <x:c r="I85" s="24" t="n">
        <x:f>SUM(F85:H85)</x:f>
        <x:v>0</x:v>
      </x:c>
      <x:c r="J85" s="24" t="n">
        <x:v>0</x:v>
      </x:c>
      <x:c r="K85" s="24" t="n">
        <x:v>0</x:v>
      </x:c>
      <x:c r="L85" s="24" t="n">
        <x:v>0</x:v>
      </x:c>
      <x:c r="M85" s="25" t="n">
        <x:v>0</x:v>
      </x:c>
    </x:row>
    <x:row r="86">
      <x:c r="A86" s="22" t="n">
        <x:v>927989</x:v>
      </x:c>
      <x:c r="B86" s="23" t="str">
        <x:v>Serh</x:v>
      </x:c>
      <x:c r="C86" s="23" t="str">
        <x:v>$lon86</x:v>
      </x:c>
      <x:c r="D86" s="23" t="n">
        <x:v>830868</x:v>
      </x:c>
      <x:c r="E86" s="24" t="n">
        <x:v>0</x:v>
      </x:c>
      <x:c r="F86" s="24" t="n">
        <x:v>0</x:v>
      </x:c>
      <x:c r="G86" s="24" t="n">
        <x:v>0</x:v>
      </x:c>
      <x:c r="H86" s="24" t="n">
        <x:v>0</x:v>
      </x:c>
      <x:c r="I86" s="24" t="n">
        <x:f>SUM(F86:H86)</x:f>
        <x:v>0</x:v>
      </x:c>
      <x:c r="J86" s="24" t="n">
        <x:v>0</x:v>
      </x:c>
      <x:c r="K86" s="24" t="n">
        <x:v>0</x:v>
      </x:c>
      <x:c r="L86" s="24" t="n">
        <x:v>0</x:v>
      </x:c>
      <x:c r="M86" s="25" t="n">
        <x:v>0</x:v>
      </x:c>
    </x:row>
    <x:row r="87">
      <x:c r="A87" s="22" t="n">
        <x:v>995123</x:v>
      </x:c>
      <x:c r="B87" s="23" t="str">
        <x:v>БЕТОН</x:v>
      </x:c>
      <x:c r="C87" s="23" t="str">
        <x:v>$lon86</x:v>
      </x:c>
      <x:c r="D87" s="23" t="n">
        <x:v>830868</x:v>
      </x:c>
      <x:c r="E87" s="24" t="n">
        <x:v>0</x:v>
      </x:c>
      <x:c r="F87" s="24" t="n">
        <x:v>0</x:v>
      </x:c>
      <x:c r="G87" s="24" t="n">
        <x:v>0</x:v>
      </x:c>
      <x:c r="H87" s="24" t="n">
        <x:v>0</x:v>
      </x:c>
      <x:c r="I87" s="24" t="n">
        <x:f>SUM(F87:H87)</x:f>
        <x:v>0</x:v>
      </x:c>
      <x:c r="J87" s="24" t="n">
        <x:v>0</x:v>
      </x:c>
      <x:c r="K87" s="24" t="n">
        <x:v>0</x:v>
      </x:c>
      <x:c r="L87" s="24" t="n">
        <x:v>0</x:v>
      </x:c>
      <x:c r="M87" s="25" t="n">
        <x:v>0</x:v>
      </x:c>
    </x:row>
    <x:row r="88">
      <x:c r="A88" s="22" t="n">
        <x:v>794916</x:v>
      </x:c>
      <x:c r="B88" s="23" t="str">
        <x:v>555EVREI555</x:v>
      </x:c>
      <x:c r="C88" s="23"/>
      <x:c r="D88" s="23"/>
      <x:c r="E88" s="24" t="n">
        <x:v>-1500</x:v>
      </x:c>
      <x:c r="F88" s="24" t="n">
        <x:v>327.78</x:v>
      </x:c>
      <x:c r="G88" s="24" t="n">
        <x:v>0</x:v>
      </x:c>
      <x:c r="H88" s="24" t="n">
        <x:v>0</x:v>
      </x:c>
      <x:c r="I88" s="24" t="n">
        <x:f>SUM(F88:H88)</x:f>
        <x:v>327.78</x:v>
      </x:c>
      <x:c r="J88" s="24" t="n">
        <x:v>0</x:v>
      </x:c>
      <x:c r="K88" s="24" t="n">
        <x:v>26.18</x:v>
      </x:c>
      <x:c r="L88" s="24" t="n">
        <x:v>0</x:v>
      </x:c>
      <x:c r="M88" s="25" t="n">
        <x:v>59</x:v>
      </x:c>
    </x:row>
    <x:row r="89">
      <x:c r="A89" s="22" t="n">
        <x:v>166626</x:v>
      </x:c>
      <x:c r="B89" s="23" t="str">
        <x:v>AHTuKBAP</x:v>
      </x:c>
      <x:c r="C89" s="23" t="str">
        <x:v>555EVREI555</x:v>
      </x:c>
      <x:c r="D89" s="23" t="n">
        <x:v>794916</x:v>
      </x:c>
      <x:c r="E89" s="24" t="n">
        <x:v>0</x:v>
      </x:c>
      <x:c r="F89" s="24" t="n">
        <x:v>0</x:v>
      </x:c>
      <x:c r="G89" s="24" t="n">
        <x:v>0</x:v>
      </x:c>
      <x:c r="H89" s="24" t="n">
        <x:v>0</x:v>
      </x:c>
      <x:c r="I89" s="24" t="n">
        <x:f>SUM(F89:H89)</x:f>
        <x:v>0</x:v>
      </x:c>
      <x:c r="J89" s="24" t="n">
        <x:v>0</x:v>
      </x:c>
      <x:c r="K89" s="24" t="n">
        <x:v>0</x:v>
      </x:c>
      <x:c r="L89" s="24" t="n">
        <x:v>0</x:v>
      </x:c>
      <x:c r="M89" s="25" t="n">
        <x:v>0</x:v>
      </x:c>
    </x:row>
    <x:row r="90">
      <x:c r="A90" s="22" t="n">
        <x:v>166784</x:v>
      </x:c>
      <x:c r="B90" s="23" t="str">
        <x:v>Mr.Denchik27</x:v>
      </x:c>
      <x:c r="C90" s="23" t="str">
        <x:v>555EVREI555</x:v>
      </x:c>
      <x:c r="D90" s="23" t="n">
        <x:v>794916</x:v>
      </x:c>
      <x:c r="E90" s="24" t="n">
        <x:v>0</x:v>
      </x:c>
      <x:c r="F90" s="24" t="n">
        <x:v>0</x:v>
      </x:c>
      <x:c r="G90" s="24" t="n">
        <x:v>0</x:v>
      </x:c>
      <x:c r="H90" s="24" t="n">
        <x:v>0</x:v>
      </x:c>
      <x:c r="I90" s="24" t="n">
        <x:f>SUM(F90:H90)</x:f>
        <x:v>0</x:v>
      </x:c>
      <x:c r="J90" s="24" t="n">
        <x:v>0</x:v>
      </x:c>
      <x:c r="K90" s="24" t="n">
        <x:v>0</x:v>
      </x:c>
      <x:c r="L90" s="24" t="n">
        <x:v>0</x:v>
      </x:c>
      <x:c r="M90" s="25" t="n">
        <x:v>0</x:v>
      </x:c>
    </x:row>
    <x:row r="91">
      <x:c r="A91" s="22" t="n">
        <x:v>203346</x:v>
      </x:c>
      <x:c r="B91" s="23" t="str">
        <x:v>Паха858</x:v>
      </x:c>
      <x:c r="C91" s="23" t="str">
        <x:v>555EVREI555</x:v>
      </x:c>
      <x:c r="D91" s="23" t="n">
        <x:v>794916</x:v>
      </x:c>
      <x:c r="E91" s="24" t="n">
        <x:v>-500</x:v>
      </x:c>
      <x:c r="F91" s="24" t="n">
        <x:v>74.96</x:v>
      </x:c>
      <x:c r="G91" s="24" t="n">
        <x:v>20</x:v>
      </x:c>
      <x:c r="H91" s="24" t="n">
        <x:v>0</x:v>
      </x:c>
      <x:c r="I91" s="24" t="n">
        <x:f>SUM(F91:H91)</x:f>
        <x:v>94.96</x:v>
      </x:c>
      <x:c r="J91" s="24" t="n">
        <x:v>0</x:v>
      </x:c>
      <x:c r="K91" s="24" t="n">
        <x:v>6.94</x:v>
      </x:c>
      <x:c r="L91" s="24" t="n">
        <x:v>0</x:v>
      </x:c>
      <x:c r="M91" s="25" t="n">
        <x:v>134</x:v>
      </x:c>
    </x:row>
    <x:row r="92">
      <x:c r="A92" s="22" t="n">
        <x:v>416594</x:v>
      </x:c>
      <x:c r="B92" s="23" t="str">
        <x:v>MupHbIu</x:v>
      </x:c>
      <x:c r="C92" s="23" t="str">
        <x:v>555EVREI555</x:v>
      </x:c>
      <x:c r="D92" s="23" t="n">
        <x:v>794916</x:v>
      </x:c>
      <x:c r="E92" s="24" t="n">
        <x:v>0</x:v>
      </x:c>
      <x:c r="F92" s="24" t="n">
        <x:v>0</x:v>
      </x:c>
      <x:c r="G92" s="24" t="n">
        <x:v>0</x:v>
      </x:c>
      <x:c r="H92" s="24" t="n">
        <x:v>0</x:v>
      </x:c>
      <x:c r="I92" s="24" t="n">
        <x:f>SUM(F92:H92)</x:f>
        <x:v>0</x:v>
      </x:c>
      <x:c r="J92" s="24" t="n">
        <x:v>0</x:v>
      </x:c>
      <x:c r="K92" s="24" t="n">
        <x:v>0</x:v>
      </x:c>
      <x:c r="L92" s="24" t="n">
        <x:v>0</x:v>
      </x:c>
      <x:c r="M92" s="25" t="n">
        <x:v>0</x:v>
      </x:c>
    </x:row>
    <x:row r="93">
      <x:c r="A93" s="22" t="n">
        <x:v>858197</x:v>
      </x:c>
      <x:c r="B93" s="23" t="str">
        <x:v>T.R.I.A.R.I.Y.</x:v>
      </x:c>
      <x:c r="C93" s="23" t="str">
        <x:v>555EVREI555</x:v>
      </x:c>
      <x:c r="D93" s="23" t="n">
        <x:v>794916</x:v>
      </x:c>
      <x:c r="E93" s="24" t="n">
        <x:v>-7278.82</x:v>
      </x:c>
      <x:c r="F93" s="24" t="n">
        <x:v>4015.29</x:v>
      </x:c>
      <x:c r="G93" s="24" t="n">
        <x:v>1144</x:v>
      </x:c>
      <x:c r="H93" s="24" t="n">
        <x:v>0</x:v>
      </x:c>
      <x:c r="I93" s="24" t="n">
        <x:f>SUM(F93:H93)</x:f>
        <x:v>5159.29</x:v>
      </x:c>
      <x:c r="J93" s="24" t="n">
        <x:v>0</x:v>
      </x:c>
      <x:c r="K93" s="24" t="n">
        <x:v>556.84</x:v>
      </x:c>
      <x:c r="L93" s="24" t="n">
        <x:v>0</x:v>
      </x:c>
      <x:c r="M93" s="25" t="n">
        <x:v>3207</x:v>
      </x:c>
    </x:row>
    <x:row r="94">
      <x:c r="A94" s="22" t="n">
        <x:v>917705</x:v>
      </x:c>
      <x:c r="B94" s="23" t="str">
        <x:v>Баксик</x:v>
      </x:c>
      <x:c r="C94" s="23" t="str">
        <x:v>555EVREI555</x:v>
      </x:c>
      <x:c r="D94" s="23" t="n">
        <x:v>794916</x:v>
      </x:c>
      <x:c r="E94" s="24" t="n">
        <x:v>0</x:v>
      </x:c>
      <x:c r="F94" s="24" t="n">
        <x:v>0</x:v>
      </x:c>
      <x:c r="G94" s="24" t="n">
        <x:v>0</x:v>
      </x:c>
      <x:c r="H94" s="24" t="n">
        <x:v>0</x:v>
      </x:c>
      <x:c r="I94" s="24" t="n">
        <x:f>SUM(F94:H94)</x:f>
        <x:v>0</x:v>
      </x:c>
      <x:c r="J94" s="24" t="n">
        <x:v>0</x:v>
      </x:c>
      <x:c r="K94" s="24" t="n">
        <x:v>0</x:v>
      </x:c>
      <x:c r="L94" s="24" t="n">
        <x:v>0</x:v>
      </x:c>
      <x:c r="M94" s="25" t="n">
        <x:v>0</x:v>
      </x:c>
    </x:row>
    <x:row r="95">
      <x:c r="A95" s="22" t="n">
        <x:v>794276</x:v>
      </x:c>
      <x:c r="B95" s="23" t="str">
        <x:v>Gladiator</x:v>
      </x:c>
      <x:c r="C95" s="23"/>
      <x:c r="D95" s="23"/>
      <x:c r="E95" s="24" t="n">
        <x:v>-5550</x:v>
      </x:c>
      <x:c r="F95" s="24" t="n">
        <x:v>0</x:v>
      </x:c>
      <x:c r="G95" s="24" t="n">
        <x:v>555</x:v>
      </x:c>
      <x:c r="H95" s="24" t="n">
        <x:v>0</x:v>
      </x:c>
      <x:c r="I95" s="24" t="n">
        <x:f>SUM(F95:H95)</x:f>
        <x:v>555</x:v>
      </x:c>
      <x:c r="J95" s="24" t="n">
        <x:v>0</x:v>
      </x:c>
      <x:c r="K95" s="24" t="n">
        <x:v>0</x:v>
      </x:c>
      <x:c r="L95" s="24" t="n">
        <x:v>0</x:v>
      </x:c>
      <x:c r="M95" s="25" t="n">
        <x:v>448</x:v>
      </x:c>
    </x:row>
    <x:row r="96">
      <x:c r="A96" s="22" t="n">
        <x:v>687612</x:v>
      </x:c>
      <x:c r="B96" s="23" t="str">
        <x:v>Barbos</x:v>
      </x:c>
      <x:c r="C96" s="23" t="str">
        <x:v>Gladiator</x:v>
      </x:c>
      <x:c r="D96" s="23" t="n">
        <x:v>794276</x:v>
      </x:c>
      <x:c r="E96" s="24" t="n">
        <x:v>0</x:v>
      </x:c>
      <x:c r="F96" s="24" t="n">
        <x:v>0</x:v>
      </x:c>
      <x:c r="G96" s="24" t="n">
        <x:v>0</x:v>
      </x:c>
      <x:c r="H96" s="24" t="n">
        <x:v>0</x:v>
      </x:c>
      <x:c r="I96" s="24" t="n">
        <x:f>SUM(F96:H96)</x:f>
        <x:v>0</x:v>
      </x:c>
      <x:c r="J96" s="24" t="n">
        <x:v>0</x:v>
      </x:c>
      <x:c r="K96" s="24" t="n">
        <x:v>0</x:v>
      </x:c>
      <x:c r="L96" s="24" t="n">
        <x:v>0</x:v>
      </x:c>
      <x:c r="M96" s="25" t="n">
        <x:v>0</x:v>
      </x:c>
    </x:row>
    <x:row r="97">
      <x:c r="A97" s="22" t="n">
        <x:v>776246</x:v>
      </x:c>
      <x:c r="B97" s="23" t="str">
        <x:v>Player962E25</x:v>
      </x:c>
      <x:c r="C97" s="23"/>
      <x:c r="D97" s="23"/>
      <x:c r="E97" s="24" t="n">
        <x:v>0</x:v>
      </x:c>
      <x:c r="F97" s="24" t="n">
        <x:v>0</x:v>
      </x:c>
      <x:c r="G97" s="24" t="n">
        <x:v>0</x:v>
      </x:c>
      <x:c r="H97" s="24" t="n">
        <x:v>0</x:v>
      </x:c>
      <x:c r="I97" s="24" t="n">
        <x:f>SUM(F97:H97)</x:f>
        <x:v>0</x:v>
      </x:c>
      <x:c r="J97" s="24" t="n">
        <x:v>0</x:v>
      </x:c>
      <x:c r="K97" s="24" t="n">
        <x:v>0</x:v>
      </x:c>
      <x:c r="L97" s="24" t="n">
        <x:v>0</x:v>
      </x:c>
      <x:c r="M97" s="25" t="n">
        <x:v>0</x:v>
      </x:c>
    </x:row>
    <x:row r="98">
      <x:c r="A98" s="22" t="n">
        <x:v>894407</x:v>
      </x:c>
      <x:c r="B98" s="23" t="str">
        <x:v>Player86A6F5</x:v>
      </x:c>
      <x:c r="C98" s="23" t="str">
        <x:v>Player962E25</x:v>
      </x:c>
      <x:c r="D98" s="23" t="n">
        <x:v>776246</x:v>
      </x:c>
      <x:c r="E98" s="24" t="n">
        <x:v>0</x:v>
      </x:c>
      <x:c r="F98" s="24" t="n">
        <x:v>0</x:v>
      </x:c>
      <x:c r="G98" s="24" t="n">
        <x:v>0</x:v>
      </x:c>
      <x:c r="H98" s="24" t="n">
        <x:v>0</x:v>
      </x:c>
      <x:c r="I98" s="24" t="n">
        <x:f>SUM(F98:H98)</x:f>
        <x:v>0</x:v>
      </x:c>
      <x:c r="J98" s="24" t="n">
        <x:v>0</x:v>
      </x:c>
      <x:c r="K98" s="24" t="n">
        <x:v>0</x:v>
      </x:c>
      <x:c r="L98" s="24" t="n">
        <x:v>0</x:v>
      </x:c>
      <x:c r="M98" s="25" t="n">
        <x:v>0</x:v>
      </x:c>
    </x:row>
    <x:row r="99">
      <x:c r="A99" s="22" t="n">
        <x:v>766914</x:v>
      </x:c>
      <x:c r="B99" s="23" t="str">
        <x:v>HUKING</x:v>
      </x:c>
      <x:c r="C99" s="23"/>
      <x:c r="D99" s="23"/>
      <x:c r="E99" s="24" t="n">
        <x:v>-6550.59</x:v>
      </x:c>
      <x:c r="F99" s="24" t="n">
        <x:v>2002.95</x:v>
      </x:c>
      <x:c r="G99" s="24" t="n">
        <x:v>0</x:v>
      </x:c>
      <x:c r="H99" s="24" t="n">
        <x:v>0</x:v>
      </x:c>
      <x:c r="I99" s="24" t="n">
        <x:f>SUM(F99:H99)</x:f>
        <x:v>2002.95</x:v>
      </x:c>
      <x:c r="J99" s="24" t="n">
        <x:v>0</x:v>
      </x:c>
      <x:c r="K99" s="24" t="n">
        <x:v>294.37</x:v>
      </x:c>
      <x:c r="L99" s="24" t="n">
        <x:v>0</x:v>
      </x:c>
      <x:c r="M99" s="25" t="n">
        <x:v>161</x:v>
      </x:c>
    </x:row>
    <x:row r="100">
      <x:c r="A100" s="22" t="n">
        <x:v>114781</x:v>
      </x:c>
      <x:c r="B100" s="23" t="str">
        <x:v>√Djo√</x:v>
      </x:c>
      <x:c r="C100" s="23" t="str">
        <x:v>HUKING</x:v>
      </x:c>
      <x:c r="D100" s="23" t="n">
        <x:v>766914</x:v>
      </x:c>
      <x:c r="E100" s="24" t="n">
        <x:v>-50</x:v>
      </x:c>
      <x:c r="F100" s="24" t="n">
        <x:v>0</x:v>
      </x:c>
      <x:c r="G100" s="24" t="n">
        <x:v>8</x:v>
      </x:c>
      <x:c r="H100" s="24" t="n">
        <x:v>0</x:v>
      </x:c>
      <x:c r="I100" s="24" t="n">
        <x:f>SUM(F100:H100)</x:f>
        <x:v>8</x:v>
      </x:c>
      <x:c r="J100" s="24" t="n">
        <x:v>0</x:v>
      </x:c>
      <x:c r="K100" s="24" t="n">
        <x:v>0</x:v>
      </x:c>
      <x:c r="L100" s="24" t="n">
        <x:v>0</x:v>
      </x:c>
      <x:c r="M100" s="25" t="n">
        <x:v>14</x:v>
      </x:c>
    </x:row>
    <x:row r="101">
      <x:c r="A101" s="22" t="n">
        <x:v>305043</x:v>
      </x:c>
      <x:c r="B101" s="23" t="str">
        <x:v>$Diktator$</x:v>
      </x:c>
      <x:c r="C101" s="23" t="str">
        <x:v>HUKING</x:v>
      </x:c>
      <x:c r="D101" s="23" t="n">
        <x:v>766914</x:v>
      </x:c>
      <x:c r="E101" s="24" t="n">
        <x:v>-500</x:v>
      </x:c>
      <x:c r="F101" s="24" t="n">
        <x:v>207.92</x:v>
      </x:c>
      <x:c r="G101" s="24" t="n">
        <x:v>0</x:v>
      </x:c>
      <x:c r="H101" s="24" t="n">
        <x:v>0</x:v>
      </x:c>
      <x:c r="I101" s="24" t="n">
        <x:f>SUM(F101:H101)</x:f>
        <x:v>207.92</x:v>
      </x:c>
      <x:c r="J101" s="24" t="n">
        <x:v>0</x:v>
      </x:c>
      <x:c r="K101" s="24" t="n">
        <x:v>9.93</x:v>
      </x:c>
      <x:c r="L101" s="24" t="n">
        <x:v>0</x:v>
      </x:c>
      <x:c r="M101" s="25" t="n">
        <x:v>65</x:v>
      </x:c>
    </x:row>
    <x:row r="102">
      <x:c r="A102" s="22" t="n">
        <x:v>819144</x:v>
      </x:c>
      <x:c r="B102" s="23" t="str">
        <x:v>очкарик</x:v>
      </x:c>
      <x:c r="C102" s="23" t="str">
        <x:v>HUKING</x:v>
      </x:c>
      <x:c r="D102" s="23" t="n">
        <x:v>766914</x:v>
      </x:c>
      <x:c r="E102" s="24" t="n">
        <x:v>-989.9</x:v>
      </x:c>
      <x:c r="F102" s="24" t="n">
        <x:v>421.21</x:v>
      </x:c>
      <x:c r="G102" s="24" t="n">
        <x:v>0</x:v>
      </x:c>
      <x:c r="H102" s="24" t="n">
        <x:v>0</x:v>
      </x:c>
      <x:c r="I102" s="24" t="n">
        <x:f>SUM(F102:H102)</x:f>
        <x:v>421.21</x:v>
      </x:c>
      <x:c r="J102" s="24" t="n">
        <x:v>0</x:v>
      </x:c>
      <x:c r="K102" s="24" t="n">
        <x:v>32.49</x:v>
      </x:c>
      <x:c r="L102" s="24" t="n">
        <x:v>0</x:v>
      </x:c>
      <x:c r="M102" s="25" t="n">
        <x:v>71</x:v>
      </x:c>
    </x:row>
    <x:row r="103">
      <x:c r="A103" s="22" t="n">
        <x:v>732350</x:v>
      </x:c>
      <x:c r="B103" s="23" t="str">
        <x:v>@JP_team</x:v>
      </x:c>
      <x:c r="C103" s="23"/>
      <x:c r="D103" s="23"/>
      <x:c r="E103" s="24" t="n">
        <x:v>0</x:v>
      </x:c>
      <x:c r="F103" s="24" t="n">
        <x:v>0</x:v>
      </x:c>
      <x:c r="G103" s="24" t="n">
        <x:v>0</x:v>
      </x:c>
      <x:c r="H103" s="24" t="n">
        <x:v>0</x:v>
      </x:c>
      <x:c r="I103" s="24" t="n">
        <x:f>SUM(F103:H103)</x:f>
        <x:v>0</x:v>
      </x:c>
      <x:c r="J103" s="24" t="n">
        <x:v>0</x:v>
      </x:c>
      <x:c r="K103" s="24" t="n">
        <x:v>0</x:v>
      </x:c>
      <x:c r="L103" s="24" t="n">
        <x:v>0</x:v>
      </x:c>
      <x:c r="M103" s="25" t="n">
        <x:v>0</x:v>
      </x:c>
    </x:row>
    <x:row r="104">
      <x:c r="A104" s="22" t="n">
        <x:v>231209</x:v>
      </x:c>
      <x:c r="B104" s="23" t="str">
        <x:v>crazy</x:v>
      </x:c>
      <x:c r="C104" s="23" t="str">
        <x:v>@JP_team</x:v>
      </x:c>
      <x:c r="D104" s="23" t="n">
        <x:v>732350</x:v>
      </x:c>
      <x:c r="E104" s="24" t="n">
        <x:v>0</x:v>
      </x:c>
      <x:c r="F104" s="24" t="n">
        <x:v>0</x:v>
      </x:c>
      <x:c r="G104" s="24" t="n">
        <x:v>0</x:v>
      </x:c>
      <x:c r="H104" s="24" t="n">
        <x:v>0</x:v>
      </x:c>
      <x:c r="I104" s="24" t="n">
        <x:f>SUM(F104:H104)</x:f>
        <x:v>0</x:v>
      </x:c>
      <x:c r="J104" s="24" t="n">
        <x:v>0</x:v>
      </x:c>
      <x:c r="K104" s="24" t="n">
        <x:v>0</x:v>
      </x:c>
      <x:c r="L104" s="24" t="n">
        <x:v>0</x:v>
      </x:c>
      <x:c r="M104" s="25" t="n">
        <x:v>0</x:v>
      </x:c>
    </x:row>
    <x:row r="105">
      <x:c r="A105" s="22" t="n">
        <x:v>347684</x:v>
      </x:c>
      <x:c r="B105" s="23" t="str">
        <x:v>Хаус</x:v>
      </x:c>
      <x:c r="C105" s="23" t="str">
        <x:v>@JP_team</x:v>
      </x:c>
      <x:c r="D105" s="23" t="n">
        <x:v>732350</x:v>
      </x:c>
      <x:c r="E105" s="24" t="n">
        <x:v>-2874.5</x:v>
      </x:c>
      <x:c r="F105" s="24" t="n">
        <x:v>584.32</x:v>
      </x:c>
      <x:c r="G105" s="24" t="n">
        <x:v>171</x:v>
      </x:c>
      <x:c r="H105" s="24" t="n">
        <x:v>0</x:v>
      </x:c>
      <x:c r="I105" s="24" t="n">
        <x:f>SUM(F105:H105)</x:f>
        <x:v>755.32</x:v>
      </x:c>
      <x:c r="J105" s="24" t="n">
        <x:v>0</x:v>
      </x:c>
      <x:c r="K105" s="24" t="n">
        <x:v>0</x:v>
      </x:c>
      <x:c r="L105" s="24" t="n">
        <x:v>0</x:v>
      </x:c>
      <x:c r="M105" s="25" t="n">
        <x:v>657</x:v>
      </x:c>
    </x:row>
    <x:row r="106">
      <x:c r="A106" s="22" t="n">
        <x:v>647764</x:v>
      </x:c>
      <x:c r="B106" s="23" t="str">
        <x:v>ms03rus</x:v>
      </x:c>
      <x:c r="C106" s="23" t="str">
        <x:v>@JP_team</x:v>
      </x:c>
      <x:c r="D106" s="23" t="n">
        <x:v>732350</x:v>
      </x:c>
      <x:c r="E106" s="24" t="n">
        <x:v>-34000</x:v>
      </x:c>
      <x:c r="F106" s="24" t="n">
        <x:v>4407.97</x:v>
      </x:c>
      <x:c r="G106" s="24" t="n">
        <x:v>350</x:v>
      </x:c>
      <x:c r="H106" s="24" t="n">
        <x:v>0</x:v>
      </x:c>
      <x:c r="I106" s="24" t="n">
        <x:f>SUM(F106:H106)</x:f>
        <x:v>4757.97</x:v>
      </x:c>
      <x:c r="J106" s="24" t="n">
        <x:v>0</x:v>
      </x:c>
      <x:c r="K106" s="24" t="n">
        <x:v>811.66</x:v>
      </x:c>
      <x:c r="L106" s="24" t="n">
        <x:v>0</x:v>
      </x:c>
      <x:c r="M106" s="25" t="n">
        <x:v>298</x:v>
      </x:c>
    </x:row>
    <x:row r="107">
      <x:c r="A107" s="22" t="n">
        <x:v>727955</x:v>
      </x:c>
      <x:c r="B107" s="23" t="str">
        <x:v>PlayerED1727</x:v>
      </x:c>
      <x:c r="C107" s="23" t="str">
        <x:v>@JP_team</x:v>
      </x:c>
      <x:c r="D107" s="23" t="n">
        <x:v>732350</x:v>
      </x:c>
      <x:c r="E107" s="24" t="n">
        <x:v>0</x:v>
      </x:c>
      <x:c r="F107" s="24" t="n">
        <x:v>0</x:v>
      </x:c>
      <x:c r="G107" s="24" t="n">
        <x:v>0</x:v>
      </x:c>
      <x:c r="H107" s="24" t="n">
        <x:v>0</x:v>
      </x:c>
      <x:c r="I107" s="24" t="n">
        <x:f>SUM(F107:H107)</x:f>
        <x:v>0</x:v>
      </x:c>
      <x:c r="J107" s="24" t="n">
        <x:v>0</x:v>
      </x:c>
      <x:c r="K107" s="24" t="n">
        <x:v>0</x:v>
      </x:c>
      <x:c r="L107" s="24" t="n">
        <x:v>0</x:v>
      </x:c>
      <x:c r="M107" s="25" t="n">
        <x:v>0</x:v>
      </x:c>
    </x:row>
    <x:row r="108">
      <x:c r="A108" s="22" t="n">
        <x:v>782820</x:v>
      </x:c>
      <x:c r="B108" s="23" t="str">
        <x:v>Qzar</x:v>
      </x:c>
      <x:c r="C108" s="23" t="str">
        <x:v>@JP_team</x:v>
      </x:c>
      <x:c r="D108" s="23" t="n">
        <x:v>732350</x:v>
      </x:c>
      <x:c r="E108" s="24" t="n">
        <x:v>0</x:v>
      </x:c>
      <x:c r="F108" s="24" t="n">
        <x:v>0</x:v>
      </x:c>
      <x:c r="G108" s="24" t="n">
        <x:v>0</x:v>
      </x:c>
      <x:c r="H108" s="24" t="n">
        <x:v>0</x:v>
      </x:c>
      <x:c r="I108" s="24" t="n">
        <x:f>SUM(F108:H108)</x:f>
        <x:v>0</x:v>
      </x:c>
      <x:c r="J108" s="24" t="n">
        <x:v>0</x:v>
      </x:c>
      <x:c r="K108" s="24" t="n">
        <x:v>0</x:v>
      </x:c>
      <x:c r="L108" s="24" t="n">
        <x:v>0</x:v>
      </x:c>
      <x:c r="M108" s="25" t="n">
        <x:v>0</x:v>
      </x:c>
    </x:row>
    <x:row r="109">
      <x:c r="A109" s="22" t="n">
        <x:v>702754</x:v>
      </x:c>
      <x:c r="B109" s="23" t="str">
        <x:v>Львигрица</x:v>
      </x:c>
      <x:c r="C109" s="23"/>
      <x:c r="D109" s="23"/>
      <x:c r="E109" s="24" t="n">
        <x:v>-10684.63</x:v>
      </x:c>
      <x:c r="F109" s="24" t="n">
        <x:v>299.51</x:v>
      </x:c>
      <x:c r="G109" s="24" t="n">
        <x:v>1790</x:v>
      </x:c>
      <x:c r="H109" s="24" t="n">
        <x:v>0</x:v>
      </x:c>
      <x:c r="I109" s="24" t="n">
        <x:f>SUM(F109:H109)</x:f>
        <x:v>2089.51</x:v>
      </x:c>
      <x:c r="J109" s="24" t="n">
        <x:v>0</x:v>
      </x:c>
      <x:c r="K109" s="24" t="n">
        <x:v>30</x:v>
      </x:c>
      <x:c r="L109" s="24" t="n">
        <x:v>0</x:v>
      </x:c>
      <x:c r="M109" s="25" t="n">
        <x:v>1582</x:v>
      </x:c>
    </x:row>
    <x:row r="110">
      <x:c r="A110" s="22" t="n">
        <x:v>105727</x:v>
      </x:c>
      <x:c r="B110" s="23" t="str">
        <x:v>moonven</x:v>
      </x:c>
      <x:c r="C110" s="23" t="str">
        <x:v>Львигрица</x:v>
      </x:c>
      <x:c r="D110" s="23" t="n">
        <x:v>702754</x:v>
      </x:c>
      <x:c r="E110" s="24" t="n">
        <x:v>0</x:v>
      </x:c>
      <x:c r="F110" s="24" t="n">
        <x:v>0</x:v>
      </x:c>
      <x:c r="G110" s="24" t="n">
        <x:v>0</x:v>
      </x:c>
      <x:c r="H110" s="24" t="n">
        <x:v>0</x:v>
      </x:c>
      <x:c r="I110" s="24" t="n">
        <x:f>SUM(F110:H110)</x:f>
        <x:v>0</x:v>
      </x:c>
      <x:c r="J110" s="24" t="n">
        <x:v>0</x:v>
      </x:c>
      <x:c r="K110" s="24" t="n">
        <x:v>0</x:v>
      </x:c>
      <x:c r="L110" s="24" t="n">
        <x:v>0</x:v>
      </x:c>
      <x:c r="M110" s="25" t="n">
        <x:v>0</x:v>
      </x:c>
    </x:row>
    <x:row r="111">
      <x:c r="A111" s="22" t="n">
        <x:v>126049</x:v>
      </x:c>
      <x:c r="B111" s="23" t="str">
        <x:v>HoneyBee</x:v>
      </x:c>
      <x:c r="C111" s="23" t="str">
        <x:v>Львигрица</x:v>
      </x:c>
      <x:c r="D111" s="23" t="n">
        <x:v>702754</x:v>
      </x:c>
      <x:c r="E111" s="24" t="n">
        <x:v>0</x:v>
      </x:c>
      <x:c r="F111" s="24" t="n">
        <x:v>0</x:v>
      </x:c>
      <x:c r="G111" s="24" t="n">
        <x:v>0</x:v>
      </x:c>
      <x:c r="H111" s="24" t="n">
        <x:v>0</x:v>
      </x:c>
      <x:c r="I111" s="24" t="n">
        <x:f>SUM(F111:H111)</x:f>
        <x:v>0</x:v>
      </x:c>
      <x:c r="J111" s="24" t="n">
        <x:v>0</x:v>
      </x:c>
      <x:c r="K111" s="24" t="n">
        <x:v>0</x:v>
      </x:c>
      <x:c r="L111" s="24" t="n">
        <x:v>0</x:v>
      </x:c>
      <x:c r="M111" s="25" t="n">
        <x:v>0</x:v>
      </x:c>
    </x:row>
    <x:row r="112">
      <x:c r="A112" s="22" t="n">
        <x:v>192809</x:v>
      </x:c>
      <x:c r="B112" s="23" t="str">
        <x:v>Player95</x:v>
      </x:c>
      <x:c r="C112" s="23" t="str">
        <x:v>Львигрица</x:v>
      </x:c>
      <x:c r="D112" s="23" t="n">
        <x:v>702754</x:v>
      </x:c>
      <x:c r="E112" s="24" t="n">
        <x:v>0</x:v>
      </x:c>
      <x:c r="F112" s="24" t="n">
        <x:v>0</x:v>
      </x:c>
      <x:c r="G112" s="24" t="n">
        <x:v>0</x:v>
      </x:c>
      <x:c r="H112" s="24" t="n">
        <x:v>0</x:v>
      </x:c>
      <x:c r="I112" s="24" t="n">
        <x:f>SUM(F112:H112)</x:f>
        <x:v>0</x:v>
      </x:c>
      <x:c r="J112" s="24" t="n">
        <x:v>0</x:v>
      </x:c>
      <x:c r="K112" s="24" t="n">
        <x:v>0</x:v>
      </x:c>
      <x:c r="L112" s="24" t="n">
        <x:v>0</x:v>
      </x:c>
      <x:c r="M112" s="25" t="n">
        <x:v>0</x:v>
      </x:c>
    </x:row>
    <x:row r="113">
      <x:c r="A113" s="22" t="n">
        <x:v>192988</x:v>
      </x:c>
      <x:c r="B113" s="23" t="str">
        <x:v>СНЕЖИНКА</x:v>
      </x:c>
      <x:c r="C113" s="23" t="str">
        <x:v>Львигрица</x:v>
      </x:c>
      <x:c r="D113" s="23" t="n">
        <x:v>702754</x:v>
      </x:c>
      <x:c r="E113" s="24" t="n">
        <x:v>0</x:v>
      </x:c>
      <x:c r="F113" s="24" t="n">
        <x:v>0</x:v>
      </x:c>
      <x:c r="G113" s="24" t="n">
        <x:v>0</x:v>
      </x:c>
      <x:c r="H113" s="24" t="n">
        <x:v>0</x:v>
      </x:c>
      <x:c r="I113" s="24" t="n">
        <x:f>SUM(F113:H113)</x:f>
        <x:v>0</x:v>
      </x:c>
      <x:c r="J113" s="24" t="n">
        <x:v>0</x:v>
      </x:c>
      <x:c r="K113" s="24" t="n">
        <x:v>0</x:v>
      </x:c>
      <x:c r="L113" s="24" t="n">
        <x:v>0</x:v>
      </x:c>
      <x:c r="M113" s="25" t="n">
        <x:v>0</x:v>
      </x:c>
    </x:row>
    <x:row r="114">
      <x:c r="A114" s="22" t="n">
        <x:v>211637</x:v>
      </x:c>
      <x:c r="B114" s="23" t="str">
        <x:v>prototip</x:v>
      </x:c>
      <x:c r="C114" s="23" t="str">
        <x:v>Львигрица</x:v>
      </x:c>
      <x:c r="D114" s="23" t="n">
        <x:v>702754</x:v>
      </x:c>
      <x:c r="E114" s="24" t="n">
        <x:v>0</x:v>
      </x:c>
      <x:c r="F114" s="24" t="n">
        <x:v>0</x:v>
      </x:c>
      <x:c r="G114" s="24" t="n">
        <x:v>0</x:v>
      </x:c>
      <x:c r="H114" s="24" t="n">
        <x:v>0</x:v>
      </x:c>
      <x:c r="I114" s="24" t="n">
        <x:f>SUM(F114:H114)</x:f>
        <x:v>0</x:v>
      </x:c>
      <x:c r="J114" s="24" t="n">
        <x:v>0</x:v>
      </x:c>
      <x:c r="K114" s="24" t="n">
        <x:v>0</x:v>
      </x:c>
      <x:c r="L114" s="24" t="n">
        <x:v>0</x:v>
      </x:c>
      <x:c r="M114" s="25" t="n">
        <x:v>0</x:v>
      </x:c>
    </x:row>
    <x:row r="115">
      <x:c r="A115" s="22" t="n">
        <x:v>246212</x:v>
      </x:c>
      <x:c r="B115" s="23" t="str">
        <x:v>Mara777</x:v>
      </x:c>
      <x:c r="C115" s="23" t="str">
        <x:v>Львигрица</x:v>
      </x:c>
      <x:c r="D115" s="23" t="n">
        <x:v>702754</x:v>
      </x:c>
      <x:c r="E115" s="24" t="n">
        <x:v>-619.28</x:v>
      </x:c>
      <x:c r="F115" s="24" t="n">
        <x:v>191.79</x:v>
      </x:c>
      <x:c r="G115" s="24" t="n">
        <x:v>0</x:v>
      </x:c>
      <x:c r="H115" s="24" t="n">
        <x:v>0</x:v>
      </x:c>
      <x:c r="I115" s="24" t="n">
        <x:f>SUM(F115:H115)</x:f>
        <x:v>191.79</x:v>
      </x:c>
      <x:c r="J115" s="24" t="n">
        <x:v>0</x:v>
      </x:c>
      <x:c r="K115" s="24" t="n">
        <x:v>30</x:v>
      </x:c>
      <x:c r="L115" s="24" t="n">
        <x:v>0</x:v>
      </x:c>
      <x:c r="M115" s="25" t="n">
        <x:v>50</x:v>
      </x:c>
    </x:row>
    <x:row r="116">
      <x:c r="A116" s="22" t="n">
        <x:v>273554</x:v>
      </x:c>
      <x:c r="B116" s="23" t="str">
        <x:v>обезьяна</x:v>
      </x:c>
      <x:c r="C116" s="23" t="str">
        <x:v>Львигрица</x:v>
      </x:c>
      <x:c r="D116" s="23" t="n">
        <x:v>702754</x:v>
      </x:c>
      <x:c r="E116" s="24" t="n">
        <x:v>0</x:v>
      </x:c>
      <x:c r="F116" s="24" t="n">
        <x:v>0</x:v>
      </x:c>
      <x:c r="G116" s="24" t="n">
        <x:v>0</x:v>
      </x:c>
      <x:c r="H116" s="24" t="n">
        <x:v>0</x:v>
      </x:c>
      <x:c r="I116" s="24" t="n">
        <x:f>SUM(F116:H116)</x:f>
        <x:v>0</x:v>
      </x:c>
      <x:c r="J116" s="24" t="n">
        <x:v>0</x:v>
      </x:c>
      <x:c r="K116" s="24" t="n">
        <x:v>0</x:v>
      </x:c>
      <x:c r="L116" s="24" t="n">
        <x:v>0</x:v>
      </x:c>
      <x:c r="M116" s="25" t="n">
        <x:v>0</x:v>
      </x:c>
    </x:row>
    <x:row r="117">
      <x:c r="A117" s="22" t="n">
        <x:v>349442</x:v>
      </x:c>
      <x:c r="B117" s="23" t="str">
        <x:v>Alexmonstr</x:v>
      </x:c>
      <x:c r="C117" s="23" t="str">
        <x:v>Львигрица</x:v>
      </x:c>
      <x:c r="D117" s="23" t="n">
        <x:v>702754</x:v>
      </x:c>
      <x:c r="E117" s="24" t="n">
        <x:v>0</x:v>
      </x:c>
      <x:c r="F117" s="24" t="n">
        <x:v>0</x:v>
      </x:c>
      <x:c r="G117" s="24" t="n">
        <x:v>0</x:v>
      </x:c>
      <x:c r="H117" s="24" t="n">
        <x:v>0</x:v>
      </x:c>
      <x:c r="I117" s="24" t="n">
        <x:f>SUM(F117:H117)</x:f>
        <x:v>0</x:v>
      </x:c>
      <x:c r="J117" s="24" t="n">
        <x:v>0</x:v>
      </x:c>
      <x:c r="K117" s="24" t="n">
        <x:v>0</x:v>
      </x:c>
      <x:c r="L117" s="24" t="n">
        <x:v>0</x:v>
      </x:c>
      <x:c r="M117" s="25" t="n">
        <x:v>0</x:v>
      </x:c>
    </x:row>
    <x:row r="118">
      <x:c r="A118" s="22" t="n">
        <x:v>383345</x:v>
      </x:c>
      <x:c r="B118" s="23" t="str">
        <x:v>ShymCity</x:v>
      </x:c>
      <x:c r="C118" s="23" t="str">
        <x:v>Львигрица</x:v>
      </x:c>
      <x:c r="D118" s="23" t="n">
        <x:v>702754</x:v>
      </x:c>
      <x:c r="E118" s="24" t="n">
        <x:v>0</x:v>
      </x:c>
      <x:c r="F118" s="24" t="n">
        <x:v>0</x:v>
      </x:c>
      <x:c r="G118" s="24" t="n">
        <x:v>0</x:v>
      </x:c>
      <x:c r="H118" s="24" t="n">
        <x:v>0</x:v>
      </x:c>
      <x:c r="I118" s="24" t="n">
        <x:f>SUM(F118:H118)</x:f>
        <x:v>0</x:v>
      </x:c>
      <x:c r="J118" s="24" t="n">
        <x:v>0</x:v>
      </x:c>
      <x:c r="K118" s="24" t="n">
        <x:v>0</x:v>
      </x:c>
      <x:c r="L118" s="24" t="n">
        <x:v>0</x:v>
      </x:c>
      <x:c r="M118" s="25" t="n">
        <x:v>0</x:v>
      </x:c>
    </x:row>
    <x:row r="119">
      <x:c r="A119" s="22" t="n">
        <x:v>396557</x:v>
      </x:c>
      <x:c r="B119" s="23" t="str">
        <x:v>MiaMalkova</x:v>
      </x:c>
      <x:c r="C119" s="23" t="str">
        <x:v>Львигрица</x:v>
      </x:c>
      <x:c r="D119" s="23" t="n">
        <x:v>702754</x:v>
      </x:c>
      <x:c r="E119" s="24" t="n">
        <x:v>0</x:v>
      </x:c>
      <x:c r="F119" s="24" t="n">
        <x:v>0</x:v>
      </x:c>
      <x:c r="G119" s="24" t="n">
        <x:v>0</x:v>
      </x:c>
      <x:c r="H119" s="24" t="n">
        <x:v>0</x:v>
      </x:c>
      <x:c r="I119" s="24" t="n">
        <x:f>SUM(F119:H119)</x:f>
        <x:v>0</x:v>
      </x:c>
      <x:c r="J119" s="24" t="n">
        <x:v>0</x:v>
      </x:c>
      <x:c r="K119" s="24" t="n">
        <x:v>0</x:v>
      </x:c>
      <x:c r="L119" s="24" t="n">
        <x:v>0</x:v>
      </x:c>
      <x:c r="M119" s="25" t="n">
        <x:v>0</x:v>
      </x:c>
    </x:row>
    <x:row r="120">
      <x:c r="A120" s="22" t="n">
        <x:v>398370</x:v>
      </x:c>
      <x:c r="B120" s="23" t="str">
        <x:v>luckyfish</x:v>
      </x:c>
      <x:c r="C120" s="23" t="str">
        <x:v>Львигрица</x:v>
      </x:c>
      <x:c r="D120" s="23" t="n">
        <x:v>702754</x:v>
      </x:c>
      <x:c r="E120" s="24" t="n">
        <x:v>0</x:v>
      </x:c>
      <x:c r="F120" s="24" t="n">
        <x:v>0</x:v>
      </x:c>
      <x:c r="G120" s="24" t="n">
        <x:v>0</x:v>
      </x:c>
      <x:c r="H120" s="24" t="n">
        <x:v>0</x:v>
      </x:c>
      <x:c r="I120" s="24" t="n">
        <x:f>SUM(F120:H120)</x:f>
        <x:v>0</x:v>
      </x:c>
      <x:c r="J120" s="24" t="n">
        <x:v>0</x:v>
      </x:c>
      <x:c r="K120" s="24" t="n">
        <x:v>0</x:v>
      </x:c>
      <x:c r="L120" s="24" t="n">
        <x:v>0</x:v>
      </x:c>
      <x:c r="M120" s="25" t="n">
        <x:v>0</x:v>
      </x:c>
    </x:row>
    <x:row r="121">
      <x:c r="A121" s="22" t="n">
        <x:v>432570</x:v>
      </x:c>
      <x:c r="B121" s="23" t="str">
        <x:v>insider</x:v>
      </x:c>
      <x:c r="C121" s="23" t="str">
        <x:v>Львигрица</x:v>
      </x:c>
      <x:c r="D121" s="23" t="n">
        <x:v>702754</x:v>
      </x:c>
      <x:c r="E121" s="24" t="n">
        <x:v>-312.41</x:v>
      </x:c>
      <x:c r="F121" s="24" t="n">
        <x:v>928.91</x:v>
      </x:c>
      <x:c r="G121" s="24" t="n">
        <x:v>0</x:v>
      </x:c>
      <x:c r="H121" s="24" t="n">
        <x:v>0</x:v>
      </x:c>
      <x:c r="I121" s="24" t="n">
        <x:f>SUM(F121:H121)</x:f>
        <x:v>928.91</x:v>
      </x:c>
      <x:c r="J121" s="24" t="n">
        <x:v>0</x:v>
      </x:c>
      <x:c r="K121" s="24" t="n">
        <x:v>44.17</x:v>
      </x:c>
      <x:c r="L121" s="24" t="n">
        <x:v>0</x:v>
      </x:c>
      <x:c r="M121" s="25" t="n">
        <x:v>178</x:v>
      </x:c>
    </x:row>
    <x:row r="122">
      <x:c r="A122" s="22" t="n">
        <x:v>433889</x:v>
      </x:c>
      <x:c r="B122" s="23" t="str">
        <x:v>fatality</x:v>
      </x:c>
      <x:c r="C122" s="23" t="str">
        <x:v>Львигрица</x:v>
      </x:c>
      <x:c r="D122" s="23" t="n">
        <x:v>702754</x:v>
      </x:c>
      <x:c r="E122" s="24" t="n">
        <x:v>0</x:v>
      </x:c>
      <x:c r="F122" s="24" t="n">
        <x:v>0</x:v>
      </x:c>
      <x:c r="G122" s="24" t="n">
        <x:v>0</x:v>
      </x:c>
      <x:c r="H122" s="24" t="n">
        <x:v>0</x:v>
      </x:c>
      <x:c r="I122" s="24" t="n">
        <x:f>SUM(F122:H122)</x:f>
        <x:v>0</x:v>
      </x:c>
      <x:c r="J122" s="24" t="n">
        <x:v>0</x:v>
      </x:c>
      <x:c r="K122" s="24" t="n">
        <x:v>0</x:v>
      </x:c>
      <x:c r="L122" s="24" t="n">
        <x:v>0</x:v>
      </x:c>
      <x:c r="M122" s="25" t="n">
        <x:v>0</x:v>
      </x:c>
    </x:row>
    <x:row r="123">
      <x:c r="A123" s="22" t="n">
        <x:v>452969</x:v>
      </x:c>
      <x:c r="B123" s="23" t="str">
        <x:v>Хабиби</x:v>
      </x:c>
      <x:c r="C123" s="23" t="str">
        <x:v>Львигрица</x:v>
      </x:c>
      <x:c r="D123" s="23" t="n">
        <x:v>702754</x:v>
      </x:c>
      <x:c r="E123" s="24" t="n">
        <x:v>0</x:v>
      </x:c>
      <x:c r="F123" s="24" t="n">
        <x:v>0</x:v>
      </x:c>
      <x:c r="G123" s="24" t="n">
        <x:v>0</x:v>
      </x:c>
      <x:c r="H123" s="24" t="n">
        <x:v>0</x:v>
      </x:c>
      <x:c r="I123" s="24" t="n">
        <x:f>SUM(F123:H123)</x:f>
        <x:v>0</x:v>
      </x:c>
      <x:c r="J123" s="24" t="n">
        <x:v>0</x:v>
      </x:c>
      <x:c r="K123" s="24" t="n">
        <x:v>0</x:v>
      </x:c>
      <x:c r="L123" s="24" t="n">
        <x:v>0</x:v>
      </x:c>
      <x:c r="M123" s="25" t="n">
        <x:v>0</x:v>
      </x:c>
    </x:row>
    <x:row r="124">
      <x:c r="A124" s="22" t="n">
        <x:v>456856</x:v>
      </x:c>
      <x:c r="B124" s="23" t="str">
        <x:v>Winner</x:v>
      </x:c>
      <x:c r="C124" s="23" t="str">
        <x:v>Львигрица</x:v>
      </x:c>
      <x:c r="D124" s="23" t="n">
        <x:v>702754</x:v>
      </x:c>
      <x:c r="E124" s="24" t="n">
        <x:v>0</x:v>
      </x:c>
      <x:c r="F124" s="24" t="n">
        <x:v>0</x:v>
      </x:c>
      <x:c r="G124" s="24" t="n">
        <x:v>0</x:v>
      </x:c>
      <x:c r="H124" s="24" t="n">
        <x:v>0</x:v>
      </x:c>
      <x:c r="I124" s="24" t="n">
        <x:f>SUM(F124:H124)</x:f>
        <x:v>0</x:v>
      </x:c>
      <x:c r="J124" s="24" t="n">
        <x:v>0</x:v>
      </x:c>
      <x:c r="K124" s="24" t="n">
        <x:v>0</x:v>
      </x:c>
      <x:c r="L124" s="24" t="n">
        <x:v>0</x:v>
      </x:c>
      <x:c r="M124" s="25" t="n">
        <x:v>0</x:v>
      </x:c>
    </x:row>
    <x:row r="125">
      <x:c r="A125" s="22" t="n">
        <x:v>463019</x:v>
      </x:c>
      <x:c r="B125" s="23" t="str">
        <x:v>Dunkan</x:v>
      </x:c>
      <x:c r="C125" s="23" t="str">
        <x:v>Львигрица</x:v>
      </x:c>
      <x:c r="D125" s="23" t="n">
        <x:v>702754</x:v>
      </x:c>
      <x:c r="E125" s="24" t="n">
        <x:v>0</x:v>
      </x:c>
      <x:c r="F125" s="24" t="n">
        <x:v>0</x:v>
      </x:c>
      <x:c r="G125" s="24" t="n">
        <x:v>0</x:v>
      </x:c>
      <x:c r="H125" s="24" t="n">
        <x:v>0</x:v>
      </x:c>
      <x:c r="I125" s="24" t="n">
        <x:f>SUM(F125:H125)</x:f>
        <x:v>0</x:v>
      </x:c>
      <x:c r="J125" s="24" t="n">
        <x:v>0</x:v>
      </x:c>
      <x:c r="K125" s="24" t="n">
        <x:v>0</x:v>
      </x:c>
      <x:c r="L125" s="24" t="n">
        <x:v>0</x:v>
      </x:c>
      <x:c r="M125" s="25" t="n">
        <x:v>0</x:v>
      </x:c>
    </x:row>
    <x:row r="126">
      <x:c r="A126" s="22" t="n">
        <x:v>469656</x:v>
      </x:c>
      <x:c r="B126" s="23" t="str">
        <x:v>Apple_Gold</x:v>
      </x:c>
      <x:c r="C126" s="23" t="str">
        <x:v>Львигрица</x:v>
      </x:c>
      <x:c r="D126" s="23" t="n">
        <x:v>702754</x:v>
      </x:c>
      <x:c r="E126" s="24" t="n">
        <x:v>0</x:v>
      </x:c>
      <x:c r="F126" s="24" t="n">
        <x:v>0</x:v>
      </x:c>
      <x:c r="G126" s="24" t="n">
        <x:v>0</x:v>
      </x:c>
      <x:c r="H126" s="24" t="n">
        <x:v>0</x:v>
      </x:c>
      <x:c r="I126" s="24" t="n">
        <x:f>SUM(F126:H126)</x:f>
        <x:v>0</x:v>
      </x:c>
      <x:c r="J126" s="24" t="n">
        <x:v>0</x:v>
      </x:c>
      <x:c r="K126" s="24" t="n">
        <x:v>0</x:v>
      </x:c>
      <x:c r="L126" s="24" t="n">
        <x:v>0</x:v>
      </x:c>
      <x:c r="M126" s="25" t="n">
        <x:v>0</x:v>
      </x:c>
    </x:row>
    <x:row r="127">
      <x:c r="A127" s="22" t="n">
        <x:v>471349</x:v>
      </x:c>
      <x:c r="B127" s="23" t="str">
        <x:v>ДЕВОЧКА</x:v>
      </x:c>
      <x:c r="C127" s="23" t="str">
        <x:v>Львигрица</x:v>
      </x:c>
      <x:c r="D127" s="23" t="n">
        <x:v>702754</x:v>
      </x:c>
      <x:c r="E127" s="24" t="n">
        <x:v>674.39</x:v>
      </x:c>
      <x:c r="F127" s="24" t="n">
        <x:v>248.4</x:v>
      </x:c>
      <x:c r="G127" s="24" t="n">
        <x:v>71</x:v>
      </x:c>
      <x:c r="H127" s="24" t="n">
        <x:v>0</x:v>
      </x:c>
      <x:c r="I127" s="24" t="n">
        <x:f>SUM(F127:H127)</x:f>
        <x:v>319.4</x:v>
      </x:c>
      <x:c r="J127" s="24" t="n">
        <x:v>0</x:v>
      </x:c>
      <x:c r="K127" s="24" t="n">
        <x:v>6</x:v>
      </x:c>
      <x:c r="L127" s="24" t="n">
        <x:v>0</x:v>
      </x:c>
      <x:c r="M127" s="25" t="n">
        <x:v>628</x:v>
      </x:c>
    </x:row>
    <x:row r="128">
      <x:c r="A128" s="22" t="n">
        <x:v>472031</x:v>
      </x:c>
      <x:c r="B128" s="23" t="str">
        <x:v>God_of_Arena</x:v>
      </x:c>
      <x:c r="C128" s="23" t="str">
        <x:v>Львигрица</x:v>
      </x:c>
      <x:c r="D128" s="23" t="n">
        <x:v>702754</x:v>
      </x:c>
      <x:c r="E128" s="24" t="n">
        <x:v>0</x:v>
      </x:c>
      <x:c r="F128" s="24" t="n">
        <x:v>0</x:v>
      </x:c>
      <x:c r="G128" s="24" t="n">
        <x:v>0</x:v>
      </x:c>
      <x:c r="H128" s="24" t="n">
        <x:v>0</x:v>
      </x:c>
      <x:c r="I128" s="24" t="n">
        <x:f>SUM(F128:H128)</x:f>
        <x:v>0</x:v>
      </x:c>
      <x:c r="J128" s="24" t="n">
        <x:v>0</x:v>
      </x:c>
      <x:c r="K128" s="24" t="n">
        <x:v>0</x:v>
      </x:c>
      <x:c r="L128" s="24" t="n">
        <x:v>0</x:v>
      </x:c>
      <x:c r="M128" s="25" t="n">
        <x:v>0</x:v>
      </x:c>
    </x:row>
    <x:row r="129">
      <x:c r="A129" s="22" t="n">
        <x:v>522530</x:v>
      </x:c>
      <x:c r="B129" s="23" t="str">
        <x:v>Братка</x:v>
      </x:c>
      <x:c r="C129" s="23" t="str">
        <x:v>Львигрица</x:v>
      </x:c>
      <x:c r="D129" s="23" t="n">
        <x:v>702754</x:v>
      </x:c>
      <x:c r="E129" s="24" t="n">
        <x:v>751.87</x:v>
      </x:c>
      <x:c r="F129" s="24" t="n">
        <x:v>1085.28</x:v>
      </x:c>
      <x:c r="G129" s="24" t="n">
        <x:v>223</x:v>
      </x:c>
      <x:c r="H129" s="24" t="n">
        <x:v>0</x:v>
      </x:c>
      <x:c r="I129" s="24" t="n">
        <x:f>SUM(F129:H129)</x:f>
        <x:v>1308.28</x:v>
      </x:c>
      <x:c r="J129" s="24" t="n">
        <x:v>0</x:v>
      </x:c>
      <x:c r="K129" s="24" t="n">
        <x:v>120.15</x:v>
      </x:c>
      <x:c r="L129" s="24" t="n">
        <x:v>0</x:v>
      </x:c>
      <x:c r="M129" s="25" t="n">
        <x:v>1169</x:v>
      </x:c>
    </x:row>
    <x:row r="130">
      <x:c r="A130" s="22" t="n">
        <x:v>538873</x:v>
      </x:c>
      <x:c r="B130" s="23" t="str">
        <x:v>Regwar</x:v>
      </x:c>
      <x:c r="C130" s="23" t="str">
        <x:v>Львигрица</x:v>
      </x:c>
      <x:c r="D130" s="23" t="n">
        <x:v>702754</x:v>
      </x:c>
      <x:c r="E130" s="24" t="n">
        <x:v>0</x:v>
      </x:c>
      <x:c r="F130" s="24" t="n">
        <x:v>0</x:v>
      </x:c>
      <x:c r="G130" s="24" t="n">
        <x:v>0</x:v>
      </x:c>
      <x:c r="H130" s="24" t="n">
        <x:v>0</x:v>
      </x:c>
      <x:c r="I130" s="24" t="n">
        <x:f>SUM(F130:H130)</x:f>
        <x:v>0</x:v>
      </x:c>
      <x:c r="J130" s="24" t="n">
        <x:v>0</x:v>
      </x:c>
      <x:c r="K130" s="24" t="n">
        <x:v>0</x:v>
      </x:c>
      <x:c r="L130" s="24" t="n">
        <x:v>0</x:v>
      </x:c>
      <x:c r="M130" s="25" t="n">
        <x:v>0</x:v>
      </x:c>
    </x:row>
    <x:row r="131">
      <x:c r="A131" s="22" t="n">
        <x:v>542081</x:v>
      </x:c>
      <x:c r="B131" s="23" t="str">
        <x:v>Haboo</x:v>
      </x:c>
      <x:c r="C131" s="23" t="str">
        <x:v>Львигрица</x:v>
      </x:c>
      <x:c r="D131" s="23" t="n">
        <x:v>702754</x:v>
      </x:c>
      <x:c r="E131" s="24" t="n">
        <x:v>0</x:v>
      </x:c>
      <x:c r="F131" s="24" t="n">
        <x:v>0</x:v>
      </x:c>
      <x:c r="G131" s="24" t="n">
        <x:v>0</x:v>
      </x:c>
      <x:c r="H131" s="24" t="n">
        <x:v>0</x:v>
      </x:c>
      <x:c r="I131" s="24" t="n">
        <x:f>SUM(F131:H131)</x:f>
        <x:v>0</x:v>
      </x:c>
      <x:c r="J131" s="24" t="n">
        <x:v>0</x:v>
      </x:c>
      <x:c r="K131" s="24" t="n">
        <x:v>0</x:v>
      </x:c>
      <x:c r="L131" s="24" t="n">
        <x:v>0</x:v>
      </x:c>
      <x:c r="M131" s="25" t="n">
        <x:v>0</x:v>
      </x:c>
    </x:row>
    <x:row r="132">
      <x:c r="A132" s="22" t="n">
        <x:v>558485</x:v>
      </x:c>
      <x:c r="B132" s="23" t="str">
        <x:v>Playernq5lr4</x:v>
      </x:c>
      <x:c r="C132" s="23" t="str">
        <x:v>Львигрица</x:v>
      </x:c>
      <x:c r="D132" s="23" t="n">
        <x:v>702754</x:v>
      </x:c>
      <x:c r="E132" s="24" t="n">
        <x:v>0</x:v>
      </x:c>
      <x:c r="F132" s="24" t="n">
        <x:v>0</x:v>
      </x:c>
      <x:c r="G132" s="24" t="n">
        <x:v>0</x:v>
      </x:c>
      <x:c r="H132" s="24" t="n">
        <x:v>0</x:v>
      </x:c>
      <x:c r="I132" s="24" t="n">
        <x:f>SUM(F132:H132)</x:f>
        <x:v>0</x:v>
      </x:c>
      <x:c r="J132" s="24" t="n">
        <x:v>0</x:v>
      </x:c>
      <x:c r="K132" s="24" t="n">
        <x:v>0</x:v>
      </x:c>
      <x:c r="L132" s="24" t="n">
        <x:v>0</x:v>
      </x:c>
      <x:c r="M132" s="25" t="n">
        <x:v>0</x:v>
      </x:c>
    </x:row>
    <x:row r="133">
      <x:c r="A133" s="22" t="n">
        <x:v>566016</x:v>
      </x:c>
      <x:c r="B133" s="23" t="str">
        <x:v>Пупсик</x:v>
      </x:c>
      <x:c r="C133" s="23" t="str">
        <x:v>Львигрица</x:v>
      </x:c>
      <x:c r="D133" s="23" t="n">
        <x:v>702754</x:v>
      </x:c>
      <x:c r="E133" s="24" t="n">
        <x:v>0</x:v>
      </x:c>
      <x:c r="F133" s="24" t="n">
        <x:v>0</x:v>
      </x:c>
      <x:c r="G133" s="24" t="n">
        <x:v>0</x:v>
      </x:c>
      <x:c r="H133" s="24" t="n">
        <x:v>0</x:v>
      </x:c>
      <x:c r="I133" s="24" t="n">
        <x:f>SUM(F133:H133)</x:f>
        <x:v>0</x:v>
      </x:c>
      <x:c r="J133" s="24" t="n">
        <x:v>0</x:v>
      </x:c>
      <x:c r="K133" s="24" t="n">
        <x:v>0</x:v>
      </x:c>
      <x:c r="L133" s="24" t="n">
        <x:v>0</x:v>
      </x:c>
      <x:c r="M133" s="25" t="n">
        <x:v>0</x:v>
      </x:c>
    </x:row>
    <x:row r="134">
      <x:c r="A134" s="22" t="n">
        <x:v>588573</x:v>
      </x:c>
      <x:c r="B134" s="23" t="str">
        <x:v>4ina</x:v>
      </x:c>
      <x:c r="C134" s="23" t="str">
        <x:v>Львигрица</x:v>
      </x:c>
      <x:c r="D134" s="23" t="n">
        <x:v>702754</x:v>
      </x:c>
      <x:c r="E134" s="24" t="n">
        <x:v>0</x:v>
      </x:c>
      <x:c r="F134" s="24" t="n">
        <x:v>0</x:v>
      </x:c>
      <x:c r="G134" s="24" t="n">
        <x:v>0</x:v>
      </x:c>
      <x:c r="H134" s="24" t="n">
        <x:v>0</x:v>
      </x:c>
      <x:c r="I134" s="24" t="n">
        <x:f>SUM(F134:H134)</x:f>
        <x:v>0</x:v>
      </x:c>
      <x:c r="J134" s="24" t="n">
        <x:v>0</x:v>
      </x:c>
      <x:c r="K134" s="24" t="n">
        <x:v>0</x:v>
      </x:c>
      <x:c r="L134" s="24" t="n">
        <x:v>0</x:v>
      </x:c>
      <x:c r="M134" s="25" t="n">
        <x:v>0</x:v>
      </x:c>
    </x:row>
    <x:row r="135">
      <x:c r="A135" s="22" t="n">
        <x:v>603273</x:v>
      </x:c>
      <x:c r="B135" s="23" t="str">
        <x:v>MiryMir</x:v>
      </x:c>
      <x:c r="C135" s="23" t="str">
        <x:v>Львигрица</x:v>
      </x:c>
      <x:c r="D135" s="23" t="n">
        <x:v>702754</x:v>
      </x:c>
      <x:c r="E135" s="24" t="n">
        <x:v>0</x:v>
      </x:c>
      <x:c r="F135" s="24" t="n">
        <x:v>0</x:v>
      </x:c>
      <x:c r="G135" s="24" t="n">
        <x:v>0</x:v>
      </x:c>
      <x:c r="H135" s="24" t="n">
        <x:v>0</x:v>
      </x:c>
      <x:c r="I135" s="24" t="n">
        <x:f>SUM(F135:H135)</x:f>
        <x:v>0</x:v>
      </x:c>
      <x:c r="J135" s="24" t="n">
        <x:v>0</x:v>
      </x:c>
      <x:c r="K135" s="24" t="n">
        <x:v>0</x:v>
      </x:c>
      <x:c r="L135" s="24" t="n">
        <x:v>0</x:v>
      </x:c>
      <x:c r="M135" s="25" t="n">
        <x:v>0</x:v>
      </x:c>
    </x:row>
    <x:row r="136">
      <x:c r="A136" s="22" t="n">
        <x:v>607034</x:v>
      </x:c>
      <x:c r="B136" s="23" t="str">
        <x:v>Black-Gold</x:v>
      </x:c>
      <x:c r="C136" s="23" t="str">
        <x:v>Львигрица</x:v>
      </x:c>
      <x:c r="D136" s="23" t="n">
        <x:v>702754</x:v>
      </x:c>
      <x:c r="E136" s="24" t="n">
        <x:v>0</x:v>
      </x:c>
      <x:c r="F136" s="24" t="n">
        <x:v>0</x:v>
      </x:c>
      <x:c r="G136" s="24" t="n">
        <x:v>0</x:v>
      </x:c>
      <x:c r="H136" s="24" t="n">
        <x:v>0</x:v>
      </x:c>
      <x:c r="I136" s="24" t="n">
        <x:f>SUM(F136:H136)</x:f>
        <x:v>0</x:v>
      </x:c>
      <x:c r="J136" s="24" t="n">
        <x:v>0</x:v>
      </x:c>
      <x:c r="K136" s="24" t="n">
        <x:v>0</x:v>
      </x:c>
      <x:c r="L136" s="24" t="n">
        <x:v>0</x:v>
      </x:c>
      <x:c r="M136" s="25" t="n">
        <x:v>0</x:v>
      </x:c>
    </x:row>
    <x:row r="137">
      <x:c r="A137" s="22" t="n">
        <x:v>621891</x:v>
      </x:c>
      <x:c r="B137" s="23" t="str">
        <x:v>L3xaBMW</x:v>
      </x:c>
      <x:c r="C137" s="23" t="str">
        <x:v>Львигрица</x:v>
      </x:c>
      <x:c r="D137" s="23" t="n">
        <x:v>702754</x:v>
      </x:c>
      <x:c r="E137" s="24" t="n">
        <x:v>0</x:v>
      </x:c>
      <x:c r="F137" s="24" t="n">
        <x:v>0</x:v>
      </x:c>
      <x:c r="G137" s="24" t="n">
        <x:v>0</x:v>
      </x:c>
      <x:c r="H137" s="24" t="n">
        <x:v>0</x:v>
      </x:c>
      <x:c r="I137" s="24" t="n">
        <x:f>SUM(F137:H137)</x:f>
        <x:v>0</x:v>
      </x:c>
      <x:c r="J137" s="24" t="n">
        <x:v>0</x:v>
      </x:c>
      <x:c r="K137" s="24" t="n">
        <x:v>0</x:v>
      </x:c>
      <x:c r="L137" s="24" t="n">
        <x:v>0</x:v>
      </x:c>
      <x:c r="M137" s="25" t="n">
        <x:v>0</x:v>
      </x:c>
    </x:row>
    <x:row r="138">
      <x:c r="A138" s="22" t="n">
        <x:v>627971</x:v>
      </x:c>
      <x:c r="B138" s="23" t="str">
        <x:v>диман</x:v>
      </x:c>
      <x:c r="C138" s="23" t="str">
        <x:v>Львигрица</x:v>
      </x:c>
      <x:c r="D138" s="23" t="n">
        <x:v>702754</x:v>
      </x:c>
      <x:c r="E138" s="24" t="n">
        <x:v>-42332.59</x:v>
      </x:c>
      <x:c r="F138" s="24" t="n">
        <x:v>32258.86</x:v>
      </x:c>
      <x:c r="G138" s="24" t="n">
        <x:v>150</x:v>
      </x:c>
      <x:c r="H138" s="24" t="n">
        <x:v>0</x:v>
      </x:c>
      <x:c r="I138" s="24" t="n">
        <x:f>SUM(F138:H138)</x:f>
        <x:v>32408.86</x:v>
      </x:c>
      <x:c r="J138" s="24" t="n">
        <x:v>0</x:v>
      </x:c>
      <x:c r="K138" s="24" t="n">
        <x:v>2725.19</x:v>
      </x:c>
      <x:c r="L138" s="24" t="n">
        <x:v>3750.73</x:v>
      </x:c>
      <x:c r="M138" s="25" t="n">
        <x:v>2939</x:v>
      </x:c>
    </x:row>
    <x:row r="139">
      <x:c r="A139" s="22" t="n">
        <x:v>670009</x:v>
      </x:c>
      <x:c r="B139" s="23" t="str">
        <x:v>DmitryB</x:v>
      </x:c>
      <x:c r="C139" s="23" t="str">
        <x:v>Львигрица</x:v>
      </x:c>
      <x:c r="D139" s="23" t="n">
        <x:v>702754</x:v>
      </x:c>
      <x:c r="E139" s="24" t="n">
        <x:v>3721.13</x:v>
      </x:c>
      <x:c r="F139" s="24" t="n">
        <x:v>1194.39</x:v>
      </x:c>
      <x:c r="G139" s="24" t="n">
        <x:v>60</x:v>
      </x:c>
      <x:c r="H139" s="24" t="n">
        <x:v>0</x:v>
      </x:c>
      <x:c r="I139" s="24" t="n">
        <x:f>SUM(F139:H139)</x:f>
        <x:v>1254.39</x:v>
      </x:c>
      <x:c r="J139" s="24" t="n">
        <x:v>0</x:v>
      </x:c>
      <x:c r="K139" s="24" t="n">
        <x:v>149.26</x:v>
      </x:c>
      <x:c r="L139" s="24" t="n">
        <x:v>4090.28</x:v>
      </x:c>
      <x:c r="M139" s="25" t="n">
        <x:v>866</x:v>
      </x:c>
    </x:row>
    <x:row r="140">
      <x:c r="A140" s="22" t="n">
        <x:v>675494</x:v>
      </x:c>
      <x:c r="B140" s="23" t="str">
        <x:v>cartez</x:v>
      </x:c>
      <x:c r="C140" s="23" t="str">
        <x:v>Львигрица</x:v>
      </x:c>
      <x:c r="D140" s="23" t="n">
        <x:v>702754</x:v>
      </x:c>
      <x:c r="E140" s="24" t="n">
        <x:v>2637</x:v>
      </x:c>
      <x:c r="F140" s="24" t="n">
        <x:v>3733.28</x:v>
      </x:c>
      <x:c r="G140" s="24" t="n">
        <x:v>120</x:v>
      </x:c>
      <x:c r="H140" s="24" t="n">
        <x:v>0</x:v>
      </x:c>
      <x:c r="I140" s="24" t="n">
        <x:f>SUM(F140:H140)</x:f>
        <x:v>3853.28</x:v>
      </x:c>
      <x:c r="J140" s="24" t="n">
        <x:v>0</x:v>
      </x:c>
      <x:c r="K140" s="24" t="n">
        <x:v>717.54</x:v>
      </x:c>
      <x:c r="L140" s="24" t="n">
        <x:v>0</x:v>
      </x:c>
      <x:c r="M140" s="25" t="n">
        <x:v>1459</x:v>
      </x:c>
    </x:row>
    <x:row r="141">
      <x:c r="A141" s="22" t="n">
        <x:v>682883</x:v>
      </x:c>
      <x:c r="B141" s="23" t="str">
        <x:v>dikii</x:v>
      </x:c>
      <x:c r="C141" s="23" t="str">
        <x:v>Львигрица</x:v>
      </x:c>
      <x:c r="D141" s="23" t="n">
        <x:v>702754</x:v>
      </x:c>
      <x:c r="E141" s="24" t="n">
        <x:v>0</x:v>
      </x:c>
      <x:c r="F141" s="24" t="n">
        <x:v>0</x:v>
      </x:c>
      <x:c r="G141" s="24" t="n">
        <x:v>0</x:v>
      </x:c>
      <x:c r="H141" s="24" t="n">
        <x:v>0</x:v>
      </x:c>
      <x:c r="I141" s="24" t="n">
        <x:f>SUM(F141:H141)</x:f>
        <x:v>0</x:v>
      </x:c>
      <x:c r="J141" s="24" t="n">
        <x:v>0</x:v>
      </x:c>
      <x:c r="K141" s="24" t="n">
        <x:v>0</x:v>
      </x:c>
      <x:c r="L141" s="24" t="n">
        <x:v>0</x:v>
      </x:c>
      <x:c r="M141" s="25" t="n">
        <x:v>0</x:v>
      </x:c>
    </x:row>
    <x:row r="142">
      <x:c r="A142" s="22" t="n">
        <x:v>723055</x:v>
      </x:c>
      <x:c r="B142" s="23" t="str">
        <x:v>ВОРОБЕЙ</x:v>
      </x:c>
      <x:c r="C142" s="23" t="str">
        <x:v>Львигрица</x:v>
      </x:c>
      <x:c r="D142" s="23" t="n">
        <x:v>702754</x:v>
      </x:c>
      <x:c r="E142" s="24" t="n">
        <x:v>0</x:v>
      </x:c>
      <x:c r="F142" s="24" t="n">
        <x:v>0</x:v>
      </x:c>
      <x:c r="G142" s="24" t="n">
        <x:v>0</x:v>
      </x:c>
      <x:c r="H142" s="24" t="n">
        <x:v>0</x:v>
      </x:c>
      <x:c r="I142" s="24" t="n">
        <x:f>SUM(F142:H142)</x:f>
        <x:v>0</x:v>
      </x:c>
      <x:c r="J142" s="24" t="n">
        <x:v>0</x:v>
      </x:c>
      <x:c r="K142" s="24" t="n">
        <x:v>0</x:v>
      </x:c>
      <x:c r="L142" s="24" t="n">
        <x:v>0</x:v>
      </x:c>
      <x:c r="M142" s="25" t="n">
        <x:v>0</x:v>
      </x:c>
    </x:row>
    <x:row r="143">
      <x:c r="A143" s="22" t="n">
        <x:v>738739</x:v>
      </x:c>
      <x:c r="B143" s="23" t="str">
        <x:v>PlayerMzz50b</x:v>
      </x:c>
      <x:c r="C143" s="23" t="str">
        <x:v>Львигрица</x:v>
      </x:c>
      <x:c r="D143" s="23" t="n">
        <x:v>702754</x:v>
      </x:c>
      <x:c r="E143" s="24" t="n">
        <x:v>0</x:v>
      </x:c>
      <x:c r="F143" s="24" t="n">
        <x:v>0</x:v>
      </x:c>
      <x:c r="G143" s="24" t="n">
        <x:v>0</x:v>
      </x:c>
      <x:c r="H143" s="24" t="n">
        <x:v>0</x:v>
      </x:c>
      <x:c r="I143" s="24" t="n">
        <x:f>SUM(F143:H143)</x:f>
        <x:v>0</x:v>
      </x:c>
      <x:c r="J143" s="24" t="n">
        <x:v>0</x:v>
      </x:c>
      <x:c r="K143" s="24" t="n">
        <x:v>0</x:v>
      </x:c>
      <x:c r="L143" s="24" t="n">
        <x:v>0</x:v>
      </x:c>
      <x:c r="M143" s="25" t="n">
        <x:v>0</x:v>
      </x:c>
    </x:row>
    <x:row r="144">
      <x:c r="A144" s="22" t="n">
        <x:v>756700</x:v>
      </x:c>
      <x:c r="B144" s="23" t="str">
        <x:v>Mike</x:v>
      </x:c>
      <x:c r="C144" s="23" t="str">
        <x:v>Львигрица</x:v>
      </x:c>
      <x:c r="D144" s="23" t="n">
        <x:v>702754</x:v>
      </x:c>
      <x:c r="E144" s="24" t="n">
        <x:v>0</x:v>
      </x:c>
      <x:c r="F144" s="24" t="n">
        <x:v>0</x:v>
      </x:c>
      <x:c r="G144" s="24" t="n">
        <x:v>0</x:v>
      </x:c>
      <x:c r="H144" s="24" t="n">
        <x:v>0</x:v>
      </x:c>
      <x:c r="I144" s="24" t="n">
        <x:f>SUM(F144:H144)</x:f>
        <x:v>0</x:v>
      </x:c>
      <x:c r="J144" s="24" t="n">
        <x:v>0</x:v>
      </x:c>
      <x:c r="K144" s="24" t="n">
        <x:v>0</x:v>
      </x:c>
      <x:c r="L144" s="24" t="n">
        <x:v>0</x:v>
      </x:c>
      <x:c r="M144" s="25" t="n">
        <x:v>0</x:v>
      </x:c>
    </x:row>
    <x:row r="145">
      <x:c r="A145" s="22" t="n">
        <x:v>761917</x:v>
      </x:c>
      <x:c r="B145" s="23" t="str">
        <x:v>..👶..</x:v>
      </x:c>
      <x:c r="C145" s="23" t="str">
        <x:v>Львигрица</x:v>
      </x:c>
      <x:c r="D145" s="23" t="n">
        <x:v>702754</x:v>
      </x:c>
      <x:c r="E145" s="24" t="n">
        <x:v>0</x:v>
      </x:c>
      <x:c r="F145" s="24" t="n">
        <x:v>0</x:v>
      </x:c>
      <x:c r="G145" s="24" t="n">
        <x:v>0</x:v>
      </x:c>
      <x:c r="H145" s="24" t="n">
        <x:v>0</x:v>
      </x:c>
      <x:c r="I145" s="24" t="n">
        <x:f>SUM(F145:H145)</x:f>
        <x:v>0</x:v>
      </x:c>
      <x:c r="J145" s="24" t="n">
        <x:v>0</x:v>
      </x:c>
      <x:c r="K145" s="24" t="n">
        <x:v>0</x:v>
      </x:c>
      <x:c r="L145" s="24" t="n">
        <x:v>0</x:v>
      </x:c>
      <x:c r="M145" s="25" t="n">
        <x:v>0</x:v>
      </x:c>
    </x:row>
    <x:row r="146">
      <x:c r="A146" s="22" t="n">
        <x:v>781973</x:v>
      </x:c>
      <x:c r="B146" s="23" t="str">
        <x:v>PlayerxRGWSj</x:v>
      </x:c>
      <x:c r="C146" s="23" t="str">
        <x:v>Львигрица</x:v>
      </x:c>
      <x:c r="D146" s="23" t="n">
        <x:v>702754</x:v>
      </x:c>
      <x:c r="E146" s="24" t="n">
        <x:v>0</x:v>
      </x:c>
      <x:c r="F146" s="24" t="n">
        <x:v>0</x:v>
      </x:c>
      <x:c r="G146" s="24" t="n">
        <x:v>0</x:v>
      </x:c>
      <x:c r="H146" s="24" t="n">
        <x:v>0</x:v>
      </x:c>
      <x:c r="I146" s="24" t="n">
        <x:f>SUM(F146:H146)</x:f>
        <x:v>0</x:v>
      </x:c>
      <x:c r="J146" s="24" t="n">
        <x:v>0</x:v>
      </x:c>
      <x:c r="K146" s="24" t="n">
        <x:v>0</x:v>
      </x:c>
      <x:c r="L146" s="24" t="n">
        <x:v>0</x:v>
      </x:c>
      <x:c r="M146" s="25" t="n">
        <x:v>0</x:v>
      </x:c>
    </x:row>
    <x:row r="147">
      <x:c r="A147" s="22" t="n">
        <x:v>797365</x:v>
      </x:c>
      <x:c r="B147" s="23" t="str">
        <x:v>АКУЛА</x:v>
      </x:c>
      <x:c r="C147" s="23" t="str">
        <x:v>Львигрица</x:v>
      </x:c>
      <x:c r="D147" s="23" t="n">
        <x:v>702754</x:v>
      </x:c>
      <x:c r="E147" s="24" t="n">
        <x:v>0</x:v>
      </x:c>
      <x:c r="F147" s="24" t="n">
        <x:v>0</x:v>
      </x:c>
      <x:c r="G147" s="24" t="n">
        <x:v>0</x:v>
      </x:c>
      <x:c r="H147" s="24" t="n">
        <x:v>0</x:v>
      </x:c>
      <x:c r="I147" s="24" t="n">
        <x:f>SUM(F147:H147)</x:f>
        <x:v>0</x:v>
      </x:c>
      <x:c r="J147" s="24" t="n">
        <x:v>0</x:v>
      </x:c>
      <x:c r="K147" s="24" t="n">
        <x:v>0</x:v>
      </x:c>
      <x:c r="L147" s="24" t="n">
        <x:v>0</x:v>
      </x:c>
      <x:c r="M147" s="25" t="n">
        <x:v>0</x:v>
      </x:c>
    </x:row>
    <x:row r="148">
      <x:c r="A148" s="22" t="n">
        <x:v>797953</x:v>
      </x:c>
      <x:c r="B148" s="23" t="str">
        <x:v>HAPPY</x:v>
      </x:c>
      <x:c r="C148" s="23" t="str">
        <x:v>Львигрица</x:v>
      </x:c>
      <x:c r="D148" s="23" t="n">
        <x:v>702754</x:v>
      </x:c>
      <x:c r="E148" s="24" t="n">
        <x:v>-2180.3</x:v>
      </x:c>
      <x:c r="F148" s="24" t="n">
        <x:v>397.79</x:v>
      </x:c>
      <x:c r="G148" s="24" t="n">
        <x:v>32</x:v>
      </x:c>
      <x:c r="H148" s="24" t="n">
        <x:v>0</x:v>
      </x:c>
      <x:c r="I148" s="24" t="n">
        <x:f>SUM(F148:H148)</x:f>
        <x:v>429.79</x:v>
      </x:c>
      <x:c r="J148" s="24" t="n">
        <x:v>0</x:v>
      </x:c>
      <x:c r="K148" s="24" t="n">
        <x:v>75</x:v>
      </x:c>
      <x:c r="L148" s="24" t="n">
        <x:v>0</x:v>
      </x:c>
      <x:c r="M148" s="25" t="n">
        <x:v>341</x:v>
      </x:c>
    </x:row>
    <x:row r="149">
      <x:c r="A149" s="22" t="n">
        <x:v>805934</x:v>
      </x:c>
      <x:c r="B149" s="23" t="str">
        <x:v>ketshey</x:v>
      </x:c>
      <x:c r="C149" s="23" t="str">
        <x:v>Львигрица</x:v>
      </x:c>
      <x:c r="D149" s="23" t="n">
        <x:v>702754</x:v>
      </x:c>
      <x:c r="E149" s="24" t="n">
        <x:v>0</x:v>
      </x:c>
      <x:c r="F149" s="24" t="n">
        <x:v>0</x:v>
      </x:c>
      <x:c r="G149" s="24" t="n">
        <x:v>0</x:v>
      </x:c>
      <x:c r="H149" s="24" t="n">
        <x:v>0</x:v>
      </x:c>
      <x:c r="I149" s="24" t="n">
        <x:f>SUM(F149:H149)</x:f>
        <x:v>0</x:v>
      </x:c>
      <x:c r="J149" s="24" t="n">
        <x:v>0</x:v>
      </x:c>
      <x:c r="K149" s="24" t="n">
        <x:v>0</x:v>
      </x:c>
      <x:c r="L149" s="24" t="n">
        <x:v>0</x:v>
      </x:c>
      <x:c r="M149" s="25" t="n">
        <x:v>0</x:v>
      </x:c>
    </x:row>
    <x:row r="150">
      <x:c r="A150" s="22" t="n">
        <x:v>809349</x:v>
      </x:c>
      <x:c r="B150" s="23" t="str">
        <x:v>spaceman</x:v>
      </x:c>
      <x:c r="C150" s="23" t="str">
        <x:v>Львигрица</x:v>
      </x:c>
      <x:c r="D150" s="23" t="n">
        <x:v>702754</x:v>
      </x:c>
      <x:c r="E150" s="24" t="n">
        <x:v>-2726.69</x:v>
      </x:c>
      <x:c r="F150" s="24" t="n">
        <x:v>733.9</x:v>
      </x:c>
      <x:c r="G150" s="24" t="n">
        <x:v>0</x:v>
      </x:c>
      <x:c r="H150" s="24" t="n">
        <x:v>0</x:v>
      </x:c>
      <x:c r="I150" s="24" t="n">
        <x:f>SUM(F150:H150)</x:f>
        <x:v>733.9</x:v>
      </x:c>
      <x:c r="J150" s="24" t="n">
        <x:v>0</x:v>
      </x:c>
      <x:c r="K150" s="24" t="n">
        <x:v>45.22</x:v>
      </x:c>
      <x:c r="L150" s="24" t="n">
        <x:v>0</x:v>
      </x:c>
      <x:c r="M150" s="25" t="n">
        <x:v>199</x:v>
      </x:c>
    </x:row>
    <x:row r="151">
      <x:c r="A151" s="22" t="n">
        <x:v>836806</x:v>
      </x:c>
      <x:c r="B151" s="23" t="str">
        <x:v>Стимул</x:v>
      </x:c>
      <x:c r="C151" s="23" t="str">
        <x:v>Львигрица</x:v>
      </x:c>
      <x:c r="D151" s="23" t="n">
        <x:v>702754</x:v>
      </x:c>
      <x:c r="E151" s="24" t="n">
        <x:v>0</x:v>
      </x:c>
      <x:c r="F151" s="24" t="n">
        <x:v>0</x:v>
      </x:c>
      <x:c r="G151" s="24" t="n">
        <x:v>0</x:v>
      </x:c>
      <x:c r="H151" s="24" t="n">
        <x:v>0</x:v>
      </x:c>
      <x:c r="I151" s="24" t="n">
        <x:f>SUM(F151:H151)</x:f>
        <x:v>0</x:v>
      </x:c>
      <x:c r="J151" s="24" t="n">
        <x:v>0</x:v>
      </x:c>
      <x:c r="K151" s="24" t="n">
        <x:v>0</x:v>
      </x:c>
      <x:c r="L151" s="24" t="n">
        <x:v>0</x:v>
      </x:c>
      <x:c r="M151" s="25" t="n">
        <x:v>0</x:v>
      </x:c>
    </x:row>
    <x:row r="152">
      <x:c r="A152" s="22" t="n">
        <x:v>844818</x:v>
      </x:c>
      <x:c r="B152" s="23" t="str">
        <x:v>fivaskill</x:v>
      </x:c>
      <x:c r="C152" s="23" t="str">
        <x:v>Львигрица</x:v>
      </x:c>
      <x:c r="D152" s="23" t="n">
        <x:v>702754</x:v>
      </x:c>
      <x:c r="E152" s="24" t="n">
        <x:v>0</x:v>
      </x:c>
      <x:c r="F152" s="24" t="n">
        <x:v>0</x:v>
      </x:c>
      <x:c r="G152" s="24" t="n">
        <x:v>0</x:v>
      </x:c>
      <x:c r="H152" s="24" t="n">
        <x:v>0</x:v>
      </x:c>
      <x:c r="I152" s="24" t="n">
        <x:f>SUM(F152:H152)</x:f>
        <x:v>0</x:v>
      </x:c>
      <x:c r="J152" s="24" t="n">
        <x:v>0</x:v>
      </x:c>
      <x:c r="K152" s="24" t="n">
        <x:v>0</x:v>
      </x:c>
      <x:c r="L152" s="24" t="n">
        <x:v>0</x:v>
      </x:c>
      <x:c r="M152" s="25" t="n">
        <x:v>0</x:v>
      </x:c>
    </x:row>
    <x:row r="153">
      <x:c r="A153" s="22" t="n">
        <x:v>846239</x:v>
      </x:c>
      <x:c r="B153" s="23" t="str">
        <x:v>Player575FC2</x:v>
      </x:c>
      <x:c r="C153" s="23" t="str">
        <x:v>Львигрица</x:v>
      </x:c>
      <x:c r="D153" s="23" t="n">
        <x:v>702754</x:v>
      </x:c>
      <x:c r="E153" s="24" t="n">
        <x:v>845.08</x:v>
      </x:c>
      <x:c r="F153" s="24" t="n">
        <x:v>85.67</x:v>
      </x:c>
      <x:c r="G153" s="24" t="n">
        <x:v>20</x:v>
      </x:c>
      <x:c r="H153" s="24" t="n">
        <x:v>0</x:v>
      </x:c>
      <x:c r="I153" s="24" t="n">
        <x:f>SUM(F153:H153)</x:f>
        <x:v>105.67</x:v>
      </x:c>
      <x:c r="J153" s="24" t="n">
        <x:v>0</x:v>
      </x:c>
      <x:c r="K153" s="24" t="n">
        <x:v>12</x:v>
      </x:c>
      <x:c r="L153" s="24" t="n">
        <x:v>0</x:v>
      </x:c>
      <x:c r="M153" s="25" t="n">
        <x:v>425</x:v>
      </x:c>
    </x:row>
    <x:row r="154">
      <x:c r="A154" s="22" t="n">
        <x:v>856227</x:v>
      </x:c>
      <x:c r="B154" s="23" t="str">
        <x:v>ubivashka228</x:v>
      </x:c>
      <x:c r="C154" s="23" t="str">
        <x:v>Львигрица</x:v>
      </x:c>
      <x:c r="D154" s="23" t="n">
        <x:v>702754</x:v>
      </x:c>
      <x:c r="E154" s="24" t="n">
        <x:v>0</x:v>
      </x:c>
      <x:c r="F154" s="24" t="n">
        <x:v>0</x:v>
      </x:c>
      <x:c r="G154" s="24" t="n">
        <x:v>0</x:v>
      </x:c>
      <x:c r="H154" s="24" t="n">
        <x:v>0</x:v>
      </x:c>
      <x:c r="I154" s="24" t="n">
        <x:f>SUM(F154:H154)</x:f>
        <x:v>0</x:v>
      </x:c>
      <x:c r="J154" s="24" t="n">
        <x:v>0</x:v>
      </x:c>
      <x:c r="K154" s="24" t="n">
        <x:v>0</x:v>
      </x:c>
      <x:c r="L154" s="24" t="n">
        <x:v>0</x:v>
      </x:c>
      <x:c r="M154" s="25" t="n">
        <x:v>0</x:v>
      </x:c>
    </x:row>
    <x:row r="155">
      <x:c r="A155" s="22" t="n">
        <x:v>893227</x:v>
      </x:c>
      <x:c r="B155" s="23" t="str">
        <x:v>Player9CFE16</x:v>
      </x:c>
      <x:c r="C155" s="23" t="str">
        <x:v>Львигрица</x:v>
      </x:c>
      <x:c r="D155" s="23" t="n">
        <x:v>702754</x:v>
      </x:c>
      <x:c r="E155" s="24" t="n">
        <x:v>0</x:v>
      </x:c>
      <x:c r="F155" s="24" t="n">
        <x:v>0</x:v>
      </x:c>
      <x:c r="G155" s="24" t="n">
        <x:v>0</x:v>
      </x:c>
      <x:c r="H155" s="24" t="n">
        <x:v>0</x:v>
      </x:c>
      <x:c r="I155" s="24" t="n">
        <x:f>SUM(F155:H155)</x:f>
        <x:v>0</x:v>
      </x:c>
      <x:c r="J155" s="24" t="n">
        <x:v>0</x:v>
      </x:c>
      <x:c r="K155" s="24" t="n">
        <x:v>0</x:v>
      </x:c>
      <x:c r="L155" s="24" t="n">
        <x:v>0</x:v>
      </x:c>
      <x:c r="M155" s="25" t="n">
        <x:v>0</x:v>
      </x:c>
    </x:row>
    <x:row r="156">
      <x:c r="A156" s="22" t="n">
        <x:v>920313</x:v>
      </x:c>
      <x:c r="B156" s="23" t="str">
        <x:v>SHMARAVOZ</x:v>
      </x:c>
      <x:c r="C156" s="23" t="str">
        <x:v>Львигрица</x:v>
      </x:c>
      <x:c r="D156" s="23" t="n">
        <x:v>702754</x:v>
      </x:c>
      <x:c r="E156" s="24" t="n">
        <x:v>0</x:v>
      </x:c>
      <x:c r="F156" s="24" t="n">
        <x:v>0</x:v>
      </x:c>
      <x:c r="G156" s="24" t="n">
        <x:v>0</x:v>
      </x:c>
      <x:c r="H156" s="24" t="n">
        <x:v>0</x:v>
      </x:c>
      <x:c r="I156" s="24" t="n">
        <x:f>SUM(F156:H156)</x:f>
        <x:v>0</x:v>
      </x:c>
      <x:c r="J156" s="24" t="n">
        <x:v>0</x:v>
      </x:c>
      <x:c r="K156" s="24" t="n">
        <x:v>0</x:v>
      </x:c>
      <x:c r="L156" s="24" t="n">
        <x:v>0</x:v>
      </x:c>
      <x:c r="M156" s="25" t="n">
        <x:v>0</x:v>
      </x:c>
    </x:row>
    <x:row r="157">
      <x:c r="A157" s="22" t="n">
        <x:v>920341</x:v>
      </x:c>
      <x:c r="B157" s="23" t="str">
        <x:v>Мионыч</x:v>
      </x:c>
      <x:c r="C157" s="23" t="str">
        <x:v>Львигрица</x:v>
      </x:c>
      <x:c r="D157" s="23" t="n">
        <x:v>702754</x:v>
      </x:c>
      <x:c r="E157" s="24" t="n">
        <x:v>0</x:v>
      </x:c>
      <x:c r="F157" s="24" t="n">
        <x:v>0</x:v>
      </x:c>
      <x:c r="G157" s="24" t="n">
        <x:v>0</x:v>
      </x:c>
      <x:c r="H157" s="24" t="n">
        <x:v>0</x:v>
      </x:c>
      <x:c r="I157" s="24" t="n">
        <x:f>SUM(F157:H157)</x:f>
        <x:v>0</x:v>
      </x:c>
      <x:c r="J157" s="24" t="n">
        <x:v>0</x:v>
      </x:c>
      <x:c r="K157" s="24" t="n">
        <x:v>0</x:v>
      </x:c>
      <x:c r="L157" s="24" t="n">
        <x:v>0</x:v>
      </x:c>
      <x:c r="M157" s="25" t="n">
        <x:v>0</x:v>
      </x:c>
    </x:row>
    <x:row r="158">
      <x:c r="A158" s="22" t="n">
        <x:v>935162</x:v>
      </x:c>
      <x:c r="B158" s="23" t="str">
        <x:v>Rootbeet</x:v>
      </x:c>
      <x:c r="C158" s="23" t="str">
        <x:v>Львигрица</x:v>
      </x:c>
      <x:c r="D158" s="23" t="n">
        <x:v>702754</x:v>
      </x:c>
      <x:c r="E158" s="24" t="n">
        <x:v>0</x:v>
      </x:c>
      <x:c r="F158" s="24" t="n">
        <x:v>0</x:v>
      </x:c>
      <x:c r="G158" s="24" t="n">
        <x:v>0</x:v>
      </x:c>
      <x:c r="H158" s="24" t="n">
        <x:v>0</x:v>
      </x:c>
      <x:c r="I158" s="24" t="n">
        <x:f>SUM(F158:H158)</x:f>
        <x:v>0</x:v>
      </x:c>
      <x:c r="J158" s="24" t="n">
        <x:v>0</x:v>
      </x:c>
      <x:c r="K158" s="24" t="n">
        <x:v>0</x:v>
      </x:c>
      <x:c r="L158" s="24" t="n">
        <x:v>0</x:v>
      </x:c>
      <x:c r="M158" s="25" t="n">
        <x:v>0</x:v>
      </x:c>
    </x:row>
    <x:row r="159">
      <x:c r="A159" s="22" t="n">
        <x:v>939871</x:v>
      </x:c>
      <x:c r="B159" s="23" t="str">
        <x:v>Glaz349</x:v>
      </x:c>
      <x:c r="C159" s="23" t="str">
        <x:v>Львигрица</x:v>
      </x:c>
      <x:c r="D159" s="23" t="n">
        <x:v>702754</x:v>
      </x:c>
      <x:c r="E159" s="24" t="n">
        <x:v>0</x:v>
      </x:c>
      <x:c r="F159" s="24" t="n">
        <x:v>0</x:v>
      </x:c>
      <x:c r="G159" s="24" t="n">
        <x:v>0</x:v>
      </x:c>
      <x:c r="H159" s="24" t="n">
        <x:v>0</x:v>
      </x:c>
      <x:c r="I159" s="24" t="n">
        <x:f>SUM(F159:H159)</x:f>
        <x:v>0</x:v>
      </x:c>
      <x:c r="J159" s="24" t="n">
        <x:v>0</x:v>
      </x:c>
      <x:c r="K159" s="24" t="n">
        <x:v>0</x:v>
      </x:c>
      <x:c r="L159" s="24" t="n">
        <x:v>0</x:v>
      </x:c>
      <x:c r="M159" s="25" t="n">
        <x:v>0</x:v>
      </x:c>
    </x:row>
    <x:row r="160">
      <x:c r="A160" s="22" t="n">
        <x:v>951599</x:v>
      </x:c>
      <x:c r="B160" s="23" t="str">
        <x:v>PlayerAA21E1</x:v>
      </x:c>
      <x:c r="C160" s="23" t="str">
        <x:v>Львигрица</x:v>
      </x:c>
      <x:c r="D160" s="23" t="n">
        <x:v>702754</x:v>
      </x:c>
      <x:c r="E160" s="24" t="n">
        <x:v>0</x:v>
      </x:c>
      <x:c r="F160" s="24" t="n">
        <x:v>0</x:v>
      </x:c>
      <x:c r="G160" s="24" t="n">
        <x:v>0</x:v>
      </x:c>
      <x:c r="H160" s="24" t="n">
        <x:v>0</x:v>
      </x:c>
      <x:c r="I160" s="24" t="n">
        <x:f>SUM(F160:H160)</x:f>
        <x:v>0</x:v>
      </x:c>
      <x:c r="J160" s="24" t="n">
        <x:v>0</x:v>
      </x:c>
      <x:c r="K160" s="24" t="n">
        <x:v>0</x:v>
      </x:c>
      <x:c r="L160" s="24" t="n">
        <x:v>0</x:v>
      </x:c>
      <x:c r="M160" s="25" t="n">
        <x:v>0</x:v>
      </x:c>
    </x:row>
    <x:row r="161">
      <x:c r="A161" s="22" t="n">
        <x:v>975565</x:v>
      </x:c>
      <x:c r="B161" s="23" t="str">
        <x:v>Player12687D</x:v>
      </x:c>
      <x:c r="C161" s="23" t="str">
        <x:v>Львигрица</x:v>
      </x:c>
      <x:c r="D161" s="23" t="n">
        <x:v>702754</x:v>
      </x:c>
      <x:c r="E161" s="24" t="n">
        <x:v>0</x:v>
      </x:c>
      <x:c r="F161" s="24" t="n">
        <x:v>0</x:v>
      </x:c>
      <x:c r="G161" s="24" t="n">
        <x:v>0</x:v>
      </x:c>
      <x:c r="H161" s="24" t="n">
        <x:v>0</x:v>
      </x:c>
      <x:c r="I161" s="24" t="n">
        <x:f>SUM(F161:H161)</x:f>
        <x:v>0</x:v>
      </x:c>
      <x:c r="J161" s="24" t="n">
        <x:v>0</x:v>
      </x:c>
      <x:c r="K161" s="24" t="n">
        <x:v>0</x:v>
      </x:c>
      <x:c r="L161" s="24" t="n">
        <x:v>0</x:v>
      </x:c>
      <x:c r="M161" s="25" t="n">
        <x:v>0</x:v>
      </x:c>
    </x:row>
    <x:row r="162">
      <x:c r="A162" s="22" t="n">
        <x:v>658143</x:v>
      </x:c>
      <x:c r="B162" s="23" t="str">
        <x:v>Артак</x:v>
      </x:c>
      <x:c r="C162" s="23"/>
      <x:c r="D162" s="23"/>
      <x:c r="E162" s="24" t="n">
        <x:v>0</x:v>
      </x:c>
      <x:c r="F162" s="24" t="n">
        <x:v>0</x:v>
      </x:c>
      <x:c r="G162" s="24" t="n">
        <x:v>0</x:v>
      </x:c>
      <x:c r="H162" s="24" t="n">
        <x:v>0</x:v>
      </x:c>
      <x:c r="I162" s="24" t="n">
        <x:f>SUM(F162:H162)</x:f>
        <x:v>0</x:v>
      </x:c>
      <x:c r="J162" s="24" t="n">
        <x:v>0</x:v>
      </x:c>
      <x:c r="K162" s="24" t="n">
        <x:v>0</x:v>
      </x:c>
      <x:c r="L162" s="24" t="n">
        <x:v>0</x:v>
      </x:c>
      <x:c r="M162" s="25" t="n">
        <x:v>0</x:v>
      </x:c>
    </x:row>
    <x:row r="163">
      <x:c r="A163" s="22" t="n">
        <x:v>473948</x:v>
      </x:c>
      <x:c r="B163" s="23" t="str">
        <x:v>Vaga</x:v>
      </x:c>
      <x:c r="C163" s="23" t="str">
        <x:v>Артак</x:v>
      </x:c>
      <x:c r="D163" s="23" t="n">
        <x:v>658143</x:v>
      </x:c>
      <x:c r="E163" s="24" t="n">
        <x:v>0</x:v>
      </x:c>
      <x:c r="F163" s="24" t="n">
        <x:v>0</x:v>
      </x:c>
      <x:c r="G163" s="24" t="n">
        <x:v>0</x:v>
      </x:c>
      <x:c r="H163" s="24" t="n">
        <x:v>0</x:v>
      </x:c>
      <x:c r="I163" s="24" t="n">
        <x:f>SUM(F163:H163)</x:f>
        <x:v>0</x:v>
      </x:c>
      <x:c r="J163" s="24" t="n">
        <x:v>0</x:v>
      </x:c>
      <x:c r="K163" s="24" t="n">
        <x:v>0</x:v>
      </x:c>
      <x:c r="L163" s="24" t="n">
        <x:v>0</x:v>
      </x:c>
      <x:c r="M163" s="25" t="n">
        <x:v>0</x:v>
      </x:c>
    </x:row>
    <x:row r="164">
      <x:c r="A164" s="22" t="n">
        <x:v>546364</x:v>
      </x:c>
      <x:c r="B164" s="23" t="str">
        <x:v>Арсен</x:v>
      </x:c>
      <x:c r="C164" s="23" t="str">
        <x:v>Артак</x:v>
      </x:c>
      <x:c r="D164" s="23" t="n">
        <x:v>658143</x:v>
      </x:c>
      <x:c r="E164" s="24" t="n">
        <x:v>0</x:v>
      </x:c>
      <x:c r="F164" s="24" t="n">
        <x:v>0</x:v>
      </x:c>
      <x:c r="G164" s="24" t="n">
        <x:v>0</x:v>
      </x:c>
      <x:c r="H164" s="24" t="n">
        <x:v>0</x:v>
      </x:c>
      <x:c r="I164" s="24" t="n">
        <x:f>SUM(F164:H164)</x:f>
        <x:v>0</x:v>
      </x:c>
      <x:c r="J164" s="24" t="n">
        <x:v>0</x:v>
      </x:c>
      <x:c r="K164" s="24" t="n">
        <x:v>0</x:v>
      </x:c>
      <x:c r="L164" s="24" t="n">
        <x:v>0</x:v>
      </x:c>
      <x:c r="M164" s="25" t="n">
        <x:v>0</x:v>
      </x:c>
    </x:row>
    <x:row r="165">
      <x:c r="A165" s="22" t="n">
        <x:v>781678</x:v>
      </x:c>
      <x:c r="B165" s="23" t="str">
        <x:v>Бэкдор</x:v>
      </x:c>
      <x:c r="C165" s="23" t="str">
        <x:v>Артак</x:v>
      </x:c>
      <x:c r="D165" s="23" t="n">
        <x:v>658143</x:v>
      </x:c>
      <x:c r="E165" s="24" t="n">
        <x:v>0</x:v>
      </x:c>
      <x:c r="F165" s="24" t="n">
        <x:v>0</x:v>
      </x:c>
      <x:c r="G165" s="24" t="n">
        <x:v>0</x:v>
      </x:c>
      <x:c r="H165" s="24" t="n">
        <x:v>0</x:v>
      </x:c>
      <x:c r="I165" s="24" t="n">
        <x:f>SUM(F165:H165)</x:f>
        <x:v>0</x:v>
      </x:c>
      <x:c r="J165" s="24" t="n">
        <x:v>0</x:v>
      </x:c>
      <x:c r="K165" s="24" t="n">
        <x:v>0</x:v>
      </x:c>
      <x:c r="L165" s="24" t="n">
        <x:v>0</x:v>
      </x:c>
      <x:c r="M165" s="25" t="n">
        <x:v>0</x:v>
      </x:c>
    </x:row>
    <x:row r="166">
      <x:c r="A166" s="22" t="n">
        <x:v>635228</x:v>
      </x:c>
      <x:c r="B166" s="23" t="str">
        <x:v>Fors</x:v>
      </x:c>
      <x:c r="C166" s="23"/>
      <x:c r="D166" s="23"/>
      <x:c r="E166" s="24" t="n">
        <x:v>0</x:v>
      </x:c>
      <x:c r="F166" s="24" t="n">
        <x:v>0</x:v>
      </x:c>
      <x:c r="G166" s="24" t="n">
        <x:v>0</x:v>
      </x:c>
      <x:c r="H166" s="24" t="n">
        <x:v>0</x:v>
      </x:c>
      <x:c r="I166" s="24" t="n">
        <x:f>SUM(F166:H166)</x:f>
        <x:v>0</x:v>
      </x:c>
      <x:c r="J166" s="24" t="n">
        <x:v>0</x:v>
      </x:c>
      <x:c r="K166" s="24" t="n">
        <x:v>0</x:v>
      </x:c>
      <x:c r="L166" s="24" t="n">
        <x:v>0</x:v>
      </x:c>
      <x:c r="M166" s="25" t="n">
        <x:v>0</x:v>
      </x:c>
    </x:row>
    <x:row r="167">
      <x:c r="A167" s="22" t="n">
        <x:v>483108</x:v>
      </x:c>
      <x:c r="B167" s="23" t="str">
        <x:v>PlayerBFFWN4</x:v>
      </x:c>
      <x:c r="C167" s="23" t="str">
        <x:v>Fors</x:v>
      </x:c>
      <x:c r="D167" s="23" t="n">
        <x:v>635228</x:v>
      </x:c>
      <x:c r="E167" s="24" t="n">
        <x:v>0</x:v>
      </x:c>
      <x:c r="F167" s="24" t="n">
        <x:v>0</x:v>
      </x:c>
      <x:c r="G167" s="24" t="n">
        <x:v>0</x:v>
      </x:c>
      <x:c r="H167" s="24" t="n">
        <x:v>0</x:v>
      </x:c>
      <x:c r="I167" s="24" t="n">
        <x:f>SUM(F167:H167)</x:f>
        <x:v>0</x:v>
      </x:c>
      <x:c r="J167" s="24" t="n">
        <x:v>0</x:v>
      </x:c>
      <x:c r="K167" s="24" t="n">
        <x:v>0</x:v>
      </x:c>
      <x:c r="L167" s="24" t="n">
        <x:v>0</x:v>
      </x:c>
      <x:c r="M167" s="25" t="n">
        <x:v>0</x:v>
      </x:c>
    </x:row>
    <x:row r="168">
      <x:c r="A168" s="22" t="n">
        <x:v>491090</x:v>
      </x:c>
      <x:c r="B168" s="23" t="str">
        <x:v>&lt;Гавр&gt;</x:v>
      </x:c>
      <x:c r="C168" s="23" t="str">
        <x:v>Fors</x:v>
      </x:c>
      <x:c r="D168" s="23" t="n">
        <x:v>635228</x:v>
      </x:c>
      <x:c r="E168" s="24" t="n">
        <x:v>0</x:v>
      </x:c>
      <x:c r="F168" s="24" t="n">
        <x:v>0</x:v>
      </x:c>
      <x:c r="G168" s="24" t="n">
        <x:v>0</x:v>
      </x:c>
      <x:c r="H168" s="24" t="n">
        <x:v>0</x:v>
      </x:c>
      <x:c r="I168" s="24" t="n">
        <x:f>SUM(F168:H168)</x:f>
        <x:v>0</x:v>
      </x:c>
      <x:c r="J168" s="24" t="n">
        <x:v>0</x:v>
      </x:c>
      <x:c r="K168" s="24" t="n">
        <x:v>0</x:v>
      </x:c>
      <x:c r="L168" s="24" t="n">
        <x:v>0</x:v>
      </x:c>
      <x:c r="M168" s="25" t="n">
        <x:v>0</x:v>
      </x:c>
    </x:row>
    <x:row r="169">
      <x:c r="A169" s="22" t="n">
        <x:v>839682</x:v>
      </x:c>
      <x:c r="B169" s="23" t="str">
        <x:v>zorlok</x:v>
      </x:c>
      <x:c r="C169" s="23" t="str">
        <x:v>Fors</x:v>
      </x:c>
      <x:c r="D169" s="23" t="n">
        <x:v>635228</x:v>
      </x:c>
      <x:c r="E169" s="24" t="n">
        <x:v>0</x:v>
      </x:c>
      <x:c r="F169" s="24" t="n">
        <x:v>0</x:v>
      </x:c>
      <x:c r="G169" s="24" t="n">
        <x:v>0</x:v>
      </x:c>
      <x:c r="H169" s="24" t="n">
        <x:v>0</x:v>
      </x:c>
      <x:c r="I169" s="24" t="n">
        <x:f>SUM(F169:H169)</x:f>
        <x:v>0</x:v>
      </x:c>
      <x:c r="J169" s="24" t="n">
        <x:v>0</x:v>
      </x:c>
      <x:c r="K169" s="24" t="n">
        <x:v>0</x:v>
      </x:c>
      <x:c r="L169" s="24" t="n">
        <x:v>0</x:v>
      </x:c>
      <x:c r="M169" s="25" t="n">
        <x:v>0</x:v>
      </x:c>
    </x:row>
    <x:row r="170">
      <x:c r="A170" s="22" t="n">
        <x:v>571191</x:v>
      </x:c>
      <x:c r="B170" s="23" t="str">
        <x:v>Alarak</x:v>
      </x:c>
      <x:c r="C170" s="23"/>
      <x:c r="D170" s="23"/>
      <x:c r="E170" s="24" t="n">
        <x:v>0</x:v>
      </x:c>
      <x:c r="F170" s="24" t="n">
        <x:v>0</x:v>
      </x:c>
      <x:c r="G170" s="24" t="n">
        <x:v>0</x:v>
      </x:c>
      <x:c r="H170" s="24" t="n">
        <x:v>0</x:v>
      </x:c>
      <x:c r="I170" s="24" t="n">
        <x:f>SUM(F170:H170)</x:f>
        <x:v>0</x:v>
      </x:c>
      <x:c r="J170" s="24" t="n">
        <x:v>0</x:v>
      </x:c>
      <x:c r="K170" s="24" t="n">
        <x:v>0</x:v>
      </x:c>
      <x:c r="L170" s="24" t="n">
        <x:v>0</x:v>
      </x:c>
      <x:c r="M170" s="25" t="n">
        <x:v>0</x:v>
      </x:c>
    </x:row>
    <x:row r="171">
      <x:c r="A171" s="22" t="n">
        <x:v>202173</x:v>
      </x:c>
      <x:c r="B171" s="23" t="str">
        <x:v>talkingduck</x:v>
      </x:c>
      <x:c r="C171" s="23" t="str">
        <x:v>Alarak</x:v>
      </x:c>
      <x:c r="D171" s="23" t="n">
        <x:v>571191</x:v>
      </x:c>
      <x:c r="E171" s="24" t="n">
        <x:v>-5324.06</x:v>
      </x:c>
      <x:c r="F171" s="24" t="n">
        <x:v>733.44</x:v>
      </x:c>
      <x:c r="G171" s="24" t="n">
        <x:v>450</x:v>
      </x:c>
      <x:c r="H171" s="24" t="n">
        <x:v>0</x:v>
      </x:c>
      <x:c r="I171" s="24" t="n">
        <x:f>SUM(F171:H171)</x:f>
        <x:v>1183.44</x:v>
      </x:c>
      <x:c r="J171" s="24" t="n">
        <x:v>0</x:v>
      </x:c>
      <x:c r="K171" s="24" t="n">
        <x:v>75.33</x:v>
      </x:c>
      <x:c r="L171" s="24" t="n">
        <x:v>0</x:v>
      </x:c>
      <x:c r="M171" s="25" t="n">
        <x:v>859</x:v>
      </x:c>
    </x:row>
    <x:row r="172">
      <x:c r="A172" s="22" t="n">
        <x:v>605350</x:v>
      </x:c>
      <x:c r="B172" s="23" t="str">
        <x:v>Grob43</x:v>
      </x:c>
      <x:c r="C172" s="23" t="str">
        <x:v>I_Know_River</x:v>
      </x:c>
      <x:c r="D172" s="23" t="n">
        <x:v>559420</x:v>
      </x:c>
      <x:c r="E172" s="24" t="n">
        <x:v>0</x:v>
      </x:c>
      <x:c r="F172" s="24" t="n">
        <x:v>0</x:v>
      </x:c>
      <x:c r="G172" s="24" t="n">
        <x:v>0</x:v>
      </x:c>
      <x:c r="H172" s="24" t="n">
        <x:v>0</x:v>
      </x:c>
      <x:c r="I172" s="24" t="n">
        <x:f>SUM(F172:H172)</x:f>
        <x:v>0</x:v>
      </x:c>
      <x:c r="J172" s="24" t="n">
        <x:v>0</x:v>
      </x:c>
      <x:c r="K172" s="24" t="n">
        <x:v>0</x:v>
      </x:c>
      <x:c r="L172" s="24" t="n">
        <x:v>0</x:v>
      </x:c>
      <x:c r="M172" s="25" t="n">
        <x:v>0</x:v>
      </x:c>
    </x:row>
    <x:row r="173">
      <x:c r="A173" s="22" t="n">
        <x:v>548425</x:v>
      </x:c>
      <x:c r="B173" s="23" t="str">
        <x:v>egr89</x:v>
      </x:c>
      <x:c r="C173" s="23"/>
      <x:c r="D173" s="23"/>
      <x:c r="E173" s="24" t="n">
        <x:v>0</x:v>
      </x:c>
      <x:c r="F173" s="24" t="n">
        <x:v>0</x:v>
      </x:c>
      <x:c r="G173" s="24" t="n">
        <x:v>0</x:v>
      </x:c>
      <x:c r="H173" s="24" t="n">
        <x:v>0</x:v>
      </x:c>
      <x:c r="I173" s="24" t="n">
        <x:f>SUM(F173:H173)</x:f>
        <x:v>0</x:v>
      </x:c>
      <x:c r="J173" s="24" t="n">
        <x:v>0</x:v>
      </x:c>
      <x:c r="K173" s="24" t="n">
        <x:v>0</x:v>
      </x:c>
      <x:c r="L173" s="24" t="n">
        <x:v>0</x:v>
      </x:c>
      <x:c r="M173" s="25" t="n">
        <x:v>0</x:v>
      </x:c>
    </x:row>
    <x:row r="174">
      <x:c r="A174" s="22" t="n">
        <x:v>600863</x:v>
      </x:c>
      <x:c r="B174" s="23" t="str">
        <x:v>Nikita001</x:v>
      </x:c>
      <x:c r="C174" s="23" t="str">
        <x:v>egr89</x:v>
      </x:c>
      <x:c r="D174" s="23" t="n">
        <x:v>548425</x:v>
      </x:c>
      <x:c r="E174" s="24" t="n">
        <x:v>0</x:v>
      </x:c>
      <x:c r="F174" s="24" t="n">
        <x:v>0</x:v>
      </x:c>
      <x:c r="G174" s="24" t="n">
        <x:v>0</x:v>
      </x:c>
      <x:c r="H174" s="24" t="n">
        <x:v>0</x:v>
      </x:c>
      <x:c r="I174" s="24" t="n">
        <x:f>SUM(F174:H174)</x:f>
        <x:v>0</x:v>
      </x:c>
      <x:c r="J174" s="24" t="n">
        <x:v>0</x:v>
      </x:c>
      <x:c r="K174" s="24" t="n">
        <x:v>0</x:v>
      </x:c>
      <x:c r="L174" s="24" t="n">
        <x:v>0</x:v>
      </x:c>
      <x:c r="M174" s="25" t="n">
        <x:v>0</x:v>
      </x:c>
    </x:row>
    <x:row r="175">
      <x:c r="A175" s="22" t="n">
        <x:v>538066</x:v>
      </x:c>
      <x:c r="B175" s="23" t="str">
        <x:v>лудоман</x:v>
      </x:c>
      <x:c r="C175" s="23"/>
      <x:c r="D175" s="23"/>
      <x:c r="E175" s="24" t="n">
        <x:v>-931.1</x:v>
      </x:c>
      <x:c r="F175" s="24" t="n">
        <x:v>227.02</x:v>
      </x:c>
      <x:c r="G175" s="24" t="n">
        <x:v>0</x:v>
      </x:c>
      <x:c r="H175" s="24" t="n">
        <x:v>0</x:v>
      </x:c>
      <x:c r="I175" s="24" t="n">
        <x:f>SUM(F175:H175)</x:f>
        <x:v>227.02</x:v>
      </x:c>
      <x:c r="J175" s="24" t="n">
        <x:v>0</x:v>
      </x:c>
      <x:c r="K175" s="24" t="n">
        <x:v>130</x:v>
      </x:c>
      <x:c r="L175" s="24" t="n">
        <x:v>0</x:v>
      </x:c>
      <x:c r="M175" s="25" t="n">
        <x:v>42</x:v>
      </x:c>
    </x:row>
    <x:row r="176">
      <x:c r="A176" s="22" t="n">
        <x:v>263833</x:v>
      </x:c>
      <x:c r="B176" s="23" t="str">
        <x:v>shon</x:v>
      </x:c>
      <x:c r="C176" s="23" t="str">
        <x:v>лудоман</x:v>
      </x:c>
      <x:c r="D176" s="23" t="n">
        <x:v>538066</x:v>
      </x:c>
      <x:c r="E176" s="24" t="n">
        <x:v>0</x:v>
      </x:c>
      <x:c r="F176" s="24" t="n">
        <x:v>0</x:v>
      </x:c>
      <x:c r="G176" s="24" t="n">
        <x:v>0</x:v>
      </x:c>
      <x:c r="H176" s="24" t="n">
        <x:v>0</x:v>
      </x:c>
      <x:c r="I176" s="24" t="n">
        <x:f>SUM(F176:H176)</x:f>
        <x:v>0</x:v>
      </x:c>
      <x:c r="J176" s="24" t="n">
        <x:v>0</x:v>
      </x:c>
      <x:c r="K176" s="24" t="n">
        <x:v>0</x:v>
      </x:c>
      <x:c r="L176" s="24" t="n">
        <x:v>0</x:v>
      </x:c>
      <x:c r="M176" s="25" t="n">
        <x:v>0</x:v>
      </x:c>
    </x:row>
    <x:row r="177">
      <x:c r="A177" s="22" t="n">
        <x:v>347598</x:v>
      </x:c>
      <x:c r="B177" s="23" t="str">
        <x:v>usin</x:v>
      </x:c>
      <x:c r="C177" s="23" t="str">
        <x:v>лудоман</x:v>
      </x:c>
      <x:c r="D177" s="23" t="n">
        <x:v>538066</x:v>
      </x:c>
      <x:c r="E177" s="24" t="n">
        <x:v>0</x:v>
      </x:c>
      <x:c r="F177" s="24" t="n">
        <x:v>0</x:v>
      </x:c>
      <x:c r="G177" s="24" t="n">
        <x:v>0</x:v>
      </x:c>
      <x:c r="H177" s="24" t="n">
        <x:v>0</x:v>
      </x:c>
      <x:c r="I177" s="24" t="n">
        <x:f>SUM(F177:H177)</x:f>
        <x:v>0</x:v>
      </x:c>
      <x:c r="J177" s="24" t="n">
        <x:v>0</x:v>
      </x:c>
      <x:c r="K177" s="24" t="n">
        <x:v>0</x:v>
      </x:c>
      <x:c r="L177" s="24" t="n">
        <x:v>0</x:v>
      </x:c>
      <x:c r="M177" s="25" t="n">
        <x:v>0</x:v>
      </x:c>
    </x:row>
    <x:row r="178">
      <x:c r="A178" s="22" t="n">
        <x:v>558682</x:v>
      </x:c>
      <x:c r="B178" s="23" t="str">
        <x:v>лудоман2</x:v>
      </x:c>
      <x:c r="C178" s="23" t="str">
        <x:v>лудоман</x:v>
      </x:c>
      <x:c r="D178" s="23" t="n">
        <x:v>538066</x:v>
      </x:c>
      <x:c r="E178" s="24" t="n">
        <x:v>0</x:v>
      </x:c>
      <x:c r="F178" s="24" t="n">
        <x:v>0</x:v>
      </x:c>
      <x:c r="G178" s="24" t="n">
        <x:v>0</x:v>
      </x:c>
      <x:c r="H178" s="24" t="n">
        <x:v>0</x:v>
      </x:c>
      <x:c r="I178" s="24" t="n">
        <x:f>SUM(F178:H178)</x:f>
        <x:v>0</x:v>
      </x:c>
      <x:c r="J178" s="24" t="n">
        <x:v>0</x:v>
      </x:c>
      <x:c r="K178" s="24" t="n">
        <x:v>0</x:v>
      </x:c>
      <x:c r="L178" s="24" t="n">
        <x:v>0</x:v>
      </x:c>
      <x:c r="M178" s="25" t="n">
        <x:v>0</x:v>
      </x:c>
    </x:row>
    <x:row r="179">
      <x:c r="A179" s="22" t="n">
        <x:v>524421</x:v>
      </x:c>
      <x:c r="B179" s="23" t="str">
        <x:v>РЕГИОН38</x:v>
      </x:c>
      <x:c r="C179" s="23"/>
      <x:c r="D179" s="23"/>
      <x:c r="E179" s="24" t="n">
        <x:v>0</x:v>
      </x:c>
      <x:c r="F179" s="24" t="n">
        <x:v>0</x:v>
      </x:c>
      <x:c r="G179" s="24" t="n">
        <x:v>0</x:v>
      </x:c>
      <x:c r="H179" s="24" t="n">
        <x:v>0</x:v>
      </x:c>
      <x:c r="I179" s="24" t="n">
        <x:f>SUM(F179:H179)</x:f>
        <x:v>0</x:v>
      </x:c>
      <x:c r="J179" s="24" t="n">
        <x:v>0</x:v>
      </x:c>
      <x:c r="K179" s="24" t="n">
        <x:v>0</x:v>
      </x:c>
      <x:c r="L179" s="24" t="n">
        <x:v>0</x:v>
      </x:c>
      <x:c r="M179" s="25" t="n">
        <x:v>0</x:v>
      </x:c>
    </x:row>
    <x:row r="180">
      <x:c r="A180" s="22" t="n">
        <x:v>606450</x:v>
      </x:c>
      <x:c r="B180" s="23" t="str">
        <x:v>andrey.38</x:v>
      </x:c>
      <x:c r="C180" s="23" t="str">
        <x:v>РЕГИОН38</x:v>
      </x:c>
      <x:c r="D180" s="23" t="n">
        <x:v>524421</x:v>
      </x:c>
      <x:c r="E180" s="24" t="n">
        <x:v>0</x:v>
      </x:c>
      <x:c r="F180" s="24" t="n">
        <x:v>0</x:v>
      </x:c>
      <x:c r="G180" s="24" t="n">
        <x:v>0</x:v>
      </x:c>
      <x:c r="H180" s="24" t="n">
        <x:v>0</x:v>
      </x:c>
      <x:c r="I180" s="24" t="n">
        <x:f>SUM(F180:H180)</x:f>
        <x:v>0</x:v>
      </x:c>
      <x:c r="J180" s="24" t="n">
        <x:v>0</x:v>
      </x:c>
      <x:c r="K180" s="24" t="n">
        <x:v>0</x:v>
      </x:c>
      <x:c r="L180" s="24" t="n">
        <x:v>0</x:v>
      </x:c>
      <x:c r="M180" s="25" t="n">
        <x:v>0</x:v>
      </x:c>
    </x:row>
    <x:row r="181">
      <x:c r="A181" s="22" t="n">
        <x:v>677115</x:v>
      </x:c>
      <x:c r="B181" s="23" t="str">
        <x:v>sava8888</x:v>
      </x:c>
      <x:c r="C181" s="23" t="str">
        <x:v>РЕГИОН38</x:v>
      </x:c>
      <x:c r="D181" s="23" t="n">
        <x:v>524421</x:v>
      </x:c>
      <x:c r="E181" s="24" t="n">
        <x:v>0</x:v>
      </x:c>
      <x:c r="F181" s="24" t="n">
        <x:v>0</x:v>
      </x:c>
      <x:c r="G181" s="24" t="n">
        <x:v>0</x:v>
      </x:c>
      <x:c r="H181" s="24" t="n">
        <x:v>0</x:v>
      </x:c>
      <x:c r="I181" s="24" t="n">
        <x:f>SUM(F181:H181)</x:f>
        <x:v>0</x:v>
      </x:c>
      <x:c r="J181" s="24" t="n">
        <x:v>0</x:v>
      </x:c>
      <x:c r="K181" s="24" t="n">
        <x:v>0</x:v>
      </x:c>
      <x:c r="L181" s="24" t="n">
        <x:v>0</x:v>
      </x:c>
      <x:c r="M181" s="25" t="n">
        <x:v>0</x:v>
      </x:c>
    </x:row>
    <x:row r="182">
      <x:c r="A182" s="22" t="n">
        <x:v>825388</x:v>
      </x:c>
      <x:c r="B182" s="23" t="str">
        <x:v>Бабур</x:v>
      </x:c>
      <x:c r="C182" s="23" t="str">
        <x:v>РЕГИОН38</x:v>
      </x:c>
      <x:c r="D182" s="23" t="n">
        <x:v>524421</x:v>
      </x:c>
      <x:c r="E182" s="24" t="n">
        <x:v>0</x:v>
      </x:c>
      <x:c r="F182" s="24" t="n">
        <x:v>0</x:v>
      </x:c>
      <x:c r="G182" s="24" t="n">
        <x:v>0</x:v>
      </x:c>
      <x:c r="H182" s="24" t="n">
        <x:v>0</x:v>
      </x:c>
      <x:c r="I182" s="24" t="n">
        <x:f>SUM(F182:H182)</x:f>
        <x:v>0</x:v>
      </x:c>
      <x:c r="J182" s="24" t="n">
        <x:v>0</x:v>
      </x:c>
      <x:c r="K182" s="24" t="n">
        <x:v>0</x:v>
      </x:c>
      <x:c r="L182" s="24" t="n">
        <x:v>0</x:v>
      </x:c>
      <x:c r="M182" s="25" t="n">
        <x:v>0</x:v>
      </x:c>
    </x:row>
    <x:row r="183">
      <x:c r="A183" s="22" t="n">
        <x:v>862251</x:v>
      </x:c>
      <x:c r="B183" s="23" t="str">
        <x:v>zAVGaR777</x:v>
      </x:c>
      <x:c r="C183" s="23" t="str">
        <x:v>РЕГИОН38</x:v>
      </x:c>
      <x:c r="D183" s="23" t="n">
        <x:v>524421</x:v>
      </x:c>
      <x:c r="E183" s="24" t="n">
        <x:v>0</x:v>
      </x:c>
      <x:c r="F183" s="24" t="n">
        <x:v>0</x:v>
      </x:c>
      <x:c r="G183" s="24" t="n">
        <x:v>0</x:v>
      </x:c>
      <x:c r="H183" s="24" t="n">
        <x:v>0</x:v>
      </x:c>
      <x:c r="I183" s="24" t="n">
        <x:f>SUM(F183:H183)</x:f>
        <x:v>0</x:v>
      </x:c>
      <x:c r="J183" s="24" t="n">
        <x:v>0</x:v>
      </x:c>
      <x:c r="K183" s="24" t="n">
        <x:v>0</x:v>
      </x:c>
      <x:c r="L183" s="24" t="n">
        <x:v>0</x:v>
      </x:c>
      <x:c r="M183" s="25" t="n">
        <x:v>0</x:v>
      </x:c>
    </x:row>
    <x:row r="184">
      <x:c r="A184" s="22" t="n">
        <x:v>893238</x:v>
      </x:c>
      <x:c r="B184" s="23" t="str">
        <x:v>KateRina_KAt</x:v>
      </x:c>
      <x:c r="C184" s="23" t="str">
        <x:v>РЕГИОН38</x:v>
      </x:c>
      <x:c r="D184" s="23" t="n">
        <x:v>524421</x:v>
      </x:c>
      <x:c r="E184" s="24" t="n">
        <x:v>0</x:v>
      </x:c>
      <x:c r="F184" s="24" t="n">
        <x:v>0</x:v>
      </x:c>
      <x:c r="G184" s="24" t="n">
        <x:v>0</x:v>
      </x:c>
      <x:c r="H184" s="24" t="n">
        <x:v>0</x:v>
      </x:c>
      <x:c r="I184" s="24" t="n">
        <x:f>SUM(F184:H184)</x:f>
        <x:v>0</x:v>
      </x:c>
      <x:c r="J184" s="24" t="n">
        <x:v>0</x:v>
      </x:c>
      <x:c r="K184" s="24" t="n">
        <x:v>0</x:v>
      </x:c>
      <x:c r="L184" s="24" t="n">
        <x:v>0</x:v>
      </x:c>
      <x:c r="M184" s="25" t="n">
        <x:v>0</x:v>
      </x:c>
    </x:row>
    <x:row r="185">
      <x:c r="A185" s="22" t="n">
        <x:v>521682</x:v>
      </x:c>
      <x:c r="B185" s="23" t="str">
        <x:v>BillyButcher</x:v>
      </x:c>
      <x:c r="C185" s="23"/>
      <x:c r="D185" s="23"/>
      <x:c r="E185" s="24" t="n">
        <x:v>0</x:v>
      </x:c>
      <x:c r="F185" s="24" t="n">
        <x:v>0</x:v>
      </x:c>
      <x:c r="G185" s="24" t="n">
        <x:v>0</x:v>
      </x:c>
      <x:c r="H185" s="24" t="n">
        <x:v>0</x:v>
      </x:c>
      <x:c r="I185" s="24" t="n">
        <x:f>SUM(F185:H185)</x:f>
        <x:v>0</x:v>
      </x:c>
      <x:c r="J185" s="24" t="n">
        <x:v>0</x:v>
      </x:c>
      <x:c r="K185" s="24" t="n">
        <x:v>0</x:v>
      </x:c>
      <x:c r="L185" s="24" t="n">
        <x:v>0</x:v>
      </x:c>
      <x:c r="M185" s="25" t="n">
        <x:v>0</x:v>
      </x:c>
    </x:row>
    <x:row r="186">
      <x:c r="A186" s="22" t="n">
        <x:v>199032</x:v>
      </x:c>
      <x:c r="B186" s="23" t="str">
        <x:v>Koshica</x:v>
      </x:c>
      <x:c r="C186" s="23" t="str">
        <x:v>BillyButcher</x:v>
      </x:c>
      <x:c r="D186" s="23" t="n">
        <x:v>521682</x:v>
      </x:c>
      <x:c r="E186" s="24" t="n">
        <x:v>0</x:v>
      </x:c>
      <x:c r="F186" s="24" t="n">
        <x:v>0</x:v>
      </x:c>
      <x:c r="G186" s="24" t="n">
        <x:v>0</x:v>
      </x:c>
      <x:c r="H186" s="24" t="n">
        <x:v>0</x:v>
      </x:c>
      <x:c r="I186" s="24" t="n">
        <x:f>SUM(F186:H186)</x:f>
        <x:v>0</x:v>
      </x:c>
      <x:c r="J186" s="24" t="n">
        <x:v>0</x:v>
      </x:c>
      <x:c r="K186" s="24" t="n">
        <x:v>0</x:v>
      </x:c>
      <x:c r="L186" s="24" t="n">
        <x:v>0</x:v>
      </x:c>
      <x:c r="M186" s="25" t="n">
        <x:v>0</x:v>
      </x:c>
    </x:row>
    <x:row r="187">
      <x:c r="A187" s="22" t="n">
        <x:v>518408</x:v>
      </x:c>
      <x:c r="B187" s="23" t="str">
        <x:v>Electrosens</x:v>
      </x:c>
      <x:c r="C187" s="23"/>
      <x:c r="D187" s="23"/>
      <x:c r="E187" s="24" t="n">
        <x:v>0</x:v>
      </x:c>
      <x:c r="F187" s="24" t="n">
        <x:v>0</x:v>
      </x:c>
      <x:c r="G187" s="24" t="n">
        <x:v>0</x:v>
      </x:c>
      <x:c r="H187" s="24" t="n">
        <x:v>0</x:v>
      </x:c>
      <x:c r="I187" s="24" t="n">
        <x:f>SUM(F187:H187)</x:f>
        <x:v>0</x:v>
      </x:c>
      <x:c r="J187" s="24" t="n">
        <x:v>0</x:v>
      </x:c>
      <x:c r="K187" s="24" t="n">
        <x:v>0</x:v>
      </x:c>
      <x:c r="L187" s="24" t="n">
        <x:v>0</x:v>
      </x:c>
      <x:c r="M187" s="25" t="n">
        <x:v>0</x:v>
      </x:c>
    </x:row>
    <x:row r="188">
      <x:c r="A188" s="22" t="n">
        <x:v>347415</x:v>
      </x:c>
      <x:c r="B188" s="23" t="str">
        <x:v>Pb16A</x:v>
      </x:c>
      <x:c r="C188" s="23" t="str">
        <x:v>Electrosens</x:v>
      </x:c>
      <x:c r="D188" s="23" t="n">
        <x:v>518408</x:v>
      </x:c>
      <x:c r="E188" s="24" t="n">
        <x:v>0</x:v>
      </x:c>
      <x:c r="F188" s="24" t="n">
        <x:v>0</x:v>
      </x:c>
      <x:c r="G188" s="24" t="n">
        <x:v>0</x:v>
      </x:c>
      <x:c r="H188" s="24" t="n">
        <x:v>0</x:v>
      </x:c>
      <x:c r="I188" s="24" t="n">
        <x:f>SUM(F188:H188)</x:f>
        <x:v>0</x:v>
      </x:c>
      <x:c r="J188" s="24" t="n">
        <x:v>0</x:v>
      </x:c>
      <x:c r="K188" s="24" t="n">
        <x:v>0</x:v>
      </x:c>
      <x:c r="L188" s="24" t="n">
        <x:v>0</x:v>
      </x:c>
      <x:c r="M188" s="25" t="n">
        <x:v>0</x:v>
      </x:c>
    </x:row>
    <x:row r="189">
      <x:c r="A189" s="22" t="n">
        <x:v>574571</x:v>
      </x:c>
      <x:c r="B189" s="23" t="str">
        <x:v>6b1k</x:v>
      </x:c>
      <x:c r="C189" s="23" t="str">
        <x:v>Electrosens</x:v>
      </x:c>
      <x:c r="D189" s="23" t="n">
        <x:v>518408</x:v>
      </x:c>
      <x:c r="E189" s="24" t="n">
        <x:v>0</x:v>
      </x:c>
      <x:c r="F189" s="24" t="n">
        <x:v>0</x:v>
      </x:c>
      <x:c r="G189" s="24" t="n">
        <x:v>0</x:v>
      </x:c>
      <x:c r="H189" s="24" t="n">
        <x:v>0</x:v>
      </x:c>
      <x:c r="I189" s="24" t="n">
        <x:f>SUM(F189:H189)</x:f>
        <x:v>0</x:v>
      </x:c>
      <x:c r="J189" s="24" t="n">
        <x:v>0</x:v>
      </x:c>
      <x:c r="K189" s="24" t="n">
        <x:v>0</x:v>
      </x:c>
      <x:c r="L189" s="24" t="n">
        <x:v>0</x:v>
      </x:c>
      <x:c r="M189" s="25" t="n">
        <x:v>0</x:v>
      </x:c>
    </x:row>
    <x:row r="190">
      <x:c r="A190" s="22" t="n">
        <x:v>814134</x:v>
      </x:c>
      <x:c r="B190" s="23" t="str">
        <x:v>Player46ED54</x:v>
      </x:c>
      <x:c r="C190" s="23" t="str">
        <x:v>Electrosens</x:v>
      </x:c>
      <x:c r="D190" s="23" t="n">
        <x:v>518408</x:v>
      </x:c>
      <x:c r="E190" s="24" t="n">
        <x:v>0</x:v>
      </x:c>
      <x:c r="F190" s="24" t="n">
        <x:v>0</x:v>
      </x:c>
      <x:c r="G190" s="24" t="n">
        <x:v>0</x:v>
      </x:c>
      <x:c r="H190" s="24" t="n">
        <x:v>0</x:v>
      </x:c>
      <x:c r="I190" s="24" t="n">
        <x:f>SUM(F190:H190)</x:f>
        <x:v>0</x:v>
      </x:c>
      <x:c r="J190" s="24" t="n">
        <x:v>0</x:v>
      </x:c>
      <x:c r="K190" s="24" t="n">
        <x:v>0</x:v>
      </x:c>
      <x:c r="L190" s="24" t="n">
        <x:v>0</x:v>
      </x:c>
      <x:c r="M190" s="25" t="n">
        <x:v>0</x:v>
      </x:c>
    </x:row>
    <x:row r="191">
      <x:c r="A191" s="22" t="n">
        <x:v>880735</x:v>
      </x:c>
      <x:c r="B191" s="23" t="str">
        <x:v>Zdarova</x:v>
      </x:c>
      <x:c r="C191" s="23" t="str">
        <x:v>Electrosens</x:v>
      </x:c>
      <x:c r="D191" s="23" t="n">
        <x:v>518408</x:v>
      </x:c>
      <x:c r="E191" s="24" t="n">
        <x:v>0</x:v>
      </x:c>
      <x:c r="F191" s="24" t="n">
        <x:v>0</x:v>
      </x:c>
      <x:c r="G191" s="24" t="n">
        <x:v>0</x:v>
      </x:c>
      <x:c r="H191" s="24" t="n">
        <x:v>0</x:v>
      </x:c>
      <x:c r="I191" s="24" t="n">
        <x:f>SUM(F191:H191)</x:f>
        <x:v>0</x:v>
      </x:c>
      <x:c r="J191" s="24" t="n">
        <x:v>0</x:v>
      </x:c>
      <x:c r="K191" s="24" t="n">
        <x:v>0</x:v>
      </x:c>
      <x:c r="L191" s="24" t="n">
        <x:v>0</x:v>
      </x:c>
      <x:c r="M191" s="25" t="n">
        <x:v>0</x:v>
      </x:c>
    </x:row>
    <x:row r="192">
      <x:c r="A192" s="22" t="n">
        <x:v>427451</x:v>
      </x:c>
      <x:c r="B192" s="23" t="str">
        <x:v>Agent_JP</x:v>
      </x:c>
      <x:c r="C192" s="23"/>
      <x:c r="D192" s="23"/>
      <x:c r="E192" s="24" t="n">
        <x:v>0</x:v>
      </x:c>
      <x:c r="F192" s="24" t="n">
        <x:v>0</x:v>
      </x:c>
      <x:c r="G192" s="24" t="n">
        <x:v>0</x:v>
      </x:c>
      <x:c r="H192" s="24" t="n">
        <x:v>0</x:v>
      </x:c>
      <x:c r="I192" s="24" t="n">
        <x:f>SUM(F192:H192)</x:f>
        <x:v>0</x:v>
      </x:c>
      <x:c r="J192" s="24" t="n">
        <x:v>0</x:v>
      </x:c>
      <x:c r="K192" s="24" t="n">
        <x:v>0</x:v>
      </x:c>
      <x:c r="L192" s="24" t="n">
        <x:v>0</x:v>
      </x:c>
      <x:c r="M192" s="25" t="n">
        <x:v>0</x:v>
      </x:c>
    </x:row>
    <x:row r="193">
      <x:c r="A193" s="22" t="n">
        <x:v>944547</x:v>
      </x:c>
      <x:c r="B193" s="23" t="str">
        <x:v>Акулёнок</x:v>
      </x:c>
      <x:c r="C193" s="23" t="str">
        <x:v>Agent_JP</x:v>
      </x:c>
      <x:c r="D193" s="23" t="n">
        <x:v>427451</x:v>
      </x:c>
      <x:c r="E193" s="24" t="n">
        <x:v>0</x:v>
      </x:c>
      <x:c r="F193" s="24" t="n">
        <x:v>0</x:v>
      </x:c>
      <x:c r="G193" s="24" t="n">
        <x:v>0</x:v>
      </x:c>
      <x:c r="H193" s="24" t="n">
        <x:v>0</x:v>
      </x:c>
      <x:c r="I193" s="24" t="n">
        <x:f>SUM(F193:H193)</x:f>
        <x:v>0</x:v>
      </x:c>
      <x:c r="J193" s="24" t="n">
        <x:v>0</x:v>
      </x:c>
      <x:c r="K193" s="24" t="n">
        <x:v>0</x:v>
      </x:c>
      <x:c r="L193" s="24" t="n">
        <x:v>0</x:v>
      </x:c>
      <x:c r="M193" s="25" t="n">
        <x:v>0</x:v>
      </x:c>
    </x:row>
    <x:row r="194">
      <x:c r="A194" s="22" t="n">
        <x:v>378382</x:v>
      </x:c>
      <x:c r="B194" s="23" t="str">
        <x:v>FagundeS</x:v>
      </x:c>
      <x:c r="C194" s="23"/>
      <x:c r="D194" s="23"/>
      <x:c r="E194" s="24" t="n">
        <x:v>-52640.61</x:v>
      </x:c>
      <x:c r="F194" s="24" t="n">
        <x:v>25664.53</x:v>
      </x:c>
      <x:c r="G194" s="24" t="n">
        <x:v>1160</x:v>
      </x:c>
      <x:c r="H194" s="24" t="n">
        <x:v>0</x:v>
      </x:c>
      <x:c r="I194" s="24" t="n">
        <x:f>SUM(F194:H194)</x:f>
        <x:v>26824.53</x:v>
      </x:c>
      <x:c r="J194" s="24" t="n">
        <x:v>0</x:v>
      </x:c>
      <x:c r="K194" s="24" t="n">
        <x:v>2521.83</x:v>
      </x:c>
      <x:c r="L194" s="24" t="n">
        <x:v>16224.78</x:v>
      </x:c>
      <x:c r="M194" s="25" t="n">
        <x:v>2824</x:v>
      </x:c>
    </x:row>
    <x:row r="195">
      <x:c r="A195" s="22" t="n">
        <x:v>100751</x:v>
      </x:c>
      <x:c r="B195" s="23" t="str">
        <x:v>Player6BB019</x:v>
      </x:c>
      <x:c r="C195" s="23" t="str">
        <x:v>FagundeS</x:v>
      </x:c>
      <x:c r="D195" s="23" t="n">
        <x:v>378382</x:v>
      </x:c>
      <x:c r="E195" s="24" t="n">
        <x:v>0</x:v>
      </x:c>
      <x:c r="F195" s="24" t="n">
        <x:v>0</x:v>
      </x:c>
      <x:c r="G195" s="24" t="n">
        <x:v>0</x:v>
      </x:c>
      <x:c r="H195" s="24" t="n">
        <x:v>0</x:v>
      </x:c>
      <x:c r="I195" s="24" t="n">
        <x:f>SUM(F195:H195)</x:f>
        <x:v>0</x:v>
      </x:c>
      <x:c r="J195" s="24" t="n">
        <x:v>0</x:v>
      </x:c>
      <x:c r="K195" s="24" t="n">
        <x:v>0</x:v>
      </x:c>
      <x:c r="L195" s="24" t="n">
        <x:v>0</x:v>
      </x:c>
      <x:c r="M195" s="25" t="n">
        <x:v>0</x:v>
      </x:c>
    </x:row>
    <x:row r="196">
      <x:c r="A196" s="22" t="n">
        <x:v>118637</x:v>
      </x:c>
      <x:c r="B196" s="23" t="str">
        <x:v>Tyzaëb</x:v>
      </x:c>
      <x:c r="C196" s="23" t="str">
        <x:v>FagundeS</x:v>
      </x:c>
      <x:c r="D196" s="23" t="n">
        <x:v>378382</x:v>
      </x:c>
      <x:c r="E196" s="24" t="n">
        <x:v>0</x:v>
      </x:c>
      <x:c r="F196" s="24" t="n">
        <x:v>0</x:v>
      </x:c>
      <x:c r="G196" s="24" t="n">
        <x:v>0</x:v>
      </x:c>
      <x:c r="H196" s="24" t="n">
        <x:v>0</x:v>
      </x:c>
      <x:c r="I196" s="24" t="n">
        <x:f>SUM(F196:H196)</x:f>
        <x:v>0</x:v>
      </x:c>
      <x:c r="J196" s="24" t="n">
        <x:v>0</x:v>
      </x:c>
      <x:c r="K196" s="24" t="n">
        <x:v>0</x:v>
      </x:c>
      <x:c r="L196" s="24" t="n">
        <x:v>0</x:v>
      </x:c>
      <x:c r="M196" s="25" t="n">
        <x:v>0</x:v>
      </x:c>
    </x:row>
    <x:row r="197">
      <x:c r="A197" s="22" t="n">
        <x:v>169748</x:v>
      </x:c>
      <x:c r="B197" s="23" t="str">
        <x:v>Volt</x:v>
      </x:c>
      <x:c r="C197" s="23" t="str">
        <x:v>FagundeS</x:v>
      </x:c>
      <x:c r="D197" s="23" t="n">
        <x:v>378382</x:v>
      </x:c>
      <x:c r="E197" s="24" t="n">
        <x:v>0</x:v>
      </x:c>
      <x:c r="F197" s="24" t="n">
        <x:v>0</x:v>
      </x:c>
      <x:c r="G197" s="24" t="n">
        <x:v>0</x:v>
      </x:c>
      <x:c r="H197" s="24" t="n">
        <x:v>0</x:v>
      </x:c>
      <x:c r="I197" s="24" t="n">
        <x:f>SUM(F197:H197)</x:f>
        <x:v>0</x:v>
      </x:c>
      <x:c r="J197" s="24" t="n">
        <x:v>0</x:v>
      </x:c>
      <x:c r="K197" s="24" t="n">
        <x:v>0</x:v>
      </x:c>
      <x:c r="L197" s="24" t="n">
        <x:v>0</x:v>
      </x:c>
      <x:c r="M197" s="25" t="n">
        <x:v>0</x:v>
      </x:c>
    </x:row>
    <x:row r="198">
      <x:c r="A198" s="22" t="n">
        <x:v>183180</x:v>
      </x:c>
      <x:c r="B198" s="23" t="str">
        <x:v>Player3DD2F9</x:v>
      </x:c>
      <x:c r="C198" s="23" t="str">
        <x:v>FagundeS</x:v>
      </x:c>
      <x:c r="D198" s="23" t="n">
        <x:v>378382</x:v>
      </x:c>
      <x:c r="E198" s="24" t="n">
        <x:v>0</x:v>
      </x:c>
      <x:c r="F198" s="24" t="n">
        <x:v>0</x:v>
      </x:c>
      <x:c r="G198" s="24" t="n">
        <x:v>0</x:v>
      </x:c>
      <x:c r="H198" s="24" t="n">
        <x:v>0</x:v>
      </x:c>
      <x:c r="I198" s="24" t="n">
        <x:f>SUM(F198:H198)</x:f>
        <x:v>0</x:v>
      </x:c>
      <x:c r="J198" s="24" t="n">
        <x:v>0</x:v>
      </x:c>
      <x:c r="K198" s="24" t="n">
        <x:v>0</x:v>
      </x:c>
      <x:c r="L198" s="24" t="n">
        <x:v>0</x:v>
      </x:c>
      <x:c r="M198" s="25" t="n">
        <x:v>0</x:v>
      </x:c>
    </x:row>
    <x:row r="199">
      <x:c r="A199" s="22" t="n">
        <x:v>183780</x:v>
      </x:c>
      <x:c r="B199" s="23" t="str">
        <x:v>Akhmadov</x:v>
      </x:c>
      <x:c r="C199" s="23" t="str">
        <x:v>FagundeS</x:v>
      </x:c>
      <x:c r="D199" s="23" t="n">
        <x:v>378382</x:v>
      </x:c>
      <x:c r="E199" s="24" t="n">
        <x:v>0</x:v>
      </x:c>
      <x:c r="F199" s="24" t="n">
        <x:v>0</x:v>
      </x:c>
      <x:c r="G199" s="24" t="n">
        <x:v>0</x:v>
      </x:c>
      <x:c r="H199" s="24" t="n">
        <x:v>0</x:v>
      </x:c>
      <x:c r="I199" s="24" t="n">
        <x:f>SUM(F199:H199)</x:f>
        <x:v>0</x:v>
      </x:c>
      <x:c r="J199" s="24" t="n">
        <x:v>0</x:v>
      </x:c>
      <x:c r="K199" s="24" t="n">
        <x:v>0</x:v>
      </x:c>
      <x:c r="L199" s="24" t="n">
        <x:v>0</x:v>
      </x:c>
      <x:c r="M199" s="25" t="n">
        <x:v>0</x:v>
      </x:c>
    </x:row>
    <x:row r="200">
      <x:c r="A200" s="22" t="n">
        <x:v>191162</x:v>
      </x:c>
      <x:c r="B200" s="23" t="str">
        <x:v>adidas</x:v>
      </x:c>
      <x:c r="C200" s="23" t="str">
        <x:v>FagundeS</x:v>
      </x:c>
      <x:c r="D200" s="23" t="n">
        <x:v>378382</x:v>
      </x:c>
      <x:c r="E200" s="24" t="n">
        <x:v>0</x:v>
      </x:c>
      <x:c r="F200" s="24" t="n">
        <x:v>0</x:v>
      </x:c>
      <x:c r="G200" s="24" t="n">
        <x:v>0</x:v>
      </x:c>
      <x:c r="H200" s="24" t="n">
        <x:v>0</x:v>
      </x:c>
      <x:c r="I200" s="24" t="n">
        <x:f>SUM(F200:H200)</x:f>
        <x:v>0</x:v>
      </x:c>
      <x:c r="J200" s="24" t="n">
        <x:v>0</x:v>
      </x:c>
      <x:c r="K200" s="24" t="n">
        <x:v>0</x:v>
      </x:c>
      <x:c r="L200" s="24" t="n">
        <x:v>0</x:v>
      </x:c>
      <x:c r="M200" s="25" t="n">
        <x:v>0</x:v>
      </x:c>
    </x:row>
    <x:row r="201">
      <x:c r="A201" s="22" t="n">
        <x:v>200856</x:v>
      </x:c>
      <x:c r="B201" s="23" t="str">
        <x:v>Natali</x:v>
      </x:c>
      <x:c r="C201" s="23" t="str">
        <x:v>FagundeS</x:v>
      </x:c>
      <x:c r="D201" s="23" t="n">
        <x:v>378382</x:v>
      </x:c>
      <x:c r="E201" s="24" t="n">
        <x:v>0</x:v>
      </x:c>
      <x:c r="F201" s="24" t="n">
        <x:v>0</x:v>
      </x:c>
      <x:c r="G201" s="24" t="n">
        <x:v>0</x:v>
      </x:c>
      <x:c r="H201" s="24" t="n">
        <x:v>0</x:v>
      </x:c>
      <x:c r="I201" s="24" t="n">
        <x:f>SUM(F201:H201)</x:f>
        <x:v>0</x:v>
      </x:c>
      <x:c r="J201" s="24" t="n">
        <x:v>0</x:v>
      </x:c>
      <x:c r="K201" s="24" t="n">
        <x:v>0</x:v>
      </x:c>
      <x:c r="L201" s="24" t="n">
        <x:v>0</x:v>
      </x:c>
      <x:c r="M201" s="25" t="n">
        <x:v>0</x:v>
      </x:c>
    </x:row>
    <x:row r="202">
      <x:c r="A202" s="22" t="n">
        <x:v>210369</x:v>
      </x:c>
      <x:c r="B202" s="23" t="str">
        <x:v>Antony.S</x:v>
      </x:c>
      <x:c r="C202" s="23" t="str">
        <x:v>FagundeS</x:v>
      </x:c>
      <x:c r="D202" s="23" t="n">
        <x:v>378382</x:v>
      </x:c>
      <x:c r="E202" s="24" t="n">
        <x:v>0</x:v>
      </x:c>
      <x:c r="F202" s="24" t="n">
        <x:v>0</x:v>
      </x:c>
      <x:c r="G202" s="24" t="n">
        <x:v>0</x:v>
      </x:c>
      <x:c r="H202" s="24" t="n">
        <x:v>0</x:v>
      </x:c>
      <x:c r="I202" s="24" t="n">
        <x:f>SUM(F202:H202)</x:f>
        <x:v>0</x:v>
      </x:c>
      <x:c r="J202" s="24" t="n">
        <x:v>0</x:v>
      </x:c>
      <x:c r="K202" s="24" t="n">
        <x:v>0</x:v>
      </x:c>
      <x:c r="L202" s="24" t="n">
        <x:v>0</x:v>
      </x:c>
      <x:c r="M202" s="25" t="n">
        <x:v>0</x:v>
      </x:c>
    </x:row>
    <x:row r="203">
      <x:c r="A203" s="22" t="n">
        <x:v>211874</x:v>
      </x:c>
      <x:c r="B203" s="23" t="str">
        <x:v>MATRESHKA</x:v>
      </x:c>
      <x:c r="C203" s="23" t="str">
        <x:v>FagundeS</x:v>
      </x:c>
      <x:c r="D203" s="23" t="n">
        <x:v>378382</x:v>
      </x:c>
      <x:c r="E203" s="24" t="n">
        <x:v>47234.37</x:v>
      </x:c>
      <x:c r="F203" s="24" t="n">
        <x:v>408.42</x:v>
      </x:c>
      <x:c r="G203" s="24" t="n">
        <x:v>3006</x:v>
      </x:c>
      <x:c r="H203" s="24" t="n">
        <x:v>0</x:v>
      </x:c>
      <x:c r="I203" s="24" t="n">
        <x:f>SUM(F203:H203)</x:f>
        <x:v>3414.42</x:v>
      </x:c>
      <x:c r="J203" s="24" t="n">
        <x:v>0</x:v>
      </x:c>
      <x:c r="K203" s="24" t="n">
        <x:v>40</x:v>
      </x:c>
      <x:c r="L203" s="24" t="n">
        <x:v>0</x:v>
      </x:c>
      <x:c r="M203" s="25" t="n">
        <x:v>2248</x:v>
      </x:c>
    </x:row>
    <x:row r="204">
      <x:c r="A204" s="22" t="n">
        <x:v>213738</x:v>
      </x:c>
      <x:c r="B204" s="23" t="str">
        <x:v>TSFH667</x:v>
      </x:c>
      <x:c r="C204" s="23" t="str">
        <x:v>FagundeS</x:v>
      </x:c>
      <x:c r="D204" s="23" t="n">
        <x:v>378382</x:v>
      </x:c>
      <x:c r="E204" s="24" t="n">
        <x:v>0</x:v>
      </x:c>
      <x:c r="F204" s="24" t="n">
        <x:v>0</x:v>
      </x:c>
      <x:c r="G204" s="24" t="n">
        <x:v>0</x:v>
      </x:c>
      <x:c r="H204" s="24" t="n">
        <x:v>0</x:v>
      </x:c>
      <x:c r="I204" s="24" t="n">
        <x:f>SUM(F204:H204)</x:f>
        <x:v>0</x:v>
      </x:c>
      <x:c r="J204" s="24" t="n">
        <x:v>0</x:v>
      </x:c>
      <x:c r="K204" s="24" t="n">
        <x:v>0</x:v>
      </x:c>
      <x:c r="L204" s="24" t="n">
        <x:v>0</x:v>
      </x:c>
      <x:c r="M204" s="25" t="n">
        <x:v>0</x:v>
      </x:c>
    </x:row>
    <x:row r="205">
      <x:c r="A205" s="22" t="n">
        <x:v>219204</x:v>
      </x:c>
      <x:c r="B205" s="23" t="str">
        <x:v>Отец</x:v>
      </x:c>
      <x:c r="C205" s="23" t="str">
        <x:v>FagundeS</x:v>
      </x:c>
      <x:c r="D205" s="23" t="n">
        <x:v>378382</x:v>
      </x:c>
      <x:c r="E205" s="24" t="n">
        <x:v>0</x:v>
      </x:c>
      <x:c r="F205" s="24" t="n">
        <x:v>0</x:v>
      </x:c>
      <x:c r="G205" s="24" t="n">
        <x:v>0</x:v>
      </x:c>
      <x:c r="H205" s="24" t="n">
        <x:v>0</x:v>
      </x:c>
      <x:c r="I205" s="24" t="n">
        <x:f>SUM(F205:H205)</x:f>
        <x:v>0</x:v>
      </x:c>
      <x:c r="J205" s="24" t="n">
        <x:v>0</x:v>
      </x:c>
      <x:c r="K205" s="24" t="n">
        <x:v>0</x:v>
      </x:c>
      <x:c r="L205" s="24" t="n">
        <x:v>0</x:v>
      </x:c>
      <x:c r="M205" s="25" t="n">
        <x:v>0</x:v>
      </x:c>
    </x:row>
    <x:row r="206">
      <x:c r="A206" s="22" t="n">
        <x:v>227370</x:v>
      </x:c>
      <x:c r="B206" s="23" t="str">
        <x:v>vag11</x:v>
      </x:c>
      <x:c r="C206" s="23" t="str">
        <x:v>FagundeS</x:v>
      </x:c>
      <x:c r="D206" s="23" t="n">
        <x:v>378382</x:v>
      </x:c>
      <x:c r="E206" s="24" t="n">
        <x:v>0</x:v>
      </x:c>
      <x:c r="F206" s="24" t="n">
        <x:v>0</x:v>
      </x:c>
      <x:c r="G206" s="24" t="n">
        <x:v>0</x:v>
      </x:c>
      <x:c r="H206" s="24" t="n">
        <x:v>0</x:v>
      </x:c>
      <x:c r="I206" s="24" t="n">
        <x:f>SUM(F206:H206)</x:f>
        <x:v>0</x:v>
      </x:c>
      <x:c r="J206" s="24" t="n">
        <x:v>0</x:v>
      </x:c>
      <x:c r="K206" s="24" t="n">
        <x:v>0</x:v>
      </x:c>
      <x:c r="L206" s="24" t="n">
        <x:v>0</x:v>
      </x:c>
      <x:c r="M206" s="25" t="n">
        <x:v>0</x:v>
      </x:c>
    </x:row>
    <x:row r="207">
      <x:c r="A207" s="22" t="n">
        <x:v>240307</x:v>
      </x:c>
      <x:c r="B207" s="23" t="str">
        <x:v>antoxinkz</x:v>
      </x:c>
      <x:c r="C207" s="23" t="str">
        <x:v>FagundeS</x:v>
      </x:c>
      <x:c r="D207" s="23" t="n">
        <x:v>378382</x:v>
      </x:c>
      <x:c r="E207" s="24" t="n">
        <x:v>0</x:v>
      </x:c>
      <x:c r="F207" s="24" t="n">
        <x:v>0</x:v>
      </x:c>
      <x:c r="G207" s="24" t="n">
        <x:v>0</x:v>
      </x:c>
      <x:c r="H207" s="24" t="n">
        <x:v>0</x:v>
      </x:c>
      <x:c r="I207" s="24" t="n">
        <x:f>SUM(F207:H207)</x:f>
        <x:v>0</x:v>
      </x:c>
      <x:c r="J207" s="24" t="n">
        <x:v>0</x:v>
      </x:c>
      <x:c r="K207" s="24" t="n">
        <x:v>0</x:v>
      </x:c>
      <x:c r="L207" s="24" t="n">
        <x:v>0</x:v>
      </x:c>
      <x:c r="M207" s="25" t="n">
        <x:v>0</x:v>
      </x:c>
    </x:row>
    <x:row r="208">
      <x:c r="A208" s="22" t="n">
        <x:v>274477</x:v>
      </x:c>
      <x:c r="B208" s="23" t="str">
        <x:v>GoRiLla_JP</x:v>
      </x:c>
      <x:c r="C208" s="23" t="str">
        <x:v>FagundeS</x:v>
      </x:c>
      <x:c r="D208" s="23" t="n">
        <x:v>378382</x:v>
      </x:c>
      <x:c r="E208" s="24" t="n">
        <x:v>0</x:v>
      </x:c>
      <x:c r="F208" s="24" t="n">
        <x:v>0</x:v>
      </x:c>
      <x:c r="G208" s="24" t="n">
        <x:v>0</x:v>
      </x:c>
      <x:c r="H208" s="24" t="n">
        <x:v>0</x:v>
      </x:c>
      <x:c r="I208" s="24" t="n">
        <x:f>SUM(F208:H208)</x:f>
        <x:v>0</x:v>
      </x:c>
      <x:c r="J208" s="24" t="n">
        <x:v>0</x:v>
      </x:c>
      <x:c r="K208" s="24" t="n">
        <x:v>0</x:v>
      </x:c>
      <x:c r="L208" s="24" t="n">
        <x:v>0</x:v>
      </x:c>
      <x:c r="M208" s="25" t="n">
        <x:v>0</x:v>
      </x:c>
    </x:row>
    <x:row r="209">
      <x:c r="A209" s="22" t="n">
        <x:v>275950</x:v>
      </x:c>
      <x:c r="B209" s="23" t="str">
        <x:v>PlayerFC6F8A</x:v>
      </x:c>
      <x:c r="C209" s="23" t="str">
        <x:v>FagundeS</x:v>
      </x:c>
      <x:c r="D209" s="23" t="n">
        <x:v>378382</x:v>
      </x:c>
      <x:c r="E209" s="24" t="n">
        <x:v>0</x:v>
      </x:c>
      <x:c r="F209" s="24" t="n">
        <x:v>0</x:v>
      </x:c>
      <x:c r="G209" s="24" t="n">
        <x:v>0</x:v>
      </x:c>
      <x:c r="H209" s="24" t="n">
        <x:v>0</x:v>
      </x:c>
      <x:c r="I209" s="24" t="n">
        <x:f>SUM(F209:H209)</x:f>
        <x:v>0</x:v>
      </x:c>
      <x:c r="J209" s="24" t="n">
        <x:v>0</x:v>
      </x:c>
      <x:c r="K209" s="24" t="n">
        <x:v>0</x:v>
      </x:c>
      <x:c r="L209" s="24" t="n">
        <x:v>0</x:v>
      </x:c>
      <x:c r="M209" s="25" t="n">
        <x:v>0</x:v>
      </x:c>
    </x:row>
    <x:row r="210">
      <x:c r="A210" s="22" t="n">
        <x:v>303115</x:v>
      </x:c>
      <x:c r="B210" s="23" t="str">
        <x:v>ManGicarPa</x:v>
      </x:c>
      <x:c r="C210" s="23" t="str">
        <x:v>FagundeS</x:v>
      </x:c>
      <x:c r="D210" s="23" t="n">
        <x:v>378382</x:v>
      </x:c>
      <x:c r="E210" s="24" t="n">
        <x:v>0</x:v>
      </x:c>
      <x:c r="F210" s="24" t="n">
        <x:v>0</x:v>
      </x:c>
      <x:c r="G210" s="24" t="n">
        <x:v>0</x:v>
      </x:c>
      <x:c r="H210" s="24" t="n">
        <x:v>0</x:v>
      </x:c>
      <x:c r="I210" s="24" t="n">
        <x:f>SUM(F210:H210)</x:f>
        <x:v>0</x:v>
      </x:c>
      <x:c r="J210" s="24" t="n">
        <x:v>0</x:v>
      </x:c>
      <x:c r="K210" s="24" t="n">
        <x:v>0</x:v>
      </x:c>
      <x:c r="L210" s="24" t="n">
        <x:v>0</x:v>
      </x:c>
      <x:c r="M210" s="25" t="n">
        <x:v>0</x:v>
      </x:c>
    </x:row>
    <x:row r="211">
      <x:c r="A211" s="22" t="n">
        <x:v>315051</x:v>
      </x:c>
      <x:c r="B211" s="23" t="str">
        <x:v>Player395125</x:v>
      </x:c>
      <x:c r="C211" s="23" t="str">
        <x:v>FagundeS</x:v>
      </x:c>
      <x:c r="D211" s="23" t="n">
        <x:v>378382</x:v>
      </x:c>
      <x:c r="E211" s="24" t="n">
        <x:v>0</x:v>
      </x:c>
      <x:c r="F211" s="24" t="n">
        <x:v>0</x:v>
      </x:c>
      <x:c r="G211" s="24" t="n">
        <x:v>0</x:v>
      </x:c>
      <x:c r="H211" s="24" t="n">
        <x:v>0</x:v>
      </x:c>
      <x:c r="I211" s="24" t="n">
        <x:f>SUM(F211:H211)</x:f>
        <x:v>0</x:v>
      </x:c>
      <x:c r="J211" s="24" t="n">
        <x:v>0</x:v>
      </x:c>
      <x:c r="K211" s="24" t="n">
        <x:v>0</x:v>
      </x:c>
      <x:c r="L211" s="24" t="n">
        <x:v>0</x:v>
      </x:c>
      <x:c r="M211" s="25" t="n">
        <x:v>0</x:v>
      </x:c>
    </x:row>
    <x:row r="212">
      <x:c r="A212" s="22" t="n">
        <x:v>336862</x:v>
      </x:c>
      <x:c r="B212" s="23" t="str">
        <x:v>vacation</x:v>
      </x:c>
      <x:c r="C212" s="23" t="str">
        <x:v>FagundeS</x:v>
      </x:c>
      <x:c r="D212" s="23" t="n">
        <x:v>378382</x:v>
      </x:c>
      <x:c r="E212" s="24" t="n">
        <x:v>0</x:v>
      </x:c>
      <x:c r="F212" s="24" t="n">
        <x:v>0</x:v>
      </x:c>
      <x:c r="G212" s="24" t="n">
        <x:v>0</x:v>
      </x:c>
      <x:c r="H212" s="24" t="n">
        <x:v>0</x:v>
      </x:c>
      <x:c r="I212" s="24" t="n">
        <x:f>SUM(F212:H212)</x:f>
        <x:v>0</x:v>
      </x:c>
      <x:c r="J212" s="24" t="n">
        <x:v>0</x:v>
      </x:c>
      <x:c r="K212" s="24" t="n">
        <x:v>0</x:v>
      </x:c>
      <x:c r="L212" s="24" t="n">
        <x:v>0</x:v>
      </x:c>
      <x:c r="M212" s="25" t="n">
        <x:v>0</x:v>
      </x:c>
    </x:row>
    <x:row r="213">
      <x:c r="A213" s="22" t="n">
        <x:v>387952</x:v>
      </x:c>
      <x:c r="B213" s="23" t="str">
        <x:v>ДжокерЧан</x:v>
      </x:c>
      <x:c r="C213" s="23" t="str">
        <x:v>FagundeS</x:v>
      </x:c>
      <x:c r="D213" s="23" t="n">
        <x:v>378382</x:v>
      </x:c>
      <x:c r="E213" s="24" t="n">
        <x:v>0</x:v>
      </x:c>
      <x:c r="F213" s="24" t="n">
        <x:v>0</x:v>
      </x:c>
      <x:c r="G213" s="24" t="n">
        <x:v>0</x:v>
      </x:c>
      <x:c r="H213" s="24" t="n">
        <x:v>0</x:v>
      </x:c>
      <x:c r="I213" s="24" t="n">
        <x:f>SUM(F213:H213)</x:f>
        <x:v>0</x:v>
      </x:c>
      <x:c r="J213" s="24" t="n">
        <x:v>0</x:v>
      </x:c>
      <x:c r="K213" s="24" t="n">
        <x:v>0</x:v>
      </x:c>
      <x:c r="L213" s="24" t="n">
        <x:v>0</x:v>
      </x:c>
      <x:c r="M213" s="25" t="n">
        <x:v>0</x:v>
      </x:c>
    </x:row>
    <x:row r="214">
      <x:c r="A214" s="22" t="n">
        <x:v>401448</x:v>
      </x:c>
      <x:c r="B214" s="23" t="str">
        <x:v>PRAPOR</x:v>
      </x:c>
      <x:c r="C214" s="23" t="str">
        <x:v>FagundeS</x:v>
      </x:c>
      <x:c r="D214" s="23" t="n">
        <x:v>378382</x:v>
      </x:c>
      <x:c r="E214" s="24" t="n">
        <x:v>0</x:v>
      </x:c>
      <x:c r="F214" s="24" t="n">
        <x:v>0</x:v>
      </x:c>
      <x:c r="G214" s="24" t="n">
        <x:v>0</x:v>
      </x:c>
      <x:c r="H214" s="24" t="n">
        <x:v>0</x:v>
      </x:c>
      <x:c r="I214" s="24" t="n">
        <x:f>SUM(F214:H214)</x:f>
        <x:v>0</x:v>
      </x:c>
      <x:c r="J214" s="24" t="n">
        <x:v>0</x:v>
      </x:c>
      <x:c r="K214" s="24" t="n">
        <x:v>0</x:v>
      </x:c>
      <x:c r="L214" s="24" t="n">
        <x:v>0</x:v>
      </x:c>
      <x:c r="M214" s="25" t="n">
        <x:v>0</x:v>
      </x:c>
    </x:row>
    <x:row r="215">
      <x:c r="A215" s="22" t="n">
        <x:v>407080</x:v>
      </x:c>
      <x:c r="B215" s="23" t="str">
        <x:v>nikolay38</x:v>
      </x:c>
      <x:c r="C215" s="23" t="str">
        <x:v>FagundeS</x:v>
      </x:c>
      <x:c r="D215" s="23" t="n">
        <x:v>378382</x:v>
      </x:c>
      <x:c r="E215" s="24" t="n">
        <x:v>0</x:v>
      </x:c>
      <x:c r="F215" s="24" t="n">
        <x:v>0</x:v>
      </x:c>
      <x:c r="G215" s="24" t="n">
        <x:v>0</x:v>
      </x:c>
      <x:c r="H215" s="24" t="n">
        <x:v>0</x:v>
      </x:c>
      <x:c r="I215" s="24" t="n">
        <x:f>SUM(F215:H215)</x:f>
        <x:v>0</x:v>
      </x:c>
      <x:c r="J215" s="24" t="n">
        <x:v>0</x:v>
      </x:c>
      <x:c r="K215" s="24" t="n">
        <x:v>0</x:v>
      </x:c>
      <x:c r="L215" s="24" t="n">
        <x:v>0</x:v>
      </x:c>
      <x:c r="M215" s="25" t="n">
        <x:v>0</x:v>
      </x:c>
    </x:row>
    <x:row r="216">
      <x:c r="A216" s="22" t="n">
        <x:v>415748</x:v>
      </x:c>
      <x:c r="B216" s="23" t="str">
        <x:v>Natalya</x:v>
      </x:c>
      <x:c r="C216" s="23" t="str">
        <x:v>FagundeS</x:v>
      </x:c>
      <x:c r="D216" s="23" t="n">
        <x:v>378382</x:v>
      </x:c>
      <x:c r="E216" s="24" t="n">
        <x:v>0</x:v>
      </x:c>
      <x:c r="F216" s="24" t="n">
        <x:v>0</x:v>
      </x:c>
      <x:c r="G216" s="24" t="n">
        <x:v>0</x:v>
      </x:c>
      <x:c r="H216" s="24" t="n">
        <x:v>0</x:v>
      </x:c>
      <x:c r="I216" s="24" t="n">
        <x:f>SUM(F216:H216)</x:f>
        <x:v>0</x:v>
      </x:c>
      <x:c r="J216" s="24" t="n">
        <x:v>0</x:v>
      </x:c>
      <x:c r="K216" s="24" t="n">
        <x:v>0</x:v>
      </x:c>
      <x:c r="L216" s="24" t="n">
        <x:v>0</x:v>
      </x:c>
      <x:c r="M216" s="25" t="n">
        <x:v>0</x:v>
      </x:c>
    </x:row>
    <x:row r="217">
      <x:c r="A217" s="22" t="n">
        <x:v>421764</x:v>
      </x:c>
      <x:c r="B217" s="23" t="str">
        <x:v>ILYA_v</x:v>
      </x:c>
      <x:c r="C217" s="23" t="str">
        <x:v>FagundeS</x:v>
      </x:c>
      <x:c r="D217" s="23" t="n">
        <x:v>378382</x:v>
      </x:c>
      <x:c r="E217" s="24" t="n">
        <x:v>0</x:v>
      </x:c>
      <x:c r="F217" s="24" t="n">
        <x:v>0</x:v>
      </x:c>
      <x:c r="G217" s="24" t="n">
        <x:v>0</x:v>
      </x:c>
      <x:c r="H217" s="24" t="n">
        <x:v>0</x:v>
      </x:c>
      <x:c r="I217" s="24" t="n">
        <x:f>SUM(F217:H217)</x:f>
        <x:v>0</x:v>
      </x:c>
      <x:c r="J217" s="24" t="n">
        <x:v>0</x:v>
      </x:c>
      <x:c r="K217" s="24" t="n">
        <x:v>0</x:v>
      </x:c>
      <x:c r="L217" s="24" t="n">
        <x:v>0</x:v>
      </x:c>
      <x:c r="M217" s="25" t="n">
        <x:v>0</x:v>
      </x:c>
    </x:row>
    <x:row r="218">
      <x:c r="A218" s="22" t="n">
        <x:v>443586</x:v>
      </x:c>
      <x:c r="B218" s="23" t="str">
        <x:v>DarkLord</x:v>
      </x:c>
      <x:c r="C218" s="23" t="str">
        <x:v>FagundeS</x:v>
      </x:c>
      <x:c r="D218" s="23" t="n">
        <x:v>378382</x:v>
      </x:c>
      <x:c r="E218" s="24" t="n">
        <x:v>0</x:v>
      </x:c>
      <x:c r="F218" s="24" t="n">
        <x:v>0</x:v>
      </x:c>
      <x:c r="G218" s="24" t="n">
        <x:v>0</x:v>
      </x:c>
      <x:c r="H218" s="24" t="n">
        <x:v>0</x:v>
      </x:c>
      <x:c r="I218" s="24" t="n">
        <x:f>SUM(F218:H218)</x:f>
        <x:v>0</x:v>
      </x:c>
      <x:c r="J218" s="24" t="n">
        <x:v>0</x:v>
      </x:c>
      <x:c r="K218" s="24" t="n">
        <x:v>0</x:v>
      </x:c>
      <x:c r="L218" s="24" t="n">
        <x:v>0</x:v>
      </x:c>
      <x:c r="M218" s="25" t="n">
        <x:v>0</x:v>
      </x:c>
    </x:row>
    <x:row r="219">
      <x:c r="A219" s="22" t="n">
        <x:v>446058</x:v>
      </x:c>
      <x:c r="B219" s="23" t="str">
        <x:v>YTKA</x:v>
      </x:c>
      <x:c r="C219" s="23" t="str">
        <x:v>FagundeS</x:v>
      </x:c>
      <x:c r="D219" s="23" t="n">
        <x:v>378382</x:v>
      </x:c>
      <x:c r="E219" s="24" t="n">
        <x:v>0</x:v>
      </x:c>
      <x:c r="F219" s="24" t="n">
        <x:v>0</x:v>
      </x:c>
      <x:c r="G219" s="24" t="n">
        <x:v>0</x:v>
      </x:c>
      <x:c r="H219" s="24" t="n">
        <x:v>0</x:v>
      </x:c>
      <x:c r="I219" s="24" t="n">
        <x:f>SUM(F219:H219)</x:f>
        <x:v>0</x:v>
      </x:c>
      <x:c r="J219" s="24" t="n">
        <x:v>0</x:v>
      </x:c>
      <x:c r="K219" s="24" t="n">
        <x:v>0</x:v>
      </x:c>
      <x:c r="L219" s="24" t="n">
        <x:v>0</x:v>
      </x:c>
      <x:c r="M219" s="25" t="n">
        <x:v>0</x:v>
      </x:c>
    </x:row>
    <x:row r="220">
      <x:c r="A220" s="22" t="n">
        <x:v>446182</x:v>
      </x:c>
      <x:c r="B220" s="23" t="str">
        <x:v>PlayerF64117</x:v>
      </x:c>
      <x:c r="C220" s="23" t="str">
        <x:v>FagundeS</x:v>
      </x:c>
      <x:c r="D220" s="23" t="n">
        <x:v>378382</x:v>
      </x:c>
      <x:c r="E220" s="24" t="n">
        <x:v>0</x:v>
      </x:c>
      <x:c r="F220" s="24" t="n">
        <x:v>0</x:v>
      </x:c>
      <x:c r="G220" s="24" t="n">
        <x:v>0</x:v>
      </x:c>
      <x:c r="H220" s="24" t="n">
        <x:v>0</x:v>
      </x:c>
      <x:c r="I220" s="24" t="n">
        <x:f>SUM(F220:H220)</x:f>
        <x:v>0</x:v>
      </x:c>
      <x:c r="J220" s="24" t="n">
        <x:v>0</x:v>
      </x:c>
      <x:c r="K220" s="24" t="n">
        <x:v>0</x:v>
      </x:c>
      <x:c r="L220" s="24" t="n">
        <x:v>0</x:v>
      </x:c>
      <x:c r="M220" s="25" t="n">
        <x:v>0</x:v>
      </x:c>
    </x:row>
    <x:row r="221">
      <x:c r="A221" s="22" t="n">
        <x:v>476713</x:v>
      </x:c>
      <x:c r="B221" s="23" t="str">
        <x:v>vlady38</x:v>
      </x:c>
      <x:c r="C221" s="23" t="str">
        <x:v>FagundeS</x:v>
      </x:c>
      <x:c r="D221" s="23" t="n">
        <x:v>378382</x:v>
      </x:c>
      <x:c r="E221" s="24" t="n">
        <x:v>0</x:v>
      </x:c>
      <x:c r="F221" s="24" t="n">
        <x:v>0</x:v>
      </x:c>
      <x:c r="G221" s="24" t="n">
        <x:v>0</x:v>
      </x:c>
      <x:c r="H221" s="24" t="n">
        <x:v>0</x:v>
      </x:c>
      <x:c r="I221" s="24" t="n">
        <x:f>SUM(F221:H221)</x:f>
        <x:v>0</x:v>
      </x:c>
      <x:c r="J221" s="24" t="n">
        <x:v>0</x:v>
      </x:c>
      <x:c r="K221" s="24" t="n">
        <x:v>0</x:v>
      </x:c>
      <x:c r="L221" s="24" t="n">
        <x:v>0</x:v>
      </x:c>
      <x:c r="M221" s="25" t="n">
        <x:v>0</x:v>
      </x:c>
    </x:row>
    <x:row r="222">
      <x:c r="A222" s="22" t="n">
        <x:v>484783</x:v>
      </x:c>
      <x:c r="B222" s="23" t="str">
        <x:v>toprang11</x:v>
      </x:c>
      <x:c r="C222" s="23" t="str">
        <x:v>FagundeS</x:v>
      </x:c>
      <x:c r="D222" s="23" t="n">
        <x:v>378382</x:v>
      </x:c>
      <x:c r="E222" s="24" t="n">
        <x:v>0</x:v>
      </x:c>
      <x:c r="F222" s="24" t="n">
        <x:v>0</x:v>
      </x:c>
      <x:c r="G222" s="24" t="n">
        <x:v>0</x:v>
      </x:c>
      <x:c r="H222" s="24" t="n">
        <x:v>0</x:v>
      </x:c>
      <x:c r="I222" s="24" t="n">
        <x:f>SUM(F222:H222)</x:f>
        <x:v>0</x:v>
      </x:c>
      <x:c r="J222" s="24" t="n">
        <x:v>0</x:v>
      </x:c>
      <x:c r="K222" s="24" t="n">
        <x:v>0</x:v>
      </x:c>
      <x:c r="L222" s="24" t="n">
        <x:v>0</x:v>
      </x:c>
      <x:c r="M222" s="25" t="n">
        <x:v>0</x:v>
      </x:c>
    </x:row>
    <x:row r="223">
      <x:c r="A223" s="22" t="n">
        <x:v>495320</x:v>
      </x:c>
      <x:c r="B223" s="23" t="str">
        <x:v>AceOfDiamond</x:v>
      </x:c>
      <x:c r="C223" s="23" t="str">
        <x:v>FagundeS</x:v>
      </x:c>
      <x:c r="D223" s="23" t="n">
        <x:v>378382</x:v>
      </x:c>
      <x:c r="E223" s="24" t="n">
        <x:v>0</x:v>
      </x:c>
      <x:c r="F223" s="24" t="n">
        <x:v>0</x:v>
      </x:c>
      <x:c r="G223" s="24" t="n">
        <x:v>0</x:v>
      </x:c>
      <x:c r="H223" s="24" t="n">
        <x:v>0</x:v>
      </x:c>
      <x:c r="I223" s="24" t="n">
        <x:f>SUM(F223:H223)</x:f>
        <x:v>0</x:v>
      </x:c>
      <x:c r="J223" s="24" t="n">
        <x:v>0</x:v>
      </x:c>
      <x:c r="K223" s="24" t="n">
        <x:v>0</x:v>
      </x:c>
      <x:c r="L223" s="24" t="n">
        <x:v>0</x:v>
      </x:c>
      <x:c r="M223" s="25" t="n">
        <x:v>0</x:v>
      </x:c>
    </x:row>
    <x:row r="224">
      <x:c r="A224" s="22" t="n">
        <x:v>506146</x:v>
      </x:c>
      <x:c r="B224" s="23" t="str">
        <x:v>Koll</x:v>
      </x:c>
      <x:c r="C224" s="23" t="str">
        <x:v>FagundeS</x:v>
      </x:c>
      <x:c r="D224" s="23" t="n">
        <x:v>378382</x:v>
      </x:c>
      <x:c r="E224" s="24" t="n">
        <x:v>0</x:v>
      </x:c>
      <x:c r="F224" s="24" t="n">
        <x:v>0</x:v>
      </x:c>
      <x:c r="G224" s="24" t="n">
        <x:v>0</x:v>
      </x:c>
      <x:c r="H224" s="24" t="n">
        <x:v>0</x:v>
      </x:c>
      <x:c r="I224" s="24" t="n">
        <x:f>SUM(F224:H224)</x:f>
        <x:v>0</x:v>
      </x:c>
      <x:c r="J224" s="24" t="n">
        <x:v>0</x:v>
      </x:c>
      <x:c r="K224" s="24" t="n">
        <x:v>0</x:v>
      </x:c>
      <x:c r="L224" s="24" t="n">
        <x:v>0</x:v>
      </x:c>
      <x:c r="M224" s="25" t="n">
        <x:v>0</x:v>
      </x:c>
    </x:row>
    <x:row r="225">
      <x:c r="A225" s="22" t="n">
        <x:v>521068</x:v>
      </x:c>
      <x:c r="B225" s="23" t="str">
        <x:v>JokerPoker</x:v>
      </x:c>
      <x:c r="C225" s="23" t="str">
        <x:v>FagundeS</x:v>
      </x:c>
      <x:c r="D225" s="23" t="n">
        <x:v>378382</x:v>
      </x:c>
      <x:c r="E225" s="24" t="n">
        <x:v>0</x:v>
      </x:c>
      <x:c r="F225" s="24" t="n">
        <x:v>0</x:v>
      </x:c>
      <x:c r="G225" s="24" t="n">
        <x:v>0</x:v>
      </x:c>
      <x:c r="H225" s="24" t="n">
        <x:v>0</x:v>
      </x:c>
      <x:c r="I225" s="24" t="n">
        <x:f>SUM(F225:H225)</x:f>
        <x:v>0</x:v>
      </x:c>
      <x:c r="J225" s="24" t="n">
        <x:v>0</x:v>
      </x:c>
      <x:c r="K225" s="24" t="n">
        <x:v>0</x:v>
      </x:c>
      <x:c r="L225" s="24" t="n">
        <x:v>0</x:v>
      </x:c>
      <x:c r="M225" s="25" t="n">
        <x:v>0</x:v>
      </x:c>
    </x:row>
    <x:row r="226">
      <x:c r="A226" s="22" t="n">
        <x:v>542856</x:v>
      </x:c>
      <x:c r="B226" s="23" t="str">
        <x:v>Даждьбог</x:v>
      </x:c>
      <x:c r="C226" s="23" t="str">
        <x:v>FagundeS</x:v>
      </x:c>
      <x:c r="D226" s="23" t="n">
        <x:v>378382</x:v>
      </x:c>
      <x:c r="E226" s="24" t="n">
        <x:v>-1940</x:v>
      </x:c>
      <x:c r="F226" s="24" t="n">
        <x:v>2177.02</x:v>
      </x:c>
      <x:c r="G226" s="24" t="n">
        <x:v>16</x:v>
      </x:c>
      <x:c r="H226" s="24" t="n">
        <x:v>40</x:v>
      </x:c>
      <x:c r="I226" s="24" t="n">
        <x:f>SUM(F226:H226)</x:f>
        <x:v>2233.02</x:v>
      </x:c>
      <x:c r="J226" s="24" t="n">
        <x:v>0</x:v>
      </x:c>
      <x:c r="K226" s="24" t="n">
        <x:v>193.58</x:v>
      </x:c>
      <x:c r="L226" s="24" t="n">
        <x:v>0</x:v>
      </x:c>
      <x:c r="M226" s="25" t="n">
        <x:v>522</x:v>
      </x:c>
    </x:row>
    <x:row r="227">
      <x:c r="A227" s="22" t="n">
        <x:v>545700</x:v>
      </x:c>
      <x:c r="B227" s="23" t="str">
        <x:v>ВОДЯРА🤙</x:v>
      </x:c>
      <x:c r="C227" s="23" t="str">
        <x:v>FagundeS</x:v>
      </x:c>
      <x:c r="D227" s="23" t="n">
        <x:v>378382</x:v>
      </x:c>
      <x:c r="E227" s="24" t="n">
        <x:v>0</x:v>
      </x:c>
      <x:c r="F227" s="24" t="n">
        <x:v>0</x:v>
      </x:c>
      <x:c r="G227" s="24" t="n">
        <x:v>0</x:v>
      </x:c>
      <x:c r="H227" s="24" t="n">
        <x:v>0</x:v>
      </x:c>
      <x:c r="I227" s="24" t="n">
        <x:f>SUM(F227:H227)</x:f>
        <x:v>0</x:v>
      </x:c>
      <x:c r="J227" s="24" t="n">
        <x:v>0</x:v>
      </x:c>
      <x:c r="K227" s="24" t="n">
        <x:v>0</x:v>
      </x:c>
      <x:c r="L227" s="24" t="n">
        <x:v>0</x:v>
      </x:c>
      <x:c r="M227" s="25" t="n">
        <x:v>0</x:v>
      </x:c>
    </x:row>
    <x:row r="228">
      <x:c r="A228" s="22" t="n">
        <x:v>554004</x:v>
      </x:c>
      <x:c r="B228" s="23" t="str">
        <x:v>Как_у_Коня</x:v>
      </x:c>
      <x:c r="C228" s="23" t="str">
        <x:v>FagundeS</x:v>
      </x:c>
      <x:c r="D228" s="23" t="n">
        <x:v>378382</x:v>
      </x:c>
      <x:c r="E228" s="24" t="n">
        <x:v>0</x:v>
      </x:c>
      <x:c r="F228" s="24" t="n">
        <x:v>0</x:v>
      </x:c>
      <x:c r="G228" s="24" t="n">
        <x:v>0</x:v>
      </x:c>
      <x:c r="H228" s="24" t="n">
        <x:v>0</x:v>
      </x:c>
      <x:c r="I228" s="24" t="n">
        <x:f>SUM(F228:H228)</x:f>
        <x:v>0</x:v>
      </x:c>
      <x:c r="J228" s="24" t="n">
        <x:v>0</x:v>
      </x:c>
      <x:c r="K228" s="24" t="n">
        <x:v>0</x:v>
      </x:c>
      <x:c r="L228" s="24" t="n">
        <x:v>0</x:v>
      </x:c>
      <x:c r="M228" s="25" t="n">
        <x:v>0</x:v>
      </x:c>
    </x:row>
    <x:row r="229">
      <x:c r="A229" s="22" t="n">
        <x:v>557458</x:v>
      </x:c>
      <x:c r="B229" s="23" t="str">
        <x:v>Таня</x:v>
      </x:c>
      <x:c r="C229" s="23" t="str">
        <x:v>FagundeS</x:v>
      </x:c>
      <x:c r="D229" s="23" t="n">
        <x:v>378382</x:v>
      </x:c>
      <x:c r="E229" s="24" t="n">
        <x:v>0</x:v>
      </x:c>
      <x:c r="F229" s="24" t="n">
        <x:v>0</x:v>
      </x:c>
      <x:c r="G229" s="24" t="n">
        <x:v>0</x:v>
      </x:c>
      <x:c r="H229" s="24" t="n">
        <x:v>0</x:v>
      </x:c>
      <x:c r="I229" s="24" t="n">
        <x:f>SUM(F229:H229)</x:f>
        <x:v>0</x:v>
      </x:c>
      <x:c r="J229" s="24" t="n">
        <x:v>0</x:v>
      </x:c>
      <x:c r="K229" s="24" t="n">
        <x:v>0</x:v>
      </x:c>
      <x:c r="L229" s="24" t="n">
        <x:v>0</x:v>
      </x:c>
      <x:c r="M229" s="25" t="n">
        <x:v>0</x:v>
      </x:c>
    </x:row>
    <x:row r="230">
      <x:c r="A230" s="22" t="n">
        <x:v>652054</x:v>
      </x:c>
      <x:c r="B230" s="23" t="str">
        <x:v>Артем</x:v>
      </x:c>
      <x:c r="C230" s="23" t="str">
        <x:v>FagundeS</x:v>
      </x:c>
      <x:c r="D230" s="23" t="n">
        <x:v>378382</x:v>
      </x:c>
      <x:c r="E230" s="24" t="n">
        <x:v>2707.13</x:v>
      </x:c>
      <x:c r="F230" s="24" t="n">
        <x:v>1693.65</x:v>
      </x:c>
      <x:c r="G230" s="24" t="n">
        <x:v>0</x:v>
      </x:c>
      <x:c r="H230" s="24" t="n">
        <x:v>0</x:v>
      </x:c>
      <x:c r="I230" s="24" t="n">
        <x:f>SUM(F230:H230)</x:f>
        <x:v>1693.65</x:v>
      </x:c>
      <x:c r="J230" s="24" t="n">
        <x:v>0</x:v>
      </x:c>
      <x:c r="K230" s="24" t="n">
        <x:v>147.8</x:v>
      </x:c>
      <x:c r="L230" s="24" t="n">
        <x:v>4063.01</x:v>
      </x:c>
      <x:c r="M230" s="25" t="n">
        <x:v>703</x:v>
      </x:c>
    </x:row>
    <x:row r="231">
      <x:c r="A231" s="22" t="n">
        <x:v>668740</x:v>
      </x:c>
      <x:c r="B231" s="23" t="str">
        <x:v>LEXAneyp83</x:v>
      </x:c>
      <x:c r="C231" s="23" t="str">
        <x:v>FagundeS</x:v>
      </x:c>
      <x:c r="D231" s="23" t="n">
        <x:v>378382</x:v>
      </x:c>
      <x:c r="E231" s="24" t="n">
        <x:v>0</x:v>
      </x:c>
      <x:c r="F231" s="24" t="n">
        <x:v>0</x:v>
      </x:c>
      <x:c r="G231" s="24" t="n">
        <x:v>0</x:v>
      </x:c>
      <x:c r="H231" s="24" t="n">
        <x:v>0</x:v>
      </x:c>
      <x:c r="I231" s="24" t="n">
        <x:f>SUM(F231:H231)</x:f>
        <x:v>0</x:v>
      </x:c>
      <x:c r="J231" s="24" t="n">
        <x:v>0</x:v>
      </x:c>
      <x:c r="K231" s="24" t="n">
        <x:v>0</x:v>
      </x:c>
      <x:c r="L231" s="24" t="n">
        <x:v>0</x:v>
      </x:c>
      <x:c r="M231" s="25" t="n">
        <x:v>0</x:v>
      </x:c>
    </x:row>
    <x:row r="232">
      <x:c r="A232" s="22" t="n">
        <x:v>681212</x:v>
      </x:c>
      <x:c r="B232" s="23" t="str">
        <x:v>IslamchiK_91</x:v>
      </x:c>
      <x:c r="C232" s="23" t="str">
        <x:v>FagundeS</x:v>
      </x:c>
      <x:c r="D232" s="23" t="n">
        <x:v>378382</x:v>
      </x:c>
      <x:c r="E232" s="24" t="n">
        <x:v>0</x:v>
      </x:c>
      <x:c r="F232" s="24" t="n">
        <x:v>0</x:v>
      </x:c>
      <x:c r="G232" s="24" t="n">
        <x:v>0</x:v>
      </x:c>
      <x:c r="H232" s="24" t="n">
        <x:v>0</x:v>
      </x:c>
      <x:c r="I232" s="24" t="n">
        <x:f>SUM(F232:H232)</x:f>
        <x:v>0</x:v>
      </x:c>
      <x:c r="J232" s="24" t="n">
        <x:v>0</x:v>
      </x:c>
      <x:c r="K232" s="24" t="n">
        <x:v>0</x:v>
      </x:c>
      <x:c r="L232" s="24" t="n">
        <x:v>0</x:v>
      </x:c>
      <x:c r="M232" s="25" t="n">
        <x:v>0</x:v>
      </x:c>
    </x:row>
    <x:row r="233">
      <x:c r="A233" s="22" t="n">
        <x:v>683090</x:v>
      </x:c>
      <x:c r="B233" s="23" t="str">
        <x:v>kreator</x:v>
      </x:c>
      <x:c r="C233" s="23" t="str">
        <x:v>FagundeS</x:v>
      </x:c>
      <x:c r="D233" s="23" t="n">
        <x:v>378382</x:v>
      </x:c>
      <x:c r="E233" s="24" t="n">
        <x:v>0</x:v>
      </x:c>
      <x:c r="F233" s="24" t="n">
        <x:v>0</x:v>
      </x:c>
      <x:c r="G233" s="24" t="n">
        <x:v>0</x:v>
      </x:c>
      <x:c r="H233" s="24" t="n">
        <x:v>0</x:v>
      </x:c>
      <x:c r="I233" s="24" t="n">
        <x:f>SUM(F233:H233)</x:f>
        <x:v>0</x:v>
      </x:c>
      <x:c r="J233" s="24" t="n">
        <x:v>0</x:v>
      </x:c>
      <x:c r="K233" s="24" t="n">
        <x:v>0</x:v>
      </x:c>
      <x:c r="L233" s="24" t="n">
        <x:v>0</x:v>
      </x:c>
      <x:c r="M233" s="25" t="n">
        <x:v>0</x:v>
      </x:c>
    </x:row>
    <x:row r="234">
      <x:c r="A234" s="22" t="n">
        <x:v>689700</x:v>
      </x:c>
      <x:c r="B234" s="23" t="str">
        <x:v>goblinyara</x:v>
      </x:c>
      <x:c r="C234" s="23" t="str">
        <x:v>FagundeS</x:v>
      </x:c>
      <x:c r="D234" s="23" t="n">
        <x:v>378382</x:v>
      </x:c>
      <x:c r="E234" s="24" t="n">
        <x:v>0</x:v>
      </x:c>
      <x:c r="F234" s="24" t="n">
        <x:v>0</x:v>
      </x:c>
      <x:c r="G234" s="24" t="n">
        <x:v>0</x:v>
      </x:c>
      <x:c r="H234" s="24" t="n">
        <x:v>0</x:v>
      </x:c>
      <x:c r="I234" s="24" t="n">
        <x:f>SUM(F234:H234)</x:f>
        <x:v>0</x:v>
      </x:c>
      <x:c r="J234" s="24" t="n">
        <x:v>0</x:v>
      </x:c>
      <x:c r="K234" s="24" t="n">
        <x:v>0</x:v>
      </x:c>
      <x:c r="L234" s="24" t="n">
        <x:v>0</x:v>
      </x:c>
      <x:c r="M234" s="25" t="n">
        <x:v>0</x:v>
      </x:c>
    </x:row>
    <x:row r="235">
      <x:c r="A235" s="22" t="n">
        <x:v>693682</x:v>
      </x:c>
      <x:c r="B235" s="23" t="str">
        <x:v>БУЙВОЛ</x:v>
      </x:c>
      <x:c r="C235" s="23" t="str">
        <x:v>FagundeS</x:v>
      </x:c>
      <x:c r="D235" s="23" t="n">
        <x:v>378382</x:v>
      </x:c>
      <x:c r="E235" s="24" t="n">
        <x:v>0</x:v>
      </x:c>
      <x:c r="F235" s="24" t="n">
        <x:v>0</x:v>
      </x:c>
      <x:c r="G235" s="24" t="n">
        <x:v>0</x:v>
      </x:c>
      <x:c r="H235" s="24" t="n">
        <x:v>0</x:v>
      </x:c>
      <x:c r="I235" s="24" t="n">
        <x:f>SUM(F235:H235)</x:f>
        <x:v>0</x:v>
      </x:c>
      <x:c r="J235" s="24" t="n">
        <x:v>0</x:v>
      </x:c>
      <x:c r="K235" s="24" t="n">
        <x:v>0</x:v>
      </x:c>
      <x:c r="L235" s="24" t="n">
        <x:v>0</x:v>
      </x:c>
      <x:c r="M235" s="25" t="n">
        <x:v>0</x:v>
      </x:c>
    </x:row>
    <x:row r="236">
      <x:c r="A236" s="22" t="n">
        <x:v>698040</x:v>
      </x:c>
      <x:c r="B236" s="23" t="str">
        <x:v>sheveleff</x:v>
      </x:c>
      <x:c r="C236" s="23" t="str">
        <x:v>FagundeS</x:v>
      </x:c>
      <x:c r="D236" s="23" t="n">
        <x:v>378382</x:v>
      </x:c>
      <x:c r="E236" s="24" t="n">
        <x:v>0</x:v>
      </x:c>
      <x:c r="F236" s="24" t="n">
        <x:v>0</x:v>
      </x:c>
      <x:c r="G236" s="24" t="n">
        <x:v>0</x:v>
      </x:c>
      <x:c r="H236" s="24" t="n">
        <x:v>0</x:v>
      </x:c>
      <x:c r="I236" s="24" t="n">
        <x:f>SUM(F236:H236)</x:f>
        <x:v>0</x:v>
      </x:c>
      <x:c r="J236" s="24" t="n">
        <x:v>0</x:v>
      </x:c>
      <x:c r="K236" s="24" t="n">
        <x:v>0</x:v>
      </x:c>
      <x:c r="L236" s="24" t="n">
        <x:v>0</x:v>
      </x:c>
      <x:c r="M236" s="25" t="n">
        <x:v>0</x:v>
      </x:c>
    </x:row>
    <x:row r="237">
      <x:c r="A237" s="22" t="n">
        <x:v>699927</x:v>
      </x:c>
      <x:c r="B237" s="23" t="str">
        <x:v>♠♠♠♠♠</x:v>
      </x:c>
      <x:c r="C237" s="23" t="str">
        <x:v>FagundeS</x:v>
      </x:c>
      <x:c r="D237" s="23" t="n">
        <x:v>378382</x:v>
      </x:c>
      <x:c r="E237" s="24" t="n">
        <x:v>0</x:v>
      </x:c>
      <x:c r="F237" s="24" t="n">
        <x:v>0</x:v>
      </x:c>
      <x:c r="G237" s="24" t="n">
        <x:v>0</x:v>
      </x:c>
      <x:c r="H237" s="24" t="n">
        <x:v>0</x:v>
      </x:c>
      <x:c r="I237" s="24" t="n">
        <x:f>SUM(F237:H237)</x:f>
        <x:v>0</x:v>
      </x:c>
      <x:c r="J237" s="24" t="n">
        <x:v>0</x:v>
      </x:c>
      <x:c r="K237" s="24" t="n">
        <x:v>0</x:v>
      </x:c>
      <x:c r="L237" s="24" t="n">
        <x:v>0</x:v>
      </x:c>
      <x:c r="M237" s="25" t="n">
        <x:v>0</x:v>
      </x:c>
    </x:row>
    <x:row r="238">
      <x:c r="A238" s="22" t="n">
        <x:v>701459</x:v>
      </x:c>
      <x:c r="B238" s="23" t="str">
        <x:v>S@T@N@</x:v>
      </x:c>
      <x:c r="C238" s="23" t="str">
        <x:v>FagundeS</x:v>
      </x:c>
      <x:c r="D238" s="23" t="n">
        <x:v>378382</x:v>
      </x:c>
      <x:c r="E238" s="24" t="n">
        <x:v>0</x:v>
      </x:c>
      <x:c r="F238" s="24" t="n">
        <x:v>0</x:v>
      </x:c>
      <x:c r="G238" s="24" t="n">
        <x:v>0</x:v>
      </x:c>
      <x:c r="H238" s="24" t="n">
        <x:v>0</x:v>
      </x:c>
      <x:c r="I238" s="24" t="n">
        <x:f>SUM(F238:H238)</x:f>
        <x:v>0</x:v>
      </x:c>
      <x:c r="J238" s="24" t="n">
        <x:v>0</x:v>
      </x:c>
      <x:c r="K238" s="24" t="n">
        <x:v>0</x:v>
      </x:c>
      <x:c r="L238" s="24" t="n">
        <x:v>0</x:v>
      </x:c>
      <x:c r="M238" s="25" t="n">
        <x:v>0</x:v>
      </x:c>
    </x:row>
    <x:row r="239">
      <x:c r="A239" s="22" t="n">
        <x:v>702737</x:v>
      </x:c>
      <x:c r="B239" s="23" t="str">
        <x:v>Танюша🚨</x:v>
      </x:c>
      <x:c r="C239" s="23" t="str">
        <x:v>FagundeS</x:v>
      </x:c>
      <x:c r="D239" s="23" t="n">
        <x:v>378382</x:v>
      </x:c>
      <x:c r="E239" s="24" t="n">
        <x:v>0</x:v>
      </x:c>
      <x:c r="F239" s="24" t="n">
        <x:v>0</x:v>
      </x:c>
      <x:c r="G239" s="24" t="n">
        <x:v>0</x:v>
      </x:c>
      <x:c r="H239" s="24" t="n">
        <x:v>0</x:v>
      </x:c>
      <x:c r="I239" s="24" t="n">
        <x:f>SUM(F239:H239)</x:f>
        <x:v>0</x:v>
      </x:c>
      <x:c r="J239" s="24" t="n">
        <x:v>0</x:v>
      </x:c>
      <x:c r="K239" s="24" t="n">
        <x:v>0</x:v>
      </x:c>
      <x:c r="L239" s="24" t="n">
        <x:v>0</x:v>
      </x:c>
      <x:c r="M239" s="25" t="n">
        <x:v>0</x:v>
      </x:c>
    </x:row>
    <x:row r="240">
      <x:c r="A240" s="22" t="n">
        <x:v>722970</x:v>
      </x:c>
      <x:c r="B240" s="23" t="str">
        <x:v>монтажник</x:v>
      </x:c>
      <x:c r="C240" s="23" t="str">
        <x:v>FagundeS</x:v>
      </x:c>
      <x:c r="D240" s="23" t="n">
        <x:v>378382</x:v>
      </x:c>
      <x:c r="E240" s="24" t="n">
        <x:v>-600</x:v>
      </x:c>
      <x:c r="F240" s="24" t="n">
        <x:v>0</x:v>
      </x:c>
      <x:c r="G240" s="24" t="n">
        <x:v>60</x:v>
      </x:c>
      <x:c r="H240" s="24" t="n">
        <x:v>0</x:v>
      </x:c>
      <x:c r="I240" s="24" t="n">
        <x:f>SUM(F240:H240)</x:f>
        <x:v>60</x:v>
      </x:c>
      <x:c r="J240" s="24" t="n">
        <x:v>0</x:v>
      </x:c>
      <x:c r="K240" s="24" t="n">
        <x:v>0</x:v>
      </x:c>
      <x:c r="L240" s="24" t="n">
        <x:v>0</x:v>
      </x:c>
      <x:c r="M240" s="25" t="n">
        <x:v>117</x:v>
      </x:c>
    </x:row>
    <x:row r="241">
      <x:c r="A241" s="22" t="n">
        <x:v>723822</x:v>
      </x:c>
      <x:c r="B241" s="23" t="str">
        <x:v>Lerka</x:v>
      </x:c>
      <x:c r="C241" s="23" t="str">
        <x:v>FagundeS</x:v>
      </x:c>
      <x:c r="D241" s="23" t="n">
        <x:v>378382</x:v>
      </x:c>
      <x:c r="E241" s="24" t="n">
        <x:v>-1600</x:v>
      </x:c>
      <x:c r="F241" s="24" t="n">
        <x:v>1548.91</x:v>
      </x:c>
      <x:c r="G241" s="24" t="n">
        <x:v>0</x:v>
      </x:c>
      <x:c r="H241" s="24" t="n">
        <x:v>0</x:v>
      </x:c>
      <x:c r="I241" s="24" t="n">
        <x:f>SUM(F241:H241)</x:f>
        <x:v>1548.91</x:v>
      </x:c>
      <x:c r="J241" s="24" t="n">
        <x:v>0</x:v>
      </x:c>
      <x:c r="K241" s="24" t="n">
        <x:v>87.35</x:v>
      </x:c>
      <x:c r="L241" s="24" t="n">
        <x:v>0</x:v>
      </x:c>
      <x:c r="M241" s="25" t="n">
        <x:v>284</x:v>
      </x:c>
    </x:row>
    <x:row r="242">
      <x:c r="A242" s="22" t="n">
        <x:v>726287</x:v>
      </x:c>
      <x:c r="B242" s="23" t="str">
        <x:v>sefi_s</x:v>
      </x:c>
      <x:c r="C242" s="23" t="str">
        <x:v>FagundeS</x:v>
      </x:c>
      <x:c r="D242" s="23" t="n">
        <x:v>378382</x:v>
      </x:c>
      <x:c r="E242" s="24" t="n">
        <x:v>0</x:v>
      </x:c>
      <x:c r="F242" s="24" t="n">
        <x:v>0</x:v>
      </x:c>
      <x:c r="G242" s="24" t="n">
        <x:v>0</x:v>
      </x:c>
      <x:c r="H242" s="24" t="n">
        <x:v>0</x:v>
      </x:c>
      <x:c r="I242" s="24" t="n">
        <x:f>SUM(F242:H242)</x:f>
        <x:v>0</x:v>
      </x:c>
      <x:c r="J242" s="24" t="n">
        <x:v>0</x:v>
      </x:c>
      <x:c r="K242" s="24" t="n">
        <x:v>0</x:v>
      </x:c>
      <x:c r="L242" s="24" t="n">
        <x:v>0</x:v>
      </x:c>
      <x:c r="M242" s="25" t="n">
        <x:v>0</x:v>
      </x:c>
    </x:row>
    <x:row r="243">
      <x:c r="A243" s="22" t="n">
        <x:v>728001</x:v>
      </x:c>
      <x:c r="B243" s="23" t="str">
        <x:v>Player41B664</x:v>
      </x:c>
      <x:c r="C243" s="23" t="str">
        <x:v>FagundeS</x:v>
      </x:c>
      <x:c r="D243" s="23" t="n">
        <x:v>378382</x:v>
      </x:c>
      <x:c r="E243" s="24" t="n">
        <x:v>0</x:v>
      </x:c>
      <x:c r="F243" s="24" t="n">
        <x:v>0</x:v>
      </x:c>
      <x:c r="G243" s="24" t="n">
        <x:v>0</x:v>
      </x:c>
      <x:c r="H243" s="24" t="n">
        <x:v>0</x:v>
      </x:c>
      <x:c r="I243" s="24" t="n">
        <x:f>SUM(F243:H243)</x:f>
        <x:v>0</x:v>
      </x:c>
      <x:c r="J243" s="24" t="n">
        <x:v>0</x:v>
      </x:c>
      <x:c r="K243" s="24" t="n">
        <x:v>0</x:v>
      </x:c>
      <x:c r="L243" s="24" t="n">
        <x:v>0</x:v>
      </x:c>
      <x:c r="M243" s="25" t="n">
        <x:v>0</x:v>
      </x:c>
    </x:row>
    <x:row r="244">
      <x:c r="A244" s="22" t="n">
        <x:v>736832</x:v>
      </x:c>
      <x:c r="B244" s="23" t="str">
        <x:v>Winkatka</x:v>
      </x:c>
      <x:c r="C244" s="23" t="str">
        <x:v>FagundeS</x:v>
      </x:c>
      <x:c r="D244" s="23" t="n">
        <x:v>378382</x:v>
      </x:c>
      <x:c r="E244" s="24" t="n">
        <x:v>0</x:v>
      </x:c>
      <x:c r="F244" s="24" t="n">
        <x:v>0</x:v>
      </x:c>
      <x:c r="G244" s="24" t="n">
        <x:v>0</x:v>
      </x:c>
      <x:c r="H244" s="24" t="n">
        <x:v>0</x:v>
      </x:c>
      <x:c r="I244" s="24" t="n">
        <x:f>SUM(F244:H244)</x:f>
        <x:v>0</x:v>
      </x:c>
      <x:c r="J244" s="24" t="n">
        <x:v>0</x:v>
      </x:c>
      <x:c r="K244" s="24" t="n">
        <x:v>0</x:v>
      </x:c>
      <x:c r="L244" s="24" t="n">
        <x:v>0</x:v>
      </x:c>
      <x:c r="M244" s="25" t="n">
        <x:v>0</x:v>
      </x:c>
    </x:row>
    <x:row r="245">
      <x:c r="A245" s="22" t="n">
        <x:v>747755</x:v>
      </x:c>
      <x:c r="B245" s="23" t="str">
        <x:v>®️©️</x:v>
      </x:c>
      <x:c r="C245" s="23" t="str">
        <x:v>FagundeS</x:v>
      </x:c>
      <x:c r="D245" s="23" t="n">
        <x:v>378382</x:v>
      </x:c>
      <x:c r="E245" s="24" t="n">
        <x:v>-150</x:v>
      </x:c>
      <x:c r="F245" s="24" t="n">
        <x:v>15</x:v>
      </x:c>
      <x:c r="G245" s="24" t="n">
        <x:v>8</x:v>
      </x:c>
      <x:c r="H245" s="24" t="n">
        <x:v>0</x:v>
      </x:c>
      <x:c r="I245" s="24" t="n">
        <x:f>SUM(F245:H245)</x:f>
        <x:v>23</x:v>
      </x:c>
      <x:c r="J245" s="24" t="n">
        <x:v>0</x:v>
      </x:c>
      <x:c r="K245" s="24" t="n">
        <x:v>0</x:v>
      </x:c>
      <x:c r="L245" s="24" t="n">
        <x:v>0</x:v>
      </x:c>
      <x:c r="M245" s="25" t="n">
        <x:v>115</x:v>
      </x:c>
    </x:row>
    <x:row r="246">
      <x:c r="A246" s="22" t="n">
        <x:v>760776</x:v>
      </x:c>
      <x:c r="B246" s="23" t="str">
        <x:v>Valeron</x:v>
      </x:c>
      <x:c r="C246" s="23" t="str">
        <x:v>FagundeS</x:v>
      </x:c>
      <x:c r="D246" s="23" t="n">
        <x:v>378382</x:v>
      </x:c>
      <x:c r="E246" s="24" t="n">
        <x:v>0</x:v>
      </x:c>
      <x:c r="F246" s="24" t="n">
        <x:v>0</x:v>
      </x:c>
      <x:c r="G246" s="24" t="n">
        <x:v>0</x:v>
      </x:c>
      <x:c r="H246" s="24" t="n">
        <x:v>0</x:v>
      </x:c>
      <x:c r="I246" s="24" t="n">
        <x:f>SUM(F246:H246)</x:f>
        <x:v>0</x:v>
      </x:c>
      <x:c r="J246" s="24" t="n">
        <x:v>0</x:v>
      </x:c>
      <x:c r="K246" s="24" t="n">
        <x:v>0</x:v>
      </x:c>
      <x:c r="L246" s="24" t="n">
        <x:v>0</x:v>
      </x:c>
      <x:c r="M246" s="25" t="n">
        <x:v>0</x:v>
      </x:c>
    </x:row>
    <x:row r="247">
      <x:c r="A247" s="22" t="n">
        <x:v>773087</x:v>
      </x:c>
      <x:c r="B247" s="23" t="str">
        <x:v>Пушка🔥</x:v>
      </x:c>
      <x:c r="C247" s="23" t="str">
        <x:v>FagundeS</x:v>
      </x:c>
      <x:c r="D247" s="23" t="n">
        <x:v>378382</x:v>
      </x:c>
      <x:c r="E247" s="24" t="n">
        <x:v>0</x:v>
      </x:c>
      <x:c r="F247" s="24" t="n">
        <x:v>0</x:v>
      </x:c>
      <x:c r="G247" s="24" t="n">
        <x:v>0</x:v>
      </x:c>
      <x:c r="H247" s="24" t="n">
        <x:v>0</x:v>
      </x:c>
      <x:c r="I247" s="24" t="n">
        <x:f>SUM(F247:H247)</x:f>
        <x:v>0</x:v>
      </x:c>
      <x:c r="J247" s="24" t="n">
        <x:v>0</x:v>
      </x:c>
      <x:c r="K247" s="24" t="n">
        <x:v>0</x:v>
      </x:c>
      <x:c r="L247" s="24" t="n">
        <x:v>0</x:v>
      </x:c>
      <x:c r="M247" s="25" t="n">
        <x:v>0</x:v>
      </x:c>
    </x:row>
    <x:row r="248">
      <x:c r="A248" s="22" t="n">
        <x:v>776565</x:v>
      </x:c>
      <x:c r="B248" s="23" t="str">
        <x:v>ЛЕГЕНДА</x:v>
      </x:c>
      <x:c r="C248" s="23" t="str">
        <x:v>FagundeS</x:v>
      </x:c>
      <x:c r="D248" s="23" t="n">
        <x:v>378382</x:v>
      </x:c>
      <x:c r="E248" s="24" t="n">
        <x:v>-19521.96</x:v>
      </x:c>
      <x:c r="F248" s="24" t="n">
        <x:v>30352.09</x:v>
      </x:c>
      <x:c r="G248" s="24" t="n">
        <x:v>1682</x:v>
      </x:c>
      <x:c r="H248" s="24" t="n">
        <x:v>0</x:v>
      </x:c>
      <x:c r="I248" s="24" t="n">
        <x:f>SUM(F248:H248)</x:f>
        <x:v>32034.09</x:v>
      </x:c>
      <x:c r="J248" s="24" t="n">
        <x:v>0</x:v>
      </x:c>
      <x:c r="K248" s="24" t="n">
        <x:v>1316.14</x:v>
      </x:c>
      <x:c r="L248" s="24" t="n">
        <x:v>0</x:v>
      </x:c>
      <x:c r="M248" s="25" t="n">
        <x:v>5038</x:v>
      </x:c>
    </x:row>
    <x:row r="249">
      <x:c r="A249" s="22" t="n">
        <x:v>785521</x:v>
      </x:c>
      <x:c r="B249" s="23" t="str">
        <x:v>ГЕНА</x:v>
      </x:c>
      <x:c r="C249" s="23" t="str">
        <x:v>FagundeS</x:v>
      </x:c>
      <x:c r="D249" s="23" t="n">
        <x:v>378382</x:v>
      </x:c>
      <x:c r="E249" s="24" t="n">
        <x:v>28571.24</x:v>
      </x:c>
      <x:c r="F249" s="24" t="n">
        <x:v>0</x:v>
      </x:c>
      <x:c r="G249" s="24" t="n">
        <x:v>1315</x:v>
      </x:c>
      <x:c r="H249" s="24" t="n">
        <x:v>0</x:v>
      </x:c>
      <x:c r="I249" s="24" t="n">
        <x:f>SUM(F249:H249)</x:f>
        <x:v>1315</x:v>
      </x:c>
      <x:c r="J249" s="24" t="n">
        <x:v>0</x:v>
      </x:c>
      <x:c r="K249" s="24" t="n">
        <x:v>0</x:v>
      </x:c>
      <x:c r="L249" s="24" t="n">
        <x:v>0</x:v>
      </x:c>
      <x:c r="M249" s="25" t="n">
        <x:v>1027</x:v>
      </x:c>
    </x:row>
    <x:row r="250">
      <x:c r="A250" s="22" t="n">
        <x:v>802933</x:v>
      </x:c>
      <x:c r="B250" s="23" t="str">
        <x:v>KoRsRio_JP</x:v>
      </x:c>
      <x:c r="C250" s="23" t="str">
        <x:v>FagundeS</x:v>
      </x:c>
      <x:c r="D250" s="23" t="n">
        <x:v>378382</x:v>
      </x:c>
      <x:c r="E250" s="24" t="n">
        <x:v>0</x:v>
      </x:c>
      <x:c r="F250" s="24" t="n">
        <x:v>0</x:v>
      </x:c>
      <x:c r="G250" s="24" t="n">
        <x:v>0</x:v>
      </x:c>
      <x:c r="H250" s="24" t="n">
        <x:v>0</x:v>
      </x:c>
      <x:c r="I250" s="24" t="n">
        <x:f>SUM(F250:H250)</x:f>
        <x:v>0</x:v>
      </x:c>
      <x:c r="J250" s="24" t="n">
        <x:v>0</x:v>
      </x:c>
      <x:c r="K250" s="24" t="n">
        <x:v>0</x:v>
      </x:c>
      <x:c r="L250" s="24" t="n">
        <x:v>0</x:v>
      </x:c>
      <x:c r="M250" s="25" t="n">
        <x:v>0</x:v>
      </x:c>
    </x:row>
    <x:row r="251">
      <x:c r="A251" s="22" t="n">
        <x:v>817140</x:v>
      </x:c>
      <x:c r="B251" s="23" t="str">
        <x:v>Katrina777</x:v>
      </x:c>
      <x:c r="C251" s="23" t="str">
        <x:v>FagundeS</x:v>
      </x:c>
      <x:c r="D251" s="23" t="n">
        <x:v>378382</x:v>
      </x:c>
      <x:c r="E251" s="24" t="n">
        <x:v>0</x:v>
      </x:c>
      <x:c r="F251" s="24" t="n">
        <x:v>0</x:v>
      </x:c>
      <x:c r="G251" s="24" t="n">
        <x:v>0</x:v>
      </x:c>
      <x:c r="H251" s="24" t="n">
        <x:v>0</x:v>
      </x:c>
      <x:c r="I251" s="24" t="n">
        <x:f>SUM(F251:H251)</x:f>
        <x:v>0</x:v>
      </x:c>
      <x:c r="J251" s="24" t="n">
        <x:v>0</x:v>
      </x:c>
      <x:c r="K251" s="24" t="n">
        <x:v>0</x:v>
      </x:c>
      <x:c r="L251" s="24" t="n">
        <x:v>0</x:v>
      </x:c>
      <x:c r="M251" s="25" t="n">
        <x:v>0</x:v>
      </x:c>
    </x:row>
    <x:row r="252">
      <x:c r="A252" s="22" t="n">
        <x:v>821908</x:v>
      </x:c>
      <x:c r="B252" s="23" t="str">
        <x:v>govnoigrok</x:v>
      </x:c>
      <x:c r="C252" s="23" t="str">
        <x:v>FagundeS</x:v>
      </x:c>
      <x:c r="D252" s="23" t="n">
        <x:v>378382</x:v>
      </x:c>
      <x:c r="E252" s="24" t="n">
        <x:v>0</x:v>
      </x:c>
      <x:c r="F252" s="24" t="n">
        <x:v>0</x:v>
      </x:c>
      <x:c r="G252" s="24" t="n">
        <x:v>0</x:v>
      </x:c>
      <x:c r="H252" s="24" t="n">
        <x:v>0</x:v>
      </x:c>
      <x:c r="I252" s="24" t="n">
        <x:f>SUM(F252:H252)</x:f>
        <x:v>0</x:v>
      </x:c>
      <x:c r="J252" s="24" t="n">
        <x:v>0</x:v>
      </x:c>
      <x:c r="K252" s="24" t="n">
        <x:v>0</x:v>
      </x:c>
      <x:c r="L252" s="24" t="n">
        <x:v>0</x:v>
      </x:c>
      <x:c r="M252" s="25" t="n">
        <x:v>0</x:v>
      </x:c>
    </x:row>
    <x:row r="253">
      <x:c r="A253" s="22" t="n">
        <x:v>838824</x:v>
      </x:c>
      <x:c r="B253" s="23" t="str">
        <x:v>ТаТьЯнА💥</x:v>
      </x:c>
      <x:c r="C253" s="23" t="str">
        <x:v>FagundeS</x:v>
      </x:c>
      <x:c r="D253" s="23" t="n">
        <x:v>378382</x:v>
      </x:c>
      <x:c r="E253" s="24" t="n">
        <x:v>0</x:v>
      </x:c>
      <x:c r="F253" s="24" t="n">
        <x:v>0</x:v>
      </x:c>
      <x:c r="G253" s="24" t="n">
        <x:v>0</x:v>
      </x:c>
      <x:c r="H253" s="24" t="n">
        <x:v>0</x:v>
      </x:c>
      <x:c r="I253" s="24" t="n">
        <x:f>SUM(F253:H253)</x:f>
        <x:v>0</x:v>
      </x:c>
      <x:c r="J253" s="24" t="n">
        <x:v>0</x:v>
      </x:c>
      <x:c r="K253" s="24" t="n">
        <x:v>0</x:v>
      </x:c>
      <x:c r="L253" s="24" t="n">
        <x:v>0</x:v>
      </x:c>
      <x:c r="M253" s="25" t="n">
        <x:v>0</x:v>
      </x:c>
    </x:row>
    <x:row r="254">
      <x:c r="A254" s="22" t="n">
        <x:v>844192</x:v>
      </x:c>
      <x:c r="B254" s="23" t="str">
        <x:v>junio111</x:v>
      </x:c>
      <x:c r="C254" s="23" t="str">
        <x:v>FagundeS</x:v>
      </x:c>
      <x:c r="D254" s="23" t="n">
        <x:v>378382</x:v>
      </x:c>
      <x:c r="E254" s="24" t="n">
        <x:v>0</x:v>
      </x:c>
      <x:c r="F254" s="24" t="n">
        <x:v>0</x:v>
      </x:c>
      <x:c r="G254" s="24" t="n">
        <x:v>0</x:v>
      </x:c>
      <x:c r="H254" s="24" t="n">
        <x:v>0</x:v>
      </x:c>
      <x:c r="I254" s="24" t="n">
        <x:f>SUM(F254:H254)</x:f>
        <x:v>0</x:v>
      </x:c>
      <x:c r="J254" s="24" t="n">
        <x:v>0</x:v>
      </x:c>
      <x:c r="K254" s="24" t="n">
        <x:v>0</x:v>
      </x:c>
      <x:c r="L254" s="24" t="n">
        <x:v>0</x:v>
      </x:c>
      <x:c r="M254" s="25" t="n">
        <x:v>0</x:v>
      </x:c>
    </x:row>
    <x:row r="255">
      <x:c r="A255" s="22" t="n">
        <x:v>844338</x:v>
      </x:c>
      <x:c r="B255" s="23" t="str">
        <x:v>JoNNyPRO</x:v>
      </x:c>
      <x:c r="C255" s="23" t="str">
        <x:v>FagundeS</x:v>
      </x:c>
      <x:c r="D255" s="23" t="n">
        <x:v>378382</x:v>
      </x:c>
      <x:c r="E255" s="24" t="n">
        <x:v>0</x:v>
      </x:c>
      <x:c r="F255" s="24" t="n">
        <x:v>0</x:v>
      </x:c>
      <x:c r="G255" s="24" t="n">
        <x:v>0</x:v>
      </x:c>
      <x:c r="H255" s="24" t="n">
        <x:v>0</x:v>
      </x:c>
      <x:c r="I255" s="24" t="n">
        <x:f>SUM(F255:H255)</x:f>
        <x:v>0</x:v>
      </x:c>
      <x:c r="J255" s="24" t="n">
        <x:v>0</x:v>
      </x:c>
      <x:c r="K255" s="24" t="n">
        <x:v>0</x:v>
      </x:c>
      <x:c r="L255" s="24" t="n">
        <x:v>0</x:v>
      </x:c>
      <x:c r="M255" s="25" t="n">
        <x:v>0</x:v>
      </x:c>
    </x:row>
    <x:row r="256">
      <x:c r="A256" s="22" t="n">
        <x:v>870048</x:v>
      </x:c>
      <x:c r="B256" s="23" t="str">
        <x:v>DGDFHG</x:v>
      </x:c>
      <x:c r="C256" s="23" t="str">
        <x:v>FagundeS</x:v>
      </x:c>
      <x:c r="D256" s="23" t="n">
        <x:v>378382</x:v>
      </x:c>
      <x:c r="E256" s="24" t="n">
        <x:v>0</x:v>
      </x:c>
      <x:c r="F256" s="24" t="n">
        <x:v>0</x:v>
      </x:c>
      <x:c r="G256" s="24" t="n">
        <x:v>0</x:v>
      </x:c>
      <x:c r="H256" s="24" t="n">
        <x:v>0</x:v>
      </x:c>
      <x:c r="I256" s="24" t="n">
        <x:f>SUM(F256:H256)</x:f>
        <x:v>0</x:v>
      </x:c>
      <x:c r="J256" s="24" t="n">
        <x:v>0</x:v>
      </x:c>
      <x:c r="K256" s="24" t="n">
        <x:v>0</x:v>
      </x:c>
      <x:c r="L256" s="24" t="n">
        <x:v>0</x:v>
      </x:c>
      <x:c r="M256" s="25" t="n">
        <x:v>0</x:v>
      </x:c>
    </x:row>
    <x:row r="257">
      <x:c r="A257" s="22" t="n">
        <x:v>887346</x:v>
      </x:c>
      <x:c r="B257" s="23" t="str">
        <x:v>Angel</x:v>
      </x:c>
      <x:c r="C257" s="23" t="str">
        <x:v>FagundeS</x:v>
      </x:c>
      <x:c r="D257" s="23" t="n">
        <x:v>378382</x:v>
      </x:c>
      <x:c r="E257" s="24" t="n">
        <x:v>0</x:v>
      </x:c>
      <x:c r="F257" s="24" t="n">
        <x:v>0</x:v>
      </x:c>
      <x:c r="G257" s="24" t="n">
        <x:v>0</x:v>
      </x:c>
      <x:c r="H257" s="24" t="n">
        <x:v>0</x:v>
      </x:c>
      <x:c r="I257" s="24" t="n">
        <x:f>SUM(F257:H257)</x:f>
        <x:v>0</x:v>
      </x:c>
      <x:c r="J257" s="24" t="n">
        <x:v>0</x:v>
      </x:c>
      <x:c r="K257" s="24" t="n">
        <x:v>0</x:v>
      </x:c>
      <x:c r="L257" s="24" t="n">
        <x:v>0</x:v>
      </x:c>
      <x:c r="M257" s="25" t="n">
        <x:v>0</x:v>
      </x:c>
    </x:row>
    <x:row r="258">
      <x:c r="A258" s="22" t="n">
        <x:v>907639</x:v>
      </x:c>
      <x:c r="B258" s="23" t="str">
        <x:v>Diorr0304</x:v>
      </x:c>
      <x:c r="C258" s="23" t="str">
        <x:v>FagundeS</x:v>
      </x:c>
      <x:c r="D258" s="23" t="n">
        <x:v>378382</x:v>
      </x:c>
      <x:c r="E258" s="24" t="n">
        <x:v>0</x:v>
      </x:c>
      <x:c r="F258" s="24" t="n">
        <x:v>0</x:v>
      </x:c>
      <x:c r="G258" s="24" t="n">
        <x:v>0</x:v>
      </x:c>
      <x:c r="H258" s="24" t="n">
        <x:v>0</x:v>
      </x:c>
      <x:c r="I258" s="24" t="n">
        <x:f>SUM(F258:H258)</x:f>
        <x:v>0</x:v>
      </x:c>
      <x:c r="J258" s="24" t="n">
        <x:v>0</x:v>
      </x:c>
      <x:c r="K258" s="24" t="n">
        <x:v>0</x:v>
      </x:c>
      <x:c r="L258" s="24" t="n">
        <x:v>0</x:v>
      </x:c>
      <x:c r="M258" s="25" t="n">
        <x:v>0</x:v>
      </x:c>
    </x:row>
    <x:row r="259">
      <x:c r="A259" s="22" t="n">
        <x:v>917758</x:v>
      </x:c>
      <x:c r="B259" s="23" t="str">
        <x:v>NiKsyn</x:v>
      </x:c>
      <x:c r="C259" s="23" t="str">
        <x:v>FagundeS</x:v>
      </x:c>
      <x:c r="D259" s="23" t="n">
        <x:v>378382</x:v>
      </x:c>
      <x:c r="E259" s="24" t="n">
        <x:v>-4208.87</x:v>
      </x:c>
      <x:c r="F259" s="24" t="n">
        <x:v>1775.81</x:v>
      </x:c>
      <x:c r="G259" s="24" t="n">
        <x:v>274</x:v>
      </x:c>
      <x:c r="H259" s="24" t="n">
        <x:v>0</x:v>
      </x:c>
      <x:c r="I259" s="24" t="n">
        <x:f>SUM(F259:H259)</x:f>
        <x:v>2049.81</x:v>
      </x:c>
      <x:c r="J259" s="24" t="n">
        <x:v>0</x:v>
      </x:c>
      <x:c r="K259" s="24" t="n">
        <x:v>364</x:v>
      </x:c>
      <x:c r="L259" s="24" t="n">
        <x:v>0</x:v>
      </x:c>
      <x:c r="M259" s="25" t="n">
        <x:v>326</x:v>
      </x:c>
    </x:row>
    <x:row r="260">
      <x:c r="A260" s="22" t="n">
        <x:v>923459</x:v>
      </x:c>
      <x:c r="B260" s="23" t="str">
        <x:v>Львигр</x:v>
      </x:c>
      <x:c r="C260" s="23" t="str">
        <x:v>FagundeS</x:v>
      </x:c>
      <x:c r="D260" s="23" t="n">
        <x:v>378382</x:v>
      </x:c>
      <x:c r="E260" s="24" t="n">
        <x:v>0</x:v>
      </x:c>
      <x:c r="F260" s="24" t="n">
        <x:v>0</x:v>
      </x:c>
      <x:c r="G260" s="24" t="n">
        <x:v>0</x:v>
      </x:c>
      <x:c r="H260" s="24" t="n">
        <x:v>0</x:v>
      </x:c>
      <x:c r="I260" s="24" t="n">
        <x:f>SUM(F260:H260)</x:f>
        <x:v>0</x:v>
      </x:c>
      <x:c r="J260" s="24" t="n">
        <x:v>0</x:v>
      </x:c>
      <x:c r="K260" s="24" t="n">
        <x:v>0</x:v>
      </x:c>
      <x:c r="L260" s="24" t="n">
        <x:v>0</x:v>
      </x:c>
      <x:c r="M260" s="25" t="n">
        <x:v>0</x:v>
      </x:c>
    </x:row>
    <x:row r="261">
      <x:c r="A261" s="22" t="n">
        <x:v>927865</x:v>
      </x:c>
      <x:c r="B261" s="23" t="str">
        <x:v>Serj_777</x:v>
      </x:c>
      <x:c r="C261" s="23" t="str">
        <x:v>FagundeS</x:v>
      </x:c>
      <x:c r="D261" s="23" t="n">
        <x:v>378382</x:v>
      </x:c>
      <x:c r="E261" s="24" t="n">
        <x:v>0</x:v>
      </x:c>
      <x:c r="F261" s="24" t="n">
        <x:v>0</x:v>
      </x:c>
      <x:c r="G261" s="24" t="n">
        <x:v>0</x:v>
      </x:c>
      <x:c r="H261" s="24" t="n">
        <x:v>0</x:v>
      </x:c>
      <x:c r="I261" s="24" t="n">
        <x:f>SUM(F261:H261)</x:f>
        <x:v>0</x:v>
      </x:c>
      <x:c r="J261" s="24" t="n">
        <x:v>0</x:v>
      </x:c>
      <x:c r="K261" s="24" t="n">
        <x:v>0</x:v>
      </x:c>
      <x:c r="L261" s="24" t="n">
        <x:v>0</x:v>
      </x:c>
      <x:c r="M261" s="25" t="n">
        <x:v>0</x:v>
      </x:c>
    </x:row>
    <x:row r="262">
      <x:c r="A262" s="22" t="n">
        <x:v>956174</x:v>
      </x:c>
      <x:c r="B262" s="23" t="str">
        <x:v>KrisF</x:v>
      </x:c>
      <x:c r="C262" s="23" t="str">
        <x:v>FagundeS</x:v>
      </x:c>
      <x:c r="D262" s="23" t="n">
        <x:v>378382</x:v>
      </x:c>
      <x:c r="E262" s="24" t="n">
        <x:v>-200</x:v>
      </x:c>
      <x:c r="F262" s="24" t="n">
        <x:v>0</x:v>
      </x:c>
      <x:c r="G262" s="24" t="n">
        <x:v>20</x:v>
      </x:c>
      <x:c r="H262" s="24" t="n">
        <x:v>0</x:v>
      </x:c>
      <x:c r="I262" s="24" t="n">
        <x:f>SUM(F262:H262)</x:f>
        <x:v>20</x:v>
      </x:c>
      <x:c r="J262" s="24" t="n">
        <x:v>0</x:v>
      </x:c>
      <x:c r="K262" s="24" t="n">
        <x:v>0</x:v>
      </x:c>
      <x:c r="L262" s="24" t="n">
        <x:v>0</x:v>
      </x:c>
      <x:c r="M262" s="25" t="n">
        <x:v>70</x:v>
      </x:c>
    </x:row>
    <x:row r="263">
      <x:c r="A263" s="22" t="n">
        <x:v>964337</x:v>
      </x:c>
      <x:c r="B263" s="23" t="str">
        <x:v>kostya</x:v>
      </x:c>
      <x:c r="C263" s="23" t="str">
        <x:v>FagundeS</x:v>
      </x:c>
      <x:c r="D263" s="23" t="n">
        <x:v>378382</x:v>
      </x:c>
      <x:c r="E263" s="24" t="n">
        <x:v>-60</x:v>
      </x:c>
      <x:c r="F263" s="24" t="n">
        <x:v>6</x:v>
      </x:c>
      <x:c r="G263" s="24" t="n">
        <x:v>0</x:v>
      </x:c>
      <x:c r="H263" s="24" t="n">
        <x:v>0</x:v>
      </x:c>
      <x:c r="I263" s="24" t="n">
        <x:f>SUM(F263:H263)</x:f>
        <x:v>6</x:v>
      </x:c>
      <x:c r="J263" s="24" t="n">
        <x:v>0</x:v>
      </x:c>
      <x:c r="K263" s="24" t="n">
        <x:v>0</x:v>
      </x:c>
      <x:c r="L263" s="24" t="n">
        <x:v>0</x:v>
      </x:c>
      <x:c r="M263" s="25" t="n">
        <x:v>1</x:v>
      </x:c>
    </x:row>
    <x:row r="264">
      <x:c r="A264" s="22" t="n">
        <x:v>964735</x:v>
      </x:c>
      <x:c r="B264" s="23" t="str">
        <x:v>AngXaTaKe</x:v>
      </x:c>
      <x:c r="C264" s="23" t="str">
        <x:v>FagundeS</x:v>
      </x:c>
      <x:c r="D264" s="23" t="n">
        <x:v>378382</x:v>
      </x:c>
      <x:c r="E264" s="24" t="n">
        <x:v>0</x:v>
      </x:c>
      <x:c r="F264" s="24" t="n">
        <x:v>0</x:v>
      </x:c>
      <x:c r="G264" s="24" t="n">
        <x:v>0</x:v>
      </x:c>
      <x:c r="H264" s="24" t="n">
        <x:v>0</x:v>
      </x:c>
      <x:c r="I264" s="24" t="n">
        <x:f>SUM(F264:H264)</x:f>
        <x:v>0</x:v>
      </x:c>
      <x:c r="J264" s="24" t="n">
        <x:v>0</x:v>
      </x:c>
      <x:c r="K264" s="24" t="n">
        <x:v>0</x:v>
      </x:c>
      <x:c r="L264" s="24" t="n">
        <x:v>0</x:v>
      </x:c>
      <x:c r="M264" s="25" t="n">
        <x:v>0</x:v>
      </x:c>
    </x:row>
    <x:row r="265">
      <x:c r="A265" s="22" t="n">
        <x:v>966912</x:v>
      </x:c>
      <x:c r="B265" s="23" t="str">
        <x:v>Player7CE307</x:v>
      </x:c>
      <x:c r="C265" s="23" t="str">
        <x:v>FagundeS</x:v>
      </x:c>
      <x:c r="D265" s="23" t="n">
        <x:v>378382</x:v>
      </x:c>
      <x:c r="E265" s="24" t="n">
        <x:v>0</x:v>
      </x:c>
      <x:c r="F265" s="24" t="n">
        <x:v>0</x:v>
      </x:c>
      <x:c r="G265" s="24" t="n">
        <x:v>0</x:v>
      </x:c>
      <x:c r="H265" s="24" t="n">
        <x:v>0</x:v>
      </x:c>
      <x:c r="I265" s="24" t="n">
        <x:f>SUM(F265:H265)</x:f>
        <x:v>0</x:v>
      </x:c>
      <x:c r="J265" s="24" t="n">
        <x:v>0</x:v>
      </x:c>
      <x:c r="K265" s="24" t="n">
        <x:v>0</x:v>
      </x:c>
      <x:c r="L265" s="24" t="n">
        <x:v>0</x:v>
      </x:c>
      <x:c r="M265" s="25" t="n">
        <x:v>0</x:v>
      </x:c>
    </x:row>
    <x:row r="266">
      <x:c r="A266" s="22" t="n">
        <x:v>973011</x:v>
      </x:c>
      <x:c r="B266" s="23" t="str">
        <x:v>Koba</x:v>
      </x:c>
      <x:c r="C266" s="23" t="str">
        <x:v>FagundeS</x:v>
      </x:c>
      <x:c r="D266" s="23" t="n">
        <x:v>378382</x:v>
      </x:c>
      <x:c r="E266" s="24" t="n">
        <x:v>0</x:v>
      </x:c>
      <x:c r="F266" s="24" t="n">
        <x:v>0</x:v>
      </x:c>
      <x:c r="G266" s="24" t="n">
        <x:v>0</x:v>
      </x:c>
      <x:c r="H266" s="24" t="n">
        <x:v>0</x:v>
      </x:c>
      <x:c r="I266" s="24" t="n">
        <x:f>SUM(F266:H266)</x:f>
        <x:v>0</x:v>
      </x:c>
      <x:c r="J266" s="24" t="n">
        <x:v>0</x:v>
      </x:c>
      <x:c r="K266" s="24" t="n">
        <x:v>0</x:v>
      </x:c>
      <x:c r="L266" s="24" t="n">
        <x:v>0</x:v>
      </x:c>
      <x:c r="M266" s="25" t="n">
        <x:v>0</x:v>
      </x:c>
    </x:row>
    <x:row r="267">
      <x:c r="A267" s="22" t="n">
        <x:v>977857</x:v>
      </x:c>
      <x:c r="B267" s="23" t="str">
        <x:v>BCpoker</x:v>
      </x:c>
      <x:c r="C267" s="23" t="str">
        <x:v>FagundeS</x:v>
      </x:c>
      <x:c r="D267" s="23" t="n">
        <x:v>378382</x:v>
      </x:c>
      <x:c r="E267" s="24" t="n">
        <x:v>0</x:v>
      </x:c>
      <x:c r="F267" s="24" t="n">
        <x:v>0</x:v>
      </x:c>
      <x:c r="G267" s="24" t="n">
        <x:v>0</x:v>
      </x:c>
      <x:c r="H267" s="24" t="n">
        <x:v>0</x:v>
      </x:c>
      <x:c r="I267" s="24" t="n">
        <x:f>SUM(F267:H267)</x:f>
        <x:v>0</x:v>
      </x:c>
      <x:c r="J267" s="24" t="n">
        <x:v>0</x:v>
      </x:c>
      <x:c r="K267" s="24" t="n">
        <x:v>0</x:v>
      </x:c>
      <x:c r="L267" s="24" t="n">
        <x:v>0</x:v>
      </x:c>
      <x:c r="M267" s="25" t="n">
        <x:v>0</x:v>
      </x:c>
    </x:row>
    <x:row r="268">
      <x:c r="A268" s="22" t="n">
        <x:v>981914</x:v>
      </x:c>
      <x:c r="B268" s="23" t="str">
        <x:v>arbuz086</x:v>
      </x:c>
      <x:c r="C268" s="23" t="str">
        <x:v>FagundeS</x:v>
      </x:c>
      <x:c r="D268" s="23" t="n">
        <x:v>378382</x:v>
      </x:c>
      <x:c r="E268" s="24" t="n">
        <x:v>0</x:v>
      </x:c>
      <x:c r="F268" s="24" t="n">
        <x:v>0</x:v>
      </x:c>
      <x:c r="G268" s="24" t="n">
        <x:v>0</x:v>
      </x:c>
      <x:c r="H268" s="24" t="n">
        <x:v>0</x:v>
      </x:c>
      <x:c r="I268" s="24" t="n">
        <x:f>SUM(F268:H268)</x:f>
        <x:v>0</x:v>
      </x:c>
      <x:c r="J268" s="24" t="n">
        <x:v>0</x:v>
      </x:c>
      <x:c r="K268" s="24" t="n">
        <x:v>0</x:v>
      </x:c>
      <x:c r="L268" s="24" t="n">
        <x:v>0</x:v>
      </x:c>
      <x:c r="M268" s="25" t="n">
        <x:v>0</x:v>
      </x:c>
    </x:row>
    <x:row r="269">
      <x:c r="A269" s="22" t="n">
        <x:v>990997</x:v>
      </x:c>
      <x:c r="B269" s="23" t="str">
        <x:v>Roman+</x:v>
      </x:c>
      <x:c r="C269" s="23" t="str">
        <x:v>FagundeS</x:v>
      </x:c>
      <x:c r="D269" s="23" t="n">
        <x:v>378382</x:v>
      </x:c>
      <x:c r="E269" s="24" t="n">
        <x:v>0</x:v>
      </x:c>
      <x:c r="F269" s="24" t="n">
        <x:v>0</x:v>
      </x:c>
      <x:c r="G269" s="24" t="n">
        <x:v>0</x:v>
      </x:c>
      <x:c r="H269" s="24" t="n">
        <x:v>0</x:v>
      </x:c>
      <x:c r="I269" s="24" t="n">
        <x:f>SUM(F269:H269)</x:f>
        <x:v>0</x:v>
      </x:c>
      <x:c r="J269" s="24" t="n">
        <x:v>0</x:v>
      </x:c>
      <x:c r="K269" s="24" t="n">
        <x:v>0</x:v>
      </x:c>
      <x:c r="L269" s="24" t="n">
        <x:v>0</x:v>
      </x:c>
      <x:c r="M269" s="25" t="n">
        <x:v>0</x:v>
      </x:c>
    </x:row>
    <x:row r="270">
      <x:c r="A270" s="22" t="n">
        <x:v>336115</x:v>
      </x:c>
      <x:c r="B270" s="23" t="str">
        <x:v>Фиона</x:v>
      </x:c>
      <x:c r="C270" s="23"/>
      <x:c r="D270" s="23"/>
      <x:c r="E270" s="24" t="n">
        <x:v>0</x:v>
      </x:c>
      <x:c r="F270" s="24" t="n">
        <x:v>0</x:v>
      </x:c>
      <x:c r="G270" s="24" t="n">
        <x:v>0</x:v>
      </x:c>
      <x:c r="H270" s="24" t="n">
        <x:v>0</x:v>
      </x:c>
      <x:c r="I270" s="24" t="n">
        <x:f>SUM(F270:H270)</x:f>
        <x:v>0</x:v>
      </x:c>
      <x:c r="J270" s="24" t="n">
        <x:v>0</x:v>
      </x:c>
      <x:c r="K270" s="24" t="n">
        <x:v>0</x:v>
      </x:c>
      <x:c r="L270" s="24" t="n">
        <x:v>0</x:v>
      </x:c>
      <x:c r="M270" s="25" t="n">
        <x:v>0</x:v>
      </x:c>
    </x:row>
    <x:row r="271">
      <x:c r="A271" s="22" t="n">
        <x:v>551394</x:v>
      </x:c>
      <x:c r="B271" s="23" t="str">
        <x:v>Nizgir</x:v>
      </x:c>
      <x:c r="C271" s="23" t="str">
        <x:v>Фиона</x:v>
      </x:c>
      <x:c r="D271" s="23" t="n">
        <x:v>336115</x:v>
      </x:c>
      <x:c r="E271" s="24" t="n">
        <x:v>0</x:v>
      </x:c>
      <x:c r="F271" s="24" t="n">
        <x:v>0</x:v>
      </x:c>
      <x:c r="G271" s="24" t="n">
        <x:v>0</x:v>
      </x:c>
      <x:c r="H271" s="24" t="n">
        <x:v>0</x:v>
      </x:c>
      <x:c r="I271" s="24" t="n">
        <x:f>SUM(F271:H271)</x:f>
        <x:v>0</x:v>
      </x:c>
      <x:c r="J271" s="24" t="n">
        <x:v>0</x:v>
      </x:c>
      <x:c r="K271" s="24" t="n">
        <x:v>0</x:v>
      </x:c>
      <x:c r="L271" s="24" t="n">
        <x:v>0</x:v>
      </x:c>
      <x:c r="M271" s="25" t="n">
        <x:v>0</x:v>
      </x:c>
    </x:row>
    <x:row r="272">
      <x:c r="A272" s="22" t="n">
        <x:v>311882</x:v>
      </x:c>
      <x:c r="B272" s="23" t="str">
        <x:v>{Яхве}</x:v>
      </x:c>
      <x:c r="C272" s="23"/>
      <x:c r="D272" s="23"/>
      <x:c r="E272" s="24" t="n">
        <x:v>-4994.7</x:v>
      </x:c>
      <x:c r="F272" s="24" t="n">
        <x:v>4235.93</x:v>
      </x:c>
      <x:c r="G272" s="24" t="n">
        <x:v>0</x:v>
      </x:c>
      <x:c r="H272" s="24" t="n">
        <x:v>0</x:v>
      </x:c>
      <x:c r="I272" s="24" t="n">
        <x:f>SUM(F272:H272)</x:f>
        <x:v>4235.93</x:v>
      </x:c>
      <x:c r="J272" s="24" t="n">
        <x:v>0</x:v>
      </x:c>
      <x:c r="K272" s="24" t="n">
        <x:v>127.48</x:v>
      </x:c>
      <x:c r="L272" s="24" t="n">
        <x:v>0</x:v>
      </x:c>
      <x:c r="M272" s="25" t="n">
        <x:v>732</x:v>
      </x:c>
    </x:row>
    <x:row r="273">
      <x:c r="A273" s="22" t="n">
        <x:v>167805</x:v>
      </x:c>
      <x:c r="B273" s="23" t="str">
        <x:v>&amp;ГрозА&amp;</x:v>
      </x:c>
      <x:c r="C273" s="23" t="str">
        <x:v>{Яхве}</x:v>
      </x:c>
      <x:c r="D273" s="23" t="n">
        <x:v>311882</x:v>
      </x:c>
      <x:c r="E273" s="24" t="n">
        <x:v>0</x:v>
      </x:c>
      <x:c r="F273" s="24" t="n">
        <x:v>0</x:v>
      </x:c>
      <x:c r="G273" s="24" t="n">
        <x:v>0</x:v>
      </x:c>
      <x:c r="H273" s="24" t="n">
        <x:v>0</x:v>
      </x:c>
      <x:c r="I273" s="24" t="n">
        <x:f>SUM(F273:H273)</x:f>
        <x:v>0</x:v>
      </x:c>
      <x:c r="J273" s="24" t="n">
        <x:v>0</x:v>
      </x:c>
      <x:c r="K273" s="24" t="n">
        <x:v>0</x:v>
      </x:c>
      <x:c r="L273" s="24" t="n">
        <x:v>0</x:v>
      </x:c>
      <x:c r="M273" s="25" t="n">
        <x:v>0</x:v>
      </x:c>
    </x:row>
    <x:row r="274">
      <x:c r="A274" s="22" t="n">
        <x:v>196669</x:v>
      </x:c>
      <x:c r="B274" s="23" t="str">
        <x:v>Палач</x:v>
      </x:c>
      <x:c r="C274" s="23" t="str">
        <x:v>{Яхве}</x:v>
      </x:c>
      <x:c r="D274" s="23" t="n">
        <x:v>311882</x:v>
      </x:c>
      <x:c r="E274" s="24" t="n">
        <x:v>-1219</x:v>
      </x:c>
      <x:c r="F274" s="24" t="n">
        <x:v>0</x:v>
      </x:c>
      <x:c r="G274" s="24" t="n">
        <x:v>140</x:v>
      </x:c>
      <x:c r="H274" s="24" t="n">
        <x:v>0</x:v>
      </x:c>
      <x:c r="I274" s="24" t="n">
        <x:f>SUM(F274:H274)</x:f>
        <x:v>140</x:v>
      </x:c>
      <x:c r="J274" s="24" t="n">
        <x:v>0</x:v>
      </x:c>
      <x:c r="K274" s="24" t="n">
        <x:v>0</x:v>
      </x:c>
      <x:c r="L274" s="24" t="n">
        <x:v>0</x:v>
      </x:c>
      <x:c r="M274" s="25" t="n">
        <x:v>610</x:v>
      </x:c>
    </x:row>
    <x:row r="275">
      <x:c r="A275" s="22" t="n">
        <x:v>212901</x:v>
      </x:c>
      <x:c r="B275" s="23" t="str">
        <x:v>Хамзат</x:v>
      </x:c>
      <x:c r="C275" s="23" t="str">
        <x:v>{Яхве}</x:v>
      </x:c>
      <x:c r="D275" s="23" t="n">
        <x:v>311882</x:v>
      </x:c>
      <x:c r="E275" s="24" t="n">
        <x:v>0</x:v>
      </x:c>
      <x:c r="F275" s="24" t="n">
        <x:v>0</x:v>
      </x:c>
      <x:c r="G275" s="24" t="n">
        <x:v>0</x:v>
      </x:c>
      <x:c r="H275" s="24" t="n">
        <x:v>0</x:v>
      </x:c>
      <x:c r="I275" s="24" t="n">
        <x:f>SUM(F275:H275)</x:f>
        <x:v>0</x:v>
      </x:c>
      <x:c r="J275" s="24" t="n">
        <x:v>0</x:v>
      </x:c>
      <x:c r="K275" s="24" t="n">
        <x:v>0</x:v>
      </x:c>
      <x:c r="L275" s="24" t="n">
        <x:v>0</x:v>
      </x:c>
      <x:c r="M275" s="25" t="n">
        <x:v>0</x:v>
      </x:c>
    </x:row>
    <x:row r="276">
      <x:c r="A276" s="22" t="n">
        <x:v>261950</x:v>
      </x:c>
      <x:c r="B276" s="23" t="str">
        <x:v>PlayerFE83FB</x:v>
      </x:c>
      <x:c r="C276" s="23" t="str">
        <x:v>{Яхве}</x:v>
      </x:c>
      <x:c r="D276" s="23" t="n">
        <x:v>311882</x:v>
      </x:c>
      <x:c r="E276" s="24" t="n">
        <x:v>0</x:v>
      </x:c>
      <x:c r="F276" s="24" t="n">
        <x:v>0</x:v>
      </x:c>
      <x:c r="G276" s="24" t="n">
        <x:v>0</x:v>
      </x:c>
      <x:c r="H276" s="24" t="n">
        <x:v>0</x:v>
      </x:c>
      <x:c r="I276" s="24" t="n">
        <x:f>SUM(F276:H276)</x:f>
        <x:v>0</x:v>
      </x:c>
      <x:c r="J276" s="24" t="n">
        <x:v>0</x:v>
      </x:c>
      <x:c r="K276" s="24" t="n">
        <x:v>0</x:v>
      </x:c>
      <x:c r="L276" s="24" t="n">
        <x:v>0</x:v>
      </x:c>
      <x:c r="M276" s="25" t="n">
        <x:v>0</x:v>
      </x:c>
    </x:row>
    <x:row r="277">
      <x:c r="A277" s="22" t="n">
        <x:v>460833</x:v>
      </x:c>
      <x:c r="B277" s="23" t="str">
        <x:v>₽Прикуп₽</x:v>
      </x:c>
      <x:c r="C277" s="23" t="str">
        <x:v>{Яхве}</x:v>
      </x:c>
      <x:c r="D277" s="23" t="n">
        <x:v>311882</x:v>
      </x:c>
      <x:c r="E277" s="24" t="n">
        <x:v>0</x:v>
      </x:c>
      <x:c r="F277" s="24" t="n">
        <x:v>0</x:v>
      </x:c>
      <x:c r="G277" s="24" t="n">
        <x:v>0</x:v>
      </x:c>
      <x:c r="H277" s="24" t="n">
        <x:v>0</x:v>
      </x:c>
      <x:c r="I277" s="24" t="n">
        <x:f>SUM(F277:H277)</x:f>
        <x:v>0</x:v>
      </x:c>
      <x:c r="J277" s="24" t="n">
        <x:v>0</x:v>
      </x:c>
      <x:c r="K277" s="24" t="n">
        <x:v>0</x:v>
      </x:c>
      <x:c r="L277" s="24" t="n">
        <x:v>0</x:v>
      </x:c>
      <x:c r="M277" s="25" t="n">
        <x:v>0</x:v>
      </x:c>
    </x:row>
    <x:row r="278">
      <x:c r="A278" s="22" t="n">
        <x:v>475592</x:v>
      </x:c>
      <x:c r="B278" s="23" t="str">
        <x:v>Нохчи</x:v>
      </x:c>
      <x:c r="C278" s="23" t="str">
        <x:v>{Яхве}</x:v>
      </x:c>
      <x:c r="D278" s="23" t="n">
        <x:v>311882</x:v>
      </x:c>
      <x:c r="E278" s="24" t="n">
        <x:v>0</x:v>
      </x:c>
      <x:c r="F278" s="24" t="n">
        <x:v>0</x:v>
      </x:c>
      <x:c r="G278" s="24" t="n">
        <x:v>0</x:v>
      </x:c>
      <x:c r="H278" s="24" t="n">
        <x:v>0</x:v>
      </x:c>
      <x:c r="I278" s="24" t="n">
        <x:f>SUM(F278:H278)</x:f>
        <x:v>0</x:v>
      </x:c>
      <x:c r="J278" s="24" t="n">
        <x:v>0</x:v>
      </x:c>
      <x:c r="K278" s="24" t="n">
        <x:v>0</x:v>
      </x:c>
      <x:c r="L278" s="24" t="n">
        <x:v>0</x:v>
      </x:c>
      <x:c r="M278" s="25" t="n">
        <x:v>0</x:v>
      </x:c>
    </x:row>
    <x:row r="279">
      <x:c r="A279" s="22" t="n">
        <x:v>611833</x:v>
      </x:c>
      <x:c r="B279" s="23" t="str">
        <x:v>ГРУ1</x:v>
      </x:c>
      <x:c r="C279" s="23" t="str">
        <x:v>{Яхве}</x:v>
      </x:c>
      <x:c r="D279" s="23" t="n">
        <x:v>311882</x:v>
      </x:c>
      <x:c r="E279" s="24" t="n">
        <x:v>0</x:v>
      </x:c>
      <x:c r="F279" s="24" t="n">
        <x:v>0</x:v>
      </x:c>
      <x:c r="G279" s="24" t="n">
        <x:v>0</x:v>
      </x:c>
      <x:c r="H279" s="24" t="n">
        <x:v>0</x:v>
      </x:c>
      <x:c r="I279" s="24" t="n">
        <x:f>SUM(F279:H279)</x:f>
        <x:v>0</x:v>
      </x:c>
      <x:c r="J279" s="24" t="n">
        <x:v>0</x:v>
      </x:c>
      <x:c r="K279" s="24" t="n">
        <x:v>0</x:v>
      </x:c>
      <x:c r="L279" s="24" t="n">
        <x:v>0</x:v>
      </x:c>
      <x:c r="M279" s="25" t="n">
        <x:v>0</x:v>
      </x:c>
    </x:row>
    <x:row r="280">
      <x:c r="A280" s="22" t="n">
        <x:v>902584</x:v>
      </x:c>
      <x:c r="B280" s="23" t="str">
        <x:v>Player28B126</x:v>
      </x:c>
      <x:c r="C280" s="23" t="str">
        <x:v>{Яхве}</x:v>
      </x:c>
      <x:c r="D280" s="23" t="n">
        <x:v>311882</x:v>
      </x:c>
      <x:c r="E280" s="24" t="n">
        <x:v>0</x:v>
      </x:c>
      <x:c r="F280" s="24" t="n">
        <x:v>0</x:v>
      </x:c>
      <x:c r="G280" s="24" t="n">
        <x:v>0</x:v>
      </x:c>
      <x:c r="H280" s="24" t="n">
        <x:v>0</x:v>
      </x:c>
      <x:c r="I280" s="24" t="n">
        <x:f>SUM(F280:H280)</x:f>
        <x:v>0</x:v>
      </x:c>
      <x:c r="J280" s="24" t="n">
        <x:v>0</x:v>
      </x:c>
      <x:c r="K280" s="24" t="n">
        <x:v>0</x:v>
      </x:c>
      <x:c r="L280" s="24" t="n">
        <x:v>0</x:v>
      </x:c>
      <x:c r="M280" s="25" t="n">
        <x:v>0</x:v>
      </x:c>
    </x:row>
    <x:row r="281">
      <x:c r="A281" s="22" t="n">
        <x:v>299085</x:v>
      </x:c>
      <x:c r="B281" s="23" t="str">
        <x:v>ArtemiyPanarin</x:v>
      </x:c>
      <x:c r="C281" s="23"/>
      <x:c r="D281" s="23"/>
      <x:c r="E281" s="24" t="n">
        <x:v>0</x:v>
      </x:c>
      <x:c r="F281" s="24" t="n">
        <x:v>0</x:v>
      </x:c>
      <x:c r="G281" s="24" t="n">
        <x:v>0</x:v>
      </x:c>
      <x:c r="H281" s="24" t="n">
        <x:v>0</x:v>
      </x:c>
      <x:c r="I281" s="24" t="n">
        <x:f>SUM(F281:H281)</x:f>
        <x:v>0</x:v>
      </x:c>
      <x:c r="J281" s="24" t="n">
        <x:v>0</x:v>
      </x:c>
      <x:c r="K281" s="24" t="n">
        <x:v>0</x:v>
      </x:c>
      <x:c r="L281" s="24" t="n">
        <x:v>0</x:v>
      </x:c>
      <x:c r="M281" s="25" t="n">
        <x:v>0</x:v>
      </x:c>
    </x:row>
    <x:row r="282">
      <x:c r="A282" s="22" t="n">
        <x:v>685705</x:v>
      </x:c>
      <x:c r="B282" s="23" t="str">
        <x:v>joker♦️Poker</x:v>
      </x:c>
      <x:c r="C282" s="23" t="str">
        <x:v>ArtemiyPanarin</x:v>
      </x:c>
      <x:c r="D282" s="23" t="n">
        <x:v>299085</x:v>
      </x:c>
      <x:c r="E282" s="24" t="n">
        <x:v>0</x:v>
      </x:c>
      <x:c r="F282" s="24" t="n">
        <x:v>0</x:v>
      </x:c>
      <x:c r="G282" s="24" t="n">
        <x:v>0</x:v>
      </x:c>
      <x:c r="H282" s="24" t="n">
        <x:v>0</x:v>
      </x:c>
      <x:c r="I282" s="24" t="n">
        <x:f>SUM(F282:H282)</x:f>
        <x:v>0</x:v>
      </x:c>
      <x:c r="J282" s="24" t="n">
        <x:v>0</x:v>
      </x:c>
      <x:c r="K282" s="24" t="n">
        <x:v>0</x:v>
      </x:c>
      <x:c r="L282" s="24" t="n">
        <x:v>0</x:v>
      </x:c>
      <x:c r="M282" s="25" t="n">
        <x:v>0</x:v>
      </x:c>
    </x:row>
    <x:row r="283">
      <x:c r="A283" s="22" t="n">
        <x:v>719037</x:v>
      </x:c>
      <x:c r="B283" s="23" t="str">
        <x:v>KairatChempion</x:v>
      </x:c>
      <x:c r="C283" s="23" t="str">
        <x:v>ArtemiyPanarin</x:v>
      </x:c>
      <x:c r="D283" s="23" t="n">
        <x:v>299085</x:v>
      </x:c>
      <x:c r="E283" s="24" t="n">
        <x:v>0</x:v>
      </x:c>
      <x:c r="F283" s="24" t="n">
        <x:v>0</x:v>
      </x:c>
      <x:c r="G283" s="24" t="n">
        <x:v>0</x:v>
      </x:c>
      <x:c r="H283" s="24" t="n">
        <x:v>0</x:v>
      </x:c>
      <x:c r="I283" s="24" t="n">
        <x:f>SUM(F283:H283)</x:f>
        <x:v>0</x:v>
      </x:c>
      <x:c r="J283" s="24" t="n">
        <x:v>0</x:v>
      </x:c>
      <x:c r="K283" s="24" t="n">
        <x:v>0</x:v>
      </x:c>
      <x:c r="L283" s="24" t="n">
        <x:v>0</x:v>
      </x:c>
      <x:c r="M283" s="25" t="n">
        <x:v>0</x:v>
      </x:c>
    </x:row>
    <x:row r="284">
      <x:c r="A284" s="22" t="n">
        <x:v>275834</x:v>
      </x:c>
      <x:c r="B284" s="23" t="str">
        <x:v>$DEGIT$</x:v>
      </x:c>
      <x:c r="C284" s="23"/>
      <x:c r="D284" s="23"/>
      <x:c r="E284" s="24" t="n">
        <x:v>0</x:v>
      </x:c>
      <x:c r="F284" s="24" t="n">
        <x:v>0</x:v>
      </x:c>
      <x:c r="G284" s="24" t="n">
        <x:v>0</x:v>
      </x:c>
      <x:c r="H284" s="24" t="n">
        <x:v>0</x:v>
      </x:c>
      <x:c r="I284" s="24" t="n">
        <x:f>SUM(F284:H284)</x:f>
        <x:v>0</x:v>
      </x:c>
      <x:c r="J284" s="24" t="n">
        <x:v>0</x:v>
      </x:c>
      <x:c r="K284" s="24" t="n">
        <x:v>0</x:v>
      </x:c>
      <x:c r="L284" s="24" t="n">
        <x:v>0</x:v>
      </x:c>
      <x:c r="M284" s="25" t="n">
        <x:v>0</x:v>
      </x:c>
    </x:row>
    <x:row r="285">
      <x:c r="A285" s="22" t="n">
        <x:v>781227</x:v>
      </x:c>
      <x:c r="B285" s="23" t="str">
        <x:v>PlayerC304CD</x:v>
      </x:c>
      <x:c r="C285" s="23" t="str">
        <x:v>$DEGIT$</x:v>
      </x:c>
      <x:c r="D285" s="23" t="n">
        <x:v>275834</x:v>
      </x:c>
      <x:c r="E285" s="24" t="n">
        <x:v>0</x:v>
      </x:c>
      <x:c r="F285" s="24" t="n">
        <x:v>0</x:v>
      </x:c>
      <x:c r="G285" s="24" t="n">
        <x:v>0</x:v>
      </x:c>
      <x:c r="H285" s="24" t="n">
        <x:v>0</x:v>
      </x:c>
      <x:c r="I285" s="24" t="n">
        <x:f>SUM(F285:H285)</x:f>
        <x:v>0</x:v>
      </x:c>
      <x:c r="J285" s="24" t="n">
        <x:v>0</x:v>
      </x:c>
      <x:c r="K285" s="24" t="n">
        <x:v>0</x:v>
      </x:c>
      <x:c r="L285" s="24" t="n">
        <x:v>0</x:v>
      </x:c>
      <x:c r="M285" s="25" t="n">
        <x:v>0</x:v>
      </x:c>
    </x:row>
    <x:row r="286">
      <x:c r="A286" s="22" t="n">
        <x:v>268673</x:v>
      </x:c>
      <x:c r="B286" s="23" t="str">
        <x:v>Player50F986</x:v>
      </x:c>
      <x:c r="C286" s="23"/>
      <x:c r="D286" s="23"/>
      <x:c r="E286" s="24" t="n">
        <x:v>0</x:v>
      </x:c>
      <x:c r="F286" s="24" t="n">
        <x:v>0</x:v>
      </x:c>
      <x:c r="G286" s="24" t="n">
        <x:v>0</x:v>
      </x:c>
      <x:c r="H286" s="24" t="n">
        <x:v>0</x:v>
      </x:c>
      <x:c r="I286" s="24" t="n">
        <x:f>SUM(F286:H286)</x:f>
        <x:v>0</x:v>
      </x:c>
      <x:c r="J286" s="24" t="n">
        <x:v>0</x:v>
      </x:c>
      <x:c r="K286" s="24" t="n">
        <x:v>0</x:v>
      </x:c>
      <x:c r="L286" s="24" t="n">
        <x:v>0</x:v>
      </x:c>
      <x:c r="M286" s="25" t="n">
        <x:v>0</x:v>
      </x:c>
    </x:row>
    <x:row r="287">
      <x:c r="A287" s="22" t="n">
        <x:v>436138</x:v>
      </x:c>
      <x:c r="B287" s="23" t="str">
        <x:v>Player782DDA</x:v>
      </x:c>
      <x:c r="C287" s="23" t="str">
        <x:v>Player50F986</x:v>
      </x:c>
      <x:c r="D287" s="23" t="n">
        <x:v>268673</x:v>
      </x:c>
      <x:c r="E287" s="24" t="n">
        <x:v>0</x:v>
      </x:c>
      <x:c r="F287" s="24" t="n">
        <x:v>0</x:v>
      </x:c>
      <x:c r="G287" s="24" t="n">
        <x:v>0</x:v>
      </x:c>
      <x:c r="H287" s="24" t="n">
        <x:v>0</x:v>
      </x:c>
      <x:c r="I287" s="24" t="n">
        <x:f>SUM(F287:H287)</x:f>
        <x:v>0</x:v>
      </x:c>
      <x:c r="J287" s="24" t="n">
        <x:v>0</x:v>
      </x:c>
      <x:c r="K287" s="24" t="n">
        <x:v>0</x:v>
      </x:c>
      <x:c r="L287" s="24" t="n">
        <x:v>0</x:v>
      </x:c>
      <x:c r="M287" s="25" t="n">
        <x:v>0</x:v>
      </x:c>
    </x:row>
    <x:row r="288">
      <x:c r="A288" s="22" t="n">
        <x:v>245846</x:v>
      </x:c>
      <x:c r="B288" s="23" t="str">
        <x:v>Pokemon</x:v>
      </x:c>
      <x:c r="C288" s="23"/>
      <x:c r="D288" s="23"/>
      <x:c r="E288" s="24" t="n">
        <x:v>-4500</x:v>
      </x:c>
      <x:c r="F288" s="24" t="n">
        <x:v>2927.38</x:v>
      </x:c>
      <x:c r="G288" s="24" t="n">
        <x:v>50</x:v>
      </x:c>
      <x:c r="H288" s="24" t="n">
        <x:v>0</x:v>
      </x:c>
      <x:c r="I288" s="24" t="n">
        <x:f>SUM(F288:H288)</x:f>
        <x:v>2977.38</x:v>
      </x:c>
      <x:c r="J288" s="24" t="n">
        <x:v>0</x:v>
      </x:c>
      <x:c r="K288" s="24" t="n">
        <x:v>351.34</x:v>
      </x:c>
      <x:c r="L288" s="24" t="n">
        <x:v>0</x:v>
      </x:c>
      <x:c r="M288" s="25" t="n">
        <x:v>932</x:v>
      </x:c>
    </x:row>
    <x:row r="289">
      <x:c r="A289" s="22" t="n">
        <x:v>216865</x:v>
      </x:c>
      <x:c r="B289" s="23" t="str">
        <x:v>В.В.Путин</x:v>
      </x:c>
      <x:c r="C289" s="23" t="str">
        <x:v>Pokemon</x:v>
      </x:c>
      <x:c r="D289" s="23" t="n">
        <x:v>245846</x:v>
      </x:c>
      <x:c r="E289" s="24" t="n">
        <x:v>0</x:v>
      </x:c>
      <x:c r="F289" s="24" t="n">
        <x:v>0</x:v>
      </x:c>
      <x:c r="G289" s="24" t="n">
        <x:v>0</x:v>
      </x:c>
      <x:c r="H289" s="24" t="n">
        <x:v>0</x:v>
      </x:c>
      <x:c r="I289" s="24" t="n">
        <x:f>SUM(F289:H289)</x:f>
        <x:v>0</x:v>
      </x:c>
      <x:c r="J289" s="24" t="n">
        <x:v>0</x:v>
      </x:c>
      <x:c r="K289" s="24" t="n">
        <x:v>0</x:v>
      </x:c>
      <x:c r="L289" s="24" t="n">
        <x:v>0</x:v>
      </x:c>
      <x:c r="M289" s="25" t="n">
        <x:v>0</x:v>
      </x:c>
    </x:row>
    <x:row r="290">
      <x:c r="A290" s="22" t="n">
        <x:v>477076</x:v>
      </x:c>
      <x:c r="B290" s="23" t="str">
        <x:v>Student</x:v>
      </x:c>
      <x:c r="C290" s="23" t="str">
        <x:v>Pokemon</x:v>
      </x:c>
      <x:c r="D290" s="23" t="n">
        <x:v>245846</x:v>
      </x:c>
      <x:c r="E290" s="24" t="n">
        <x:v>0</x:v>
      </x:c>
      <x:c r="F290" s="24" t="n">
        <x:v>0</x:v>
      </x:c>
      <x:c r="G290" s="24" t="n">
        <x:v>0</x:v>
      </x:c>
      <x:c r="H290" s="24" t="n">
        <x:v>0</x:v>
      </x:c>
      <x:c r="I290" s="24" t="n">
        <x:f>SUM(F290:H290)</x:f>
        <x:v>0</x:v>
      </x:c>
      <x:c r="J290" s="24" t="n">
        <x:v>0</x:v>
      </x:c>
      <x:c r="K290" s="24" t="n">
        <x:v>0</x:v>
      </x:c>
      <x:c r="L290" s="24" t="n">
        <x:v>0</x:v>
      </x:c>
      <x:c r="M290" s="25" t="n">
        <x:v>0</x:v>
      </x:c>
    </x:row>
    <x:row r="291">
      <x:c r="A291" s="22" t="n">
        <x:v>563260</x:v>
      </x:c>
      <x:c r="B291" s="23" t="str">
        <x:v>7АА7</x:v>
      </x:c>
      <x:c r="C291" s="23" t="str">
        <x:v>Pokemon</x:v>
      </x:c>
      <x:c r="D291" s="23" t="n">
        <x:v>245846</x:v>
      </x:c>
      <x:c r="E291" s="24" t="n">
        <x:v>0</x:v>
      </x:c>
      <x:c r="F291" s="24" t="n">
        <x:v>0</x:v>
      </x:c>
      <x:c r="G291" s="24" t="n">
        <x:v>0</x:v>
      </x:c>
      <x:c r="H291" s="24" t="n">
        <x:v>0</x:v>
      </x:c>
      <x:c r="I291" s="24" t="n">
        <x:f>SUM(F291:H291)</x:f>
        <x:v>0</x:v>
      </x:c>
      <x:c r="J291" s="24" t="n">
        <x:v>0</x:v>
      </x:c>
      <x:c r="K291" s="24" t="n">
        <x:v>0</x:v>
      </x:c>
      <x:c r="L291" s="24" t="n">
        <x:v>0</x:v>
      </x:c>
      <x:c r="M291" s="25" t="n">
        <x:v>0</x:v>
      </x:c>
    </x:row>
    <x:row r="292">
      <x:c r="A292" s="22" t="n">
        <x:v>696425</x:v>
      </x:c>
      <x:c r="B292" s="23" t="str">
        <x:v>PlayereUIjO5</x:v>
      </x:c>
      <x:c r="C292" s="23" t="str">
        <x:v>Pokemon</x:v>
      </x:c>
      <x:c r="D292" s="23" t="n">
        <x:v>245846</x:v>
      </x:c>
      <x:c r="E292" s="24" t="n">
        <x:v>0</x:v>
      </x:c>
      <x:c r="F292" s="24" t="n">
        <x:v>0</x:v>
      </x:c>
      <x:c r="G292" s="24" t="n">
        <x:v>0</x:v>
      </x:c>
      <x:c r="H292" s="24" t="n">
        <x:v>0</x:v>
      </x:c>
      <x:c r="I292" s="24" t="n">
        <x:f>SUM(F292:H292)</x:f>
        <x:v>0</x:v>
      </x:c>
      <x:c r="J292" s="24" t="n">
        <x:v>0</x:v>
      </x:c>
      <x:c r="K292" s="24" t="n">
        <x:v>0</x:v>
      </x:c>
      <x:c r="L292" s="24" t="n">
        <x:v>0</x:v>
      </x:c>
      <x:c r="M292" s="25" t="n">
        <x:v>0</x:v>
      </x:c>
    </x:row>
    <x:row r="293">
      <x:c r="A293" s="22" t="n">
        <x:v>832350</x:v>
      </x:c>
      <x:c r="B293" s="23" t="str">
        <x:v>Hauzi</x:v>
      </x:c>
      <x:c r="C293" s="23" t="str">
        <x:v>Pokemon</x:v>
      </x:c>
      <x:c r="D293" s="23" t="n">
        <x:v>245846</x:v>
      </x:c>
      <x:c r="E293" s="24" t="n">
        <x:v>0</x:v>
      </x:c>
      <x:c r="F293" s="24" t="n">
        <x:v>0</x:v>
      </x:c>
      <x:c r="G293" s="24" t="n">
        <x:v>0</x:v>
      </x:c>
      <x:c r="H293" s="24" t="n">
        <x:v>0</x:v>
      </x:c>
      <x:c r="I293" s="24" t="n">
        <x:f>SUM(F293:H293)</x:f>
        <x:v>0</x:v>
      </x:c>
      <x:c r="J293" s="24" t="n">
        <x:v>0</x:v>
      </x:c>
      <x:c r="K293" s="24" t="n">
        <x:v>0</x:v>
      </x:c>
      <x:c r="L293" s="24" t="n">
        <x:v>0</x:v>
      </x:c>
      <x:c r="M293" s="25" t="n">
        <x:v>0</x:v>
      </x:c>
    </x:row>
    <x:row r="294">
      <x:c r="A294" s="22" t="n">
        <x:v>161681</x:v>
      </x:c>
      <x:c r="B294" s="23" t="str">
        <x:v>Чих-Пых</x:v>
      </x:c>
      <x:c r="C294" s="23"/>
      <x:c r="D294" s="23"/>
      <x:c r="E294" s="24" t="n">
        <x:v>-15250</x:v>
      </x:c>
      <x:c r="F294" s="24" t="n">
        <x:v>3780.5</x:v>
      </x:c>
      <x:c r="G294" s="24" t="n">
        <x:v>717</x:v>
      </x:c>
      <x:c r="H294" s="24" t="n">
        <x:v>0</x:v>
      </x:c>
      <x:c r="I294" s="24" t="n">
        <x:f>SUM(F294:H294)</x:f>
        <x:v>4497.5</x:v>
      </x:c>
      <x:c r="J294" s="24" t="n">
        <x:v>0</x:v>
      </x:c>
      <x:c r="K294" s="24" t="n">
        <x:v>336.18</x:v>
      </x:c>
      <x:c r="L294" s="24" t="n">
        <x:v>0</x:v>
      </x:c>
      <x:c r="M294" s="25" t="n">
        <x:v>1751</x:v>
      </x:c>
    </x:row>
    <x:row r="295">
      <x:c r="A295" s="22" t="n">
        <x:v>280279</x:v>
      </x:c>
      <x:c r="B295" s="23" t="str">
        <x:v>Panika</x:v>
      </x:c>
      <x:c r="C295" s="23" t="str">
        <x:v>Чих-Пых</x:v>
      </x:c>
      <x:c r="D295" s="23" t="n">
        <x:v>161681</x:v>
      </x:c>
      <x:c r="E295" s="24" t="n">
        <x:v>0</x:v>
      </x:c>
      <x:c r="F295" s="24" t="n">
        <x:v>0</x:v>
      </x:c>
      <x:c r="G295" s="24" t="n">
        <x:v>65</x:v>
      </x:c>
      <x:c r="H295" s="24" t="n">
        <x:v>0</x:v>
      </x:c>
      <x:c r="I295" s="24" t="n">
        <x:f>SUM(F295:H295)</x:f>
        <x:v>65</x:v>
      </x:c>
      <x:c r="J295" s="24" t="n">
        <x:v>0</x:v>
      </x:c>
      <x:c r="K295" s="24" t="n">
        <x:v>0</x:v>
      </x:c>
      <x:c r="L295" s="24" t="n">
        <x:v>0</x:v>
      </x:c>
      <x:c r="M295" s="25" t="n">
        <x:v>0</x:v>
      </x:c>
    </x:row>
    <x:row r="296">
      <x:c r="A296" s="22" t="n">
        <x:v>409954</x:v>
      </x:c>
      <x:c r="B296" s="23" t="str">
        <x:v>ВабщеПахую</x:v>
      </x:c>
      <x:c r="C296" s="23" t="str">
        <x:v>Чих-Пых</x:v>
      </x:c>
      <x:c r="D296" s="23" t="n">
        <x:v>161681</x:v>
      </x:c>
      <x:c r="E296" s="24" t="n">
        <x:v>0</x:v>
      </x:c>
      <x:c r="F296" s="24" t="n">
        <x:v>0</x:v>
      </x:c>
      <x:c r="G296" s="24" t="n">
        <x:v>150</x:v>
      </x:c>
      <x:c r="H296" s="24" t="n">
        <x:v>0</x:v>
      </x:c>
      <x:c r="I296" s="24" t="n">
        <x:f>SUM(F296:H296)</x:f>
        <x:v>150</x:v>
      </x:c>
      <x:c r="J296" s="24" t="n">
        <x:v>0</x:v>
      </x:c>
      <x:c r="K296" s="24" t="n">
        <x:v>0</x:v>
      </x:c>
      <x:c r="L296" s="24" t="n">
        <x:v>0</x:v>
      </x:c>
      <x:c r="M296" s="25" t="n">
        <x:v>0</x:v>
      </x:c>
    </x:row>
    <x:row r="297">
      <x:c r="A297" s="22" t="n">
        <x:v>159969</x:v>
      </x:c>
      <x:c r="B297" s="23" t="str">
        <x:v>КЛЁПА🙃</x:v>
      </x:c>
      <x:c r="C297" s="23"/>
      <x:c r="D297" s="23"/>
      <x:c r="E297" s="24" t="n">
        <x:v>-22332.9</x:v>
      </x:c>
      <x:c r="F297" s="24" t="n">
        <x:v>11372.76</x:v>
      </x:c>
      <x:c r="G297" s="24" t="n">
        <x:v>30</x:v>
      </x:c>
      <x:c r="H297" s="24" t="n">
        <x:v>0</x:v>
      </x:c>
      <x:c r="I297" s="24" t="n">
        <x:f>SUM(F297:H297)</x:f>
        <x:v>11402.76</x:v>
      </x:c>
      <x:c r="J297" s="24" t="n">
        <x:v>0</x:v>
      </x:c>
      <x:c r="K297" s="24" t="n">
        <x:v>1265.06</x:v>
      </x:c>
      <x:c r="L297" s="24" t="n">
        <x:v>4076.99</x:v>
      </x:c>
      <x:c r="M297" s="25" t="n">
        <x:v>830</x:v>
      </x:c>
    </x:row>
    <x:row r="298">
      <x:c r="A298" s="22" t="n">
        <x:v>315860</x:v>
      </x:c>
      <x:c r="B298" s="23" t="str">
        <x:v>—TP—</x:v>
      </x:c>
      <x:c r="C298" s="23" t="str">
        <x:v>КЛЁПА🙃</x:v>
      </x:c>
      <x:c r="D298" s="23" t="n">
        <x:v>159969</x:v>
      </x:c>
      <x:c r="E298" s="24" t="n">
        <x:v>0</x:v>
      </x:c>
      <x:c r="F298" s="24" t="n">
        <x:v>0</x:v>
      </x:c>
      <x:c r="G298" s="24" t="n">
        <x:v>0</x:v>
      </x:c>
      <x:c r="H298" s="24" t="n">
        <x:v>0</x:v>
      </x:c>
      <x:c r="I298" s="24" t="n">
        <x:f>SUM(F298:H298)</x:f>
        <x:v>0</x:v>
      </x:c>
      <x:c r="J298" s="24" t="n">
        <x:v>0</x:v>
      </x:c>
      <x:c r="K298" s="24" t="n">
        <x:v>0</x:v>
      </x:c>
      <x:c r="L298" s="24" t="n">
        <x:v>0</x:v>
      </x:c>
      <x:c r="M298" s="25" t="n">
        <x:v>0</x:v>
      </x:c>
    </x:row>
    <x:row r="299">
      <x:c r="A299" s="22" t="n">
        <x:v>588964</x:v>
      </x:c>
      <x:c r="B299" s="23" t="str">
        <x:v>отец</x:v>
      </x:c>
      <x:c r="C299" s="23" t="str">
        <x:v>КЛЁПА🙃</x:v>
      </x:c>
      <x:c r="D299" s="23" t="n">
        <x:v>159969</x:v>
      </x:c>
      <x:c r="E299" s="24" t="n">
        <x:v>0</x:v>
      </x:c>
      <x:c r="F299" s="24" t="n">
        <x:v>0</x:v>
      </x:c>
      <x:c r="G299" s="24" t="n">
        <x:v>0</x:v>
      </x:c>
      <x:c r="H299" s="24" t="n">
        <x:v>0</x:v>
      </x:c>
      <x:c r="I299" s="24" t="n">
        <x:f>SUM(F299:H299)</x:f>
        <x:v>0</x:v>
      </x:c>
      <x:c r="J299" s="24" t="n">
        <x:v>0</x:v>
      </x:c>
      <x:c r="K299" s="24" t="n">
        <x:v>0</x:v>
      </x:c>
      <x:c r="L299" s="24" t="n">
        <x:v>0</x:v>
      </x:c>
      <x:c r="M299" s="25" t="n">
        <x:v>0</x:v>
      </x:c>
    </x:row>
    <x:row r="300">
      <x:c r="A300" s="22" t="n">
        <x:v>776436</x:v>
      </x:c>
      <x:c r="B300" s="23" t="str">
        <x:v>RusKiy03</x:v>
      </x:c>
      <x:c r="C300" s="23" t="str">
        <x:v>КЛЁПА🙃</x:v>
      </x:c>
      <x:c r="D300" s="23" t="n">
        <x:v>159969</x:v>
      </x:c>
      <x:c r="E300" s="24" t="n">
        <x:v>-16821</x:v>
      </x:c>
      <x:c r="F300" s="24" t="n">
        <x:v>5812.37</x:v>
      </x:c>
      <x:c r="G300" s="24" t="n">
        <x:v>0</x:v>
      </x:c>
      <x:c r="H300" s="24" t="n">
        <x:v>0</x:v>
      </x:c>
      <x:c r="I300" s="24" t="n">
        <x:f>SUM(F300:H300)</x:f>
        <x:v>5812.37</x:v>
      </x:c>
      <x:c r="J300" s="24" t="n">
        <x:v>0</x:v>
      </x:c>
      <x:c r="K300" s="24" t="n">
        <x:v>214.37</x:v>
      </x:c>
      <x:c r="L300" s="24" t="n">
        <x:v>0</x:v>
      </x:c>
      <x:c r="M300" s="25" t="n">
        <x:v>429</x:v>
      </x:c>
    </x:row>
    <x:row r="301">
      <x:c r="A301" s="22" t="n">
        <x:v>985719</x:v>
      </x:c>
      <x:c r="B301" s="23" t="str">
        <x:v>PlayerTold7Y</x:v>
      </x:c>
      <x:c r="C301" s="23" t="str">
        <x:v>КЛЁПА🙃</x:v>
      </x:c>
      <x:c r="D301" s="23" t="n">
        <x:v>159969</x:v>
      </x:c>
      <x:c r="E301" s="24" t="n">
        <x:v>0</x:v>
      </x:c>
      <x:c r="F301" s="24" t="n">
        <x:v>0</x:v>
      </x:c>
      <x:c r="G301" s="24" t="n">
        <x:v>0</x:v>
      </x:c>
      <x:c r="H301" s="24" t="n">
        <x:v>0</x:v>
      </x:c>
      <x:c r="I301" s="24" t="n">
        <x:f>SUM(F301:H301)</x:f>
        <x:v>0</x:v>
      </x:c>
      <x:c r="J301" s="24" t="n">
        <x:v>0</x:v>
      </x:c>
      <x:c r="K301" s="24" t="n">
        <x:v>0</x:v>
      </x:c>
      <x:c r="L301" s="24" t="n">
        <x:v>0</x:v>
      </x:c>
      <x:c r="M301" s="25" t="n">
        <x:v>0</x:v>
      </x:c>
    </x:row>
    <x:row r="302">
      <x:c r="A302" s="22" t="n">
        <x:v>102073</x:v>
      </x:c>
      <x:c r="B302" s="23" t="str">
        <x:v>PlayerZ4N06w</x:v>
      </x:c>
      <x:c r="C302" s="23"/>
      <x:c r="D302" s="23"/>
      <x:c r="E302" s="24" t="n">
        <x:v>0</x:v>
      </x:c>
      <x:c r="F302" s="24" t="n">
        <x:v>0</x:v>
      </x:c>
      <x:c r="G302" s="24" t="n">
        <x:v>0</x:v>
      </x:c>
      <x:c r="H302" s="24" t="n">
        <x:v>0</x:v>
      </x:c>
      <x:c r="I302" s="24" t="n">
        <x:f>SUM(F302:H302)</x:f>
        <x:v>0</x:v>
      </x:c>
      <x:c r="J302" s="24" t="n">
        <x:v>0</x:v>
      </x:c>
      <x:c r="K302" s="24" t="n">
        <x:v>0</x:v>
      </x:c>
      <x:c r="L302" s="24" t="n">
        <x:v>0</x:v>
      </x:c>
      <x:c r="M302" s="25" t="n">
        <x:v>0</x:v>
      </x:c>
    </x:row>
    <x:row r="303">
      <x:c r="A303" s="22" t="n">
        <x:v>103367</x:v>
      </x:c>
      <x:c r="B303" s="23" t="str">
        <x:v>666sizon666</x:v>
      </x:c>
      <x:c r="C303" s="23"/>
      <x:c r="D303" s="23"/>
      <x:c r="E303" s="24" t="n">
        <x:v>0</x:v>
      </x:c>
      <x:c r="F303" s="24" t="n">
        <x:v>0</x:v>
      </x:c>
      <x:c r="G303" s="24" t="n">
        <x:v>0</x:v>
      </x:c>
      <x:c r="H303" s="24" t="n">
        <x:v>0</x:v>
      </x:c>
      <x:c r="I303" s="24" t="n">
        <x:f>SUM(F303:H303)</x:f>
        <x:v>0</x:v>
      </x:c>
      <x:c r="J303" s="24" t="n">
        <x:v>0</x:v>
      </x:c>
      <x:c r="K303" s="24" t="n">
        <x:v>0</x:v>
      </x:c>
      <x:c r="L303" s="24" t="n">
        <x:v>0</x:v>
      </x:c>
      <x:c r="M303" s="25" t="n">
        <x:v>0</x:v>
      </x:c>
    </x:row>
    <x:row r="304">
      <x:c r="A304" s="22" t="n">
        <x:v>104119</x:v>
      </x:c>
      <x:c r="B304" s="23" t="str">
        <x:v>PlayerF96B94</x:v>
      </x:c>
      <x:c r="C304" s="23"/>
      <x:c r="D304" s="23"/>
      <x:c r="E304" s="24" t="n">
        <x:v>0</x:v>
      </x:c>
      <x:c r="F304" s="24" t="n">
        <x:v>0</x:v>
      </x:c>
      <x:c r="G304" s="24" t="n">
        <x:v>0</x:v>
      </x:c>
      <x:c r="H304" s="24" t="n">
        <x:v>0</x:v>
      </x:c>
      <x:c r="I304" s="24" t="n">
        <x:f>SUM(F304:H304)</x:f>
        <x:v>0</x:v>
      </x:c>
      <x:c r="J304" s="24" t="n">
        <x:v>0</x:v>
      </x:c>
      <x:c r="K304" s="24" t="n">
        <x:v>0</x:v>
      </x:c>
      <x:c r="L304" s="24" t="n">
        <x:v>0</x:v>
      </x:c>
      <x:c r="M304" s="25" t="n">
        <x:v>0</x:v>
      </x:c>
    </x:row>
    <x:row r="305">
      <x:c r="A305" s="22" t="n">
        <x:v>105975</x:v>
      </x:c>
      <x:c r="B305" s="23" t="str">
        <x:v>PlayerETssXF</x:v>
      </x:c>
      <x:c r="C305" s="23"/>
      <x:c r="D305" s="23"/>
      <x:c r="E305" s="24" t="n">
        <x:v>0</x:v>
      </x:c>
      <x:c r="F305" s="24" t="n">
        <x:v>0</x:v>
      </x:c>
      <x:c r="G305" s="24" t="n">
        <x:v>0</x:v>
      </x:c>
      <x:c r="H305" s="24" t="n">
        <x:v>0</x:v>
      </x:c>
      <x:c r="I305" s="24" t="n">
        <x:f>SUM(F305:H305)</x:f>
        <x:v>0</x:v>
      </x:c>
      <x:c r="J305" s="24" t="n">
        <x:v>0</x:v>
      </x:c>
      <x:c r="K305" s="24" t="n">
        <x:v>0</x:v>
      </x:c>
      <x:c r="L305" s="24" t="n">
        <x:v>0</x:v>
      </x:c>
      <x:c r="M305" s="25" t="n">
        <x:v>0</x:v>
      </x:c>
    </x:row>
    <x:row r="306">
      <x:c r="A306" s="22" t="n">
        <x:v>107587</x:v>
      </x:c>
      <x:c r="B306" s="23" t="str">
        <x:v>ZEUS</x:v>
      </x:c>
      <x:c r="C306" s="23"/>
      <x:c r="D306" s="23"/>
      <x:c r="E306" s="24" t="n">
        <x:v>0</x:v>
      </x:c>
      <x:c r="F306" s="24" t="n">
        <x:v>0</x:v>
      </x:c>
      <x:c r="G306" s="24" t="n">
        <x:v>0</x:v>
      </x:c>
      <x:c r="H306" s="24" t="n">
        <x:v>0</x:v>
      </x:c>
      <x:c r="I306" s="24" t="n">
        <x:f>SUM(F306:H306)</x:f>
        <x:v>0</x:v>
      </x:c>
      <x:c r="J306" s="24" t="n">
        <x:v>0</x:v>
      </x:c>
      <x:c r="K306" s="24" t="n">
        <x:v>0</x:v>
      </x:c>
      <x:c r="L306" s="24" t="n">
        <x:v>0</x:v>
      </x:c>
      <x:c r="M306" s="25" t="n">
        <x:v>0</x:v>
      </x:c>
    </x:row>
    <x:row r="307">
      <x:c r="A307" s="22" t="n">
        <x:v>107716</x:v>
      </x:c>
      <x:c r="B307" s="23" t="str">
        <x:v>51region</x:v>
      </x:c>
      <x:c r="C307" s="23"/>
      <x:c r="D307" s="23"/>
      <x:c r="E307" s="24" t="n">
        <x:v>0</x:v>
      </x:c>
      <x:c r="F307" s="24" t="n">
        <x:v>0</x:v>
      </x:c>
      <x:c r="G307" s="24" t="n">
        <x:v>0</x:v>
      </x:c>
      <x:c r="H307" s="24" t="n">
        <x:v>0</x:v>
      </x:c>
      <x:c r="I307" s="24" t="n">
        <x:f>SUM(F307:H307)</x:f>
        <x:v>0</x:v>
      </x:c>
      <x:c r="J307" s="24" t="n">
        <x:v>0</x:v>
      </x:c>
      <x:c r="K307" s="24" t="n">
        <x:v>0</x:v>
      </x:c>
      <x:c r="L307" s="24" t="n">
        <x:v>0</x:v>
      </x:c>
      <x:c r="M307" s="25" t="n">
        <x:v>0</x:v>
      </x:c>
    </x:row>
    <x:row r="308">
      <x:c r="A308" s="22" t="n">
        <x:v>108572</x:v>
      </x:c>
      <x:c r="B308" s="23" t="str">
        <x:v>Player3XM4Pa</x:v>
      </x:c>
      <x:c r="C308" s="23"/>
      <x:c r="D308" s="23"/>
      <x:c r="E308" s="24" t="n">
        <x:v>0</x:v>
      </x:c>
      <x:c r="F308" s="24" t="n">
        <x:v>0</x:v>
      </x:c>
      <x:c r="G308" s="24" t="n">
        <x:v>0</x:v>
      </x:c>
      <x:c r="H308" s="24" t="n">
        <x:v>0</x:v>
      </x:c>
      <x:c r="I308" s="24" t="n">
        <x:f>SUM(F308:H308)</x:f>
        <x:v>0</x:v>
      </x:c>
      <x:c r="J308" s="24" t="n">
        <x:v>0</x:v>
      </x:c>
      <x:c r="K308" s="24" t="n">
        <x:v>0</x:v>
      </x:c>
      <x:c r="L308" s="24" t="n">
        <x:v>0</x:v>
      </x:c>
      <x:c r="M308" s="25" t="n">
        <x:v>0</x:v>
      </x:c>
    </x:row>
    <x:row r="309">
      <x:c r="A309" s="22" t="n">
        <x:v>109135</x:v>
      </x:c>
      <x:c r="B309" s="23" t="str">
        <x:v>PlayerDA883A</x:v>
      </x:c>
      <x:c r="C309" s="23"/>
      <x:c r="D309" s="23"/>
      <x:c r="E309" s="24" t="n">
        <x:v>0</x:v>
      </x:c>
      <x:c r="F309" s="24" t="n">
        <x:v>0</x:v>
      </x:c>
      <x:c r="G309" s="24" t="n">
        <x:v>0</x:v>
      </x:c>
      <x:c r="H309" s="24" t="n">
        <x:v>0</x:v>
      </x:c>
      <x:c r="I309" s="24" t="n">
        <x:f>SUM(F309:H309)</x:f>
        <x:v>0</x:v>
      </x:c>
      <x:c r="J309" s="24" t="n">
        <x:v>0</x:v>
      </x:c>
      <x:c r="K309" s="24" t="n">
        <x:v>0</x:v>
      </x:c>
      <x:c r="L309" s="24" t="n">
        <x:v>0</x:v>
      </x:c>
      <x:c r="M309" s="25" t="n">
        <x:v>0</x:v>
      </x:c>
    </x:row>
    <x:row r="310">
      <x:c r="A310" s="22" t="n">
        <x:v>110078</x:v>
      </x:c>
      <x:c r="B310" s="23" t="str">
        <x:v>Povezlo</x:v>
      </x:c>
      <x:c r="C310" s="23"/>
      <x:c r="D310" s="23"/>
      <x:c r="E310" s="24" t="n">
        <x:v>0</x:v>
      </x:c>
      <x:c r="F310" s="24" t="n">
        <x:v>0</x:v>
      </x:c>
      <x:c r="G310" s="24" t="n">
        <x:v>0</x:v>
      </x:c>
      <x:c r="H310" s="24" t="n">
        <x:v>0</x:v>
      </x:c>
      <x:c r="I310" s="24" t="n">
        <x:f>SUM(F310:H310)</x:f>
        <x:v>0</x:v>
      </x:c>
      <x:c r="J310" s="24" t="n">
        <x:v>0</x:v>
      </x:c>
      <x:c r="K310" s="24" t="n">
        <x:v>0</x:v>
      </x:c>
      <x:c r="L310" s="24" t="n">
        <x:v>0</x:v>
      </x:c>
      <x:c r="M310" s="25" t="n">
        <x:v>0</x:v>
      </x:c>
    </x:row>
    <x:row r="311">
      <x:c r="A311" s="22" t="n">
        <x:v>114285</x:v>
      </x:c>
      <x:c r="B311" s="23" t="str">
        <x:v>GRIMI</x:v>
      </x:c>
      <x:c r="C311" s="23"/>
      <x:c r="D311" s="23"/>
      <x:c r="E311" s="24" t="n">
        <x:v>0</x:v>
      </x:c>
      <x:c r="F311" s="24" t="n">
        <x:v>0</x:v>
      </x:c>
      <x:c r="G311" s="24" t="n">
        <x:v>0</x:v>
      </x:c>
      <x:c r="H311" s="24" t="n">
        <x:v>0</x:v>
      </x:c>
      <x:c r="I311" s="24" t="n">
        <x:f>SUM(F311:H311)</x:f>
        <x:v>0</x:v>
      </x:c>
      <x:c r="J311" s="24" t="n">
        <x:v>0</x:v>
      </x:c>
      <x:c r="K311" s="24" t="n">
        <x:v>0</x:v>
      </x:c>
      <x:c r="L311" s="24" t="n">
        <x:v>0</x:v>
      </x:c>
      <x:c r="M311" s="25" t="n">
        <x:v>0</x:v>
      </x:c>
    </x:row>
    <x:row r="312">
      <x:c r="A312" s="22" t="n">
        <x:v>118379</x:v>
      </x:c>
      <x:c r="B312" s="23" t="str">
        <x:v>Кравт</x:v>
      </x:c>
      <x:c r="C312" s="23"/>
      <x:c r="D312" s="23"/>
      <x:c r="E312" s="24" t="n">
        <x:v>0</x:v>
      </x:c>
      <x:c r="F312" s="24" t="n">
        <x:v>0</x:v>
      </x:c>
      <x:c r="G312" s="24" t="n">
        <x:v>0</x:v>
      </x:c>
      <x:c r="H312" s="24" t="n">
        <x:v>0</x:v>
      </x:c>
      <x:c r="I312" s="24" t="n">
        <x:f>SUM(F312:H312)</x:f>
        <x:v>0</x:v>
      </x:c>
      <x:c r="J312" s="24" t="n">
        <x:v>0</x:v>
      </x:c>
      <x:c r="K312" s="24" t="n">
        <x:v>0</x:v>
      </x:c>
      <x:c r="L312" s="24" t="n">
        <x:v>0</x:v>
      </x:c>
      <x:c r="M312" s="25" t="n">
        <x:v>0</x:v>
      </x:c>
    </x:row>
    <x:row r="313">
      <x:c r="A313" s="22" t="n">
        <x:v>120834</x:v>
      </x:c>
      <x:c r="B313" s="23" t="str">
        <x:v>Player43A34D</x:v>
      </x:c>
      <x:c r="C313" s="23"/>
      <x:c r="D313" s="23"/>
      <x:c r="E313" s="24" t="n">
        <x:v>0</x:v>
      </x:c>
      <x:c r="F313" s="24" t="n">
        <x:v>0</x:v>
      </x:c>
      <x:c r="G313" s="24" t="n">
        <x:v>0</x:v>
      </x:c>
      <x:c r="H313" s="24" t="n">
        <x:v>0</x:v>
      </x:c>
      <x:c r="I313" s="24" t="n">
        <x:f>SUM(F313:H313)</x:f>
        <x:v>0</x:v>
      </x:c>
      <x:c r="J313" s="24" t="n">
        <x:v>0</x:v>
      </x:c>
      <x:c r="K313" s="24" t="n">
        <x:v>0</x:v>
      </x:c>
      <x:c r="L313" s="24" t="n">
        <x:v>0</x:v>
      </x:c>
      <x:c r="M313" s="25" t="n">
        <x:v>0</x:v>
      </x:c>
    </x:row>
    <x:row r="314">
      <x:c r="A314" s="22" t="n">
        <x:v>124503</x:v>
      </x:c>
      <x:c r="B314" s="23" t="str">
        <x:v>Мишень</x:v>
      </x:c>
      <x:c r="C314" s="23"/>
      <x:c r="D314" s="23"/>
      <x:c r="E314" s="24" t="n">
        <x:v>0</x:v>
      </x:c>
      <x:c r="F314" s="24" t="n">
        <x:v>0</x:v>
      </x:c>
      <x:c r="G314" s="24" t="n">
        <x:v>0</x:v>
      </x:c>
      <x:c r="H314" s="24" t="n">
        <x:v>0</x:v>
      </x:c>
      <x:c r="I314" s="24" t="n">
        <x:f>SUM(F314:H314)</x:f>
        <x:v>0</x:v>
      </x:c>
      <x:c r="J314" s="24" t="n">
        <x:v>0</x:v>
      </x:c>
      <x:c r="K314" s="24" t="n">
        <x:v>0</x:v>
      </x:c>
      <x:c r="L314" s="24" t="n">
        <x:v>0</x:v>
      </x:c>
      <x:c r="M314" s="25" t="n">
        <x:v>0</x:v>
      </x:c>
    </x:row>
    <x:row r="315">
      <x:c r="A315" s="22" t="n">
        <x:v>126010</x:v>
      </x:c>
      <x:c r="B315" s="23" t="str">
        <x:v>Smit777</x:v>
      </x:c>
      <x:c r="C315" s="23"/>
      <x:c r="D315" s="23"/>
      <x:c r="E315" s="24" t="n">
        <x:v>0</x:v>
      </x:c>
      <x:c r="F315" s="24" t="n">
        <x:v>0</x:v>
      </x:c>
      <x:c r="G315" s="24" t="n">
        <x:v>0</x:v>
      </x:c>
      <x:c r="H315" s="24" t="n">
        <x:v>0</x:v>
      </x:c>
      <x:c r="I315" s="24" t="n">
        <x:f>SUM(F315:H315)</x:f>
        <x:v>0</x:v>
      </x:c>
      <x:c r="J315" s="24" t="n">
        <x:v>0</x:v>
      </x:c>
      <x:c r="K315" s="24" t="n">
        <x:v>0</x:v>
      </x:c>
      <x:c r="L315" s="24" t="n">
        <x:v>0</x:v>
      </x:c>
      <x:c r="M315" s="25" t="n">
        <x:v>0</x:v>
      </x:c>
    </x:row>
    <x:row r="316">
      <x:c r="A316" s="22" t="n">
        <x:v>127214</x:v>
      </x:c>
      <x:c r="B316" s="23" t="str">
        <x:v>Vladivostok</x:v>
      </x:c>
      <x:c r="C316" s="23"/>
      <x:c r="D316" s="23"/>
      <x:c r="E316" s="24" t="n">
        <x:v>-620</x:v>
      </x:c>
      <x:c r="F316" s="24" t="n">
        <x:v>0</x:v>
      </x:c>
      <x:c r="G316" s="24" t="n">
        <x:v>142</x:v>
      </x:c>
      <x:c r="H316" s="24" t="n">
        <x:v>0</x:v>
      </x:c>
      <x:c r="I316" s="24" t="n">
        <x:f>SUM(F316:H316)</x:f>
        <x:v>142</x:v>
      </x:c>
      <x:c r="J316" s="24" t="n">
        <x:v>0</x:v>
      </x:c>
      <x:c r="K316" s="24" t="n">
        <x:v>0</x:v>
      </x:c>
      <x:c r="L316" s="24" t="n">
        <x:v>0</x:v>
      </x:c>
      <x:c r="M316" s="25" t="n">
        <x:v>72</x:v>
      </x:c>
    </x:row>
    <x:row r="317">
      <x:c r="A317" s="22" t="n">
        <x:v>129823</x:v>
      </x:c>
      <x:c r="B317" s="23" t="str">
        <x:v>🥰🥰🥰🥰</x:v>
      </x:c>
      <x:c r="C317" s="23"/>
      <x:c r="D317" s="23"/>
      <x:c r="E317" s="24" t="n">
        <x:v>0</x:v>
      </x:c>
      <x:c r="F317" s="24" t="n">
        <x:v>0</x:v>
      </x:c>
      <x:c r="G317" s="24" t="n">
        <x:v>0</x:v>
      </x:c>
      <x:c r="H317" s="24" t="n">
        <x:v>0</x:v>
      </x:c>
      <x:c r="I317" s="24" t="n">
        <x:f>SUM(F317:H317)</x:f>
        <x:v>0</x:v>
      </x:c>
      <x:c r="J317" s="24" t="n">
        <x:v>0</x:v>
      </x:c>
      <x:c r="K317" s="24" t="n">
        <x:v>0</x:v>
      </x:c>
      <x:c r="L317" s="24" t="n">
        <x:v>0</x:v>
      </x:c>
      <x:c r="M317" s="25" t="n">
        <x:v>0</x:v>
      </x:c>
    </x:row>
    <x:row r="318">
      <x:c r="A318" s="22" t="n">
        <x:v>130994</x:v>
      </x:c>
      <x:c r="B318" s="23" t="str">
        <x:v>Player92173A</x:v>
      </x:c>
      <x:c r="C318" s="23"/>
      <x:c r="D318" s="23"/>
      <x:c r="E318" s="24" t="n">
        <x:v>0</x:v>
      </x:c>
      <x:c r="F318" s="24" t="n">
        <x:v>0</x:v>
      </x:c>
      <x:c r="G318" s="24" t="n">
        <x:v>0</x:v>
      </x:c>
      <x:c r="H318" s="24" t="n">
        <x:v>0</x:v>
      </x:c>
      <x:c r="I318" s="24" t="n">
        <x:f>SUM(F318:H318)</x:f>
        <x:v>0</x:v>
      </x:c>
      <x:c r="J318" s="24" t="n">
        <x:v>0</x:v>
      </x:c>
      <x:c r="K318" s="24" t="n">
        <x:v>0</x:v>
      </x:c>
      <x:c r="L318" s="24" t="n">
        <x:v>0</x:v>
      </x:c>
      <x:c r="M318" s="25" t="n">
        <x:v>0</x:v>
      </x:c>
    </x:row>
    <x:row r="319">
      <x:c r="A319" s="22" t="n">
        <x:v>131591</x:v>
      </x:c>
      <x:c r="B319" s="23" t="str">
        <x:v>Player4624F0</x:v>
      </x:c>
      <x:c r="C319" s="23"/>
      <x:c r="D319" s="23"/>
      <x:c r="E319" s="24" t="n">
        <x:v>0</x:v>
      </x:c>
      <x:c r="F319" s="24" t="n">
        <x:v>0</x:v>
      </x:c>
      <x:c r="G319" s="24" t="n">
        <x:v>0</x:v>
      </x:c>
      <x:c r="H319" s="24" t="n">
        <x:v>0</x:v>
      </x:c>
      <x:c r="I319" s="24" t="n">
        <x:f>SUM(F319:H319)</x:f>
        <x:v>0</x:v>
      </x:c>
      <x:c r="J319" s="24" t="n">
        <x:v>0</x:v>
      </x:c>
      <x:c r="K319" s="24" t="n">
        <x:v>0</x:v>
      </x:c>
      <x:c r="L319" s="24" t="n">
        <x:v>0</x:v>
      </x:c>
      <x:c r="M319" s="25" t="n">
        <x:v>0</x:v>
      </x:c>
    </x:row>
    <x:row r="320">
      <x:c r="A320" s="22" t="n">
        <x:v>133533</x:v>
      </x:c>
      <x:c r="B320" s="23" t="str">
        <x:v>ivan</x:v>
      </x:c>
      <x:c r="C320" s="23"/>
      <x:c r="D320" s="23"/>
      <x:c r="E320" s="24" t="n">
        <x:v>0</x:v>
      </x:c>
      <x:c r="F320" s="24" t="n">
        <x:v>0</x:v>
      </x:c>
      <x:c r="G320" s="24" t="n">
        <x:v>0</x:v>
      </x:c>
      <x:c r="H320" s="24" t="n">
        <x:v>0</x:v>
      </x:c>
      <x:c r="I320" s="24" t="n">
        <x:f>SUM(F320:H320)</x:f>
        <x:v>0</x:v>
      </x:c>
      <x:c r="J320" s="24" t="n">
        <x:v>0</x:v>
      </x:c>
      <x:c r="K320" s="24" t="n">
        <x:v>0</x:v>
      </x:c>
      <x:c r="L320" s="24" t="n">
        <x:v>0</x:v>
      </x:c>
      <x:c r="M320" s="25" t="n">
        <x:v>0</x:v>
      </x:c>
    </x:row>
    <x:row r="321">
      <x:c r="A321" s="22" t="n">
        <x:v>138155</x:v>
      </x:c>
      <x:c r="B321" s="23" t="str">
        <x:v>Luka4444</x:v>
      </x:c>
      <x:c r="C321" s="23"/>
      <x:c r="D321" s="23"/>
      <x:c r="E321" s="24" t="n">
        <x:v>0</x:v>
      </x:c>
      <x:c r="F321" s="24" t="n">
        <x:v>0</x:v>
      </x:c>
      <x:c r="G321" s="24" t="n">
        <x:v>0</x:v>
      </x:c>
      <x:c r="H321" s="24" t="n">
        <x:v>0</x:v>
      </x:c>
      <x:c r="I321" s="24" t="n">
        <x:f>SUM(F321:H321)</x:f>
        <x:v>0</x:v>
      </x:c>
      <x:c r="J321" s="24" t="n">
        <x:v>0</x:v>
      </x:c>
      <x:c r="K321" s="24" t="n">
        <x:v>0</x:v>
      </x:c>
      <x:c r="L321" s="24" t="n">
        <x:v>0</x:v>
      </x:c>
      <x:c r="M321" s="25" t="n">
        <x:v>0</x:v>
      </x:c>
    </x:row>
    <x:row r="322">
      <x:c r="A322" s="22" t="n">
        <x:v>139464</x:v>
      </x:c>
      <x:c r="B322" s="23" t="str">
        <x:v>Player35485B</x:v>
      </x:c>
      <x:c r="C322" s="23"/>
      <x:c r="D322" s="23"/>
      <x:c r="E322" s="24" t="n">
        <x:v>0</x:v>
      </x:c>
      <x:c r="F322" s="24" t="n">
        <x:v>0</x:v>
      </x:c>
      <x:c r="G322" s="24" t="n">
        <x:v>0</x:v>
      </x:c>
      <x:c r="H322" s="24" t="n">
        <x:v>0</x:v>
      </x:c>
      <x:c r="I322" s="24" t="n">
        <x:f>SUM(F322:H322)</x:f>
        <x:v>0</x:v>
      </x:c>
      <x:c r="J322" s="24" t="n">
        <x:v>0</x:v>
      </x:c>
      <x:c r="K322" s="24" t="n">
        <x:v>0</x:v>
      </x:c>
      <x:c r="L322" s="24" t="n">
        <x:v>0</x:v>
      </x:c>
      <x:c r="M322" s="25" t="n">
        <x:v>0</x:v>
      </x:c>
    </x:row>
    <x:row r="323">
      <x:c r="A323" s="22" t="n">
        <x:v>140074</x:v>
      </x:c>
      <x:c r="B323" s="23" t="str">
        <x:v>Badman</x:v>
      </x:c>
      <x:c r="C323" s="23"/>
      <x:c r="D323" s="23"/>
      <x:c r="E323" s="24" t="n">
        <x:v>0</x:v>
      </x:c>
      <x:c r="F323" s="24" t="n">
        <x:v>0</x:v>
      </x:c>
      <x:c r="G323" s="24" t="n">
        <x:v>0</x:v>
      </x:c>
      <x:c r="H323" s="24" t="n">
        <x:v>0</x:v>
      </x:c>
      <x:c r="I323" s="24" t="n">
        <x:f>SUM(F323:H323)</x:f>
        <x:v>0</x:v>
      </x:c>
      <x:c r="J323" s="24" t="n">
        <x:v>0</x:v>
      </x:c>
      <x:c r="K323" s="24" t="n">
        <x:v>0</x:v>
      </x:c>
      <x:c r="L323" s="24" t="n">
        <x:v>0</x:v>
      </x:c>
      <x:c r="M323" s="25" t="n">
        <x:v>0</x:v>
      </x:c>
    </x:row>
    <x:row r="324">
      <x:c r="A324" s="22" t="n">
        <x:v>140637</x:v>
      </x:c>
      <x:c r="B324" s="23" t="str">
        <x:v>PlayerG2yUAq</x:v>
      </x:c>
      <x:c r="C324" s="23"/>
      <x:c r="D324" s="23"/>
      <x:c r="E324" s="24" t="n">
        <x:v>0</x:v>
      </x:c>
      <x:c r="F324" s="24" t="n">
        <x:v>0</x:v>
      </x:c>
      <x:c r="G324" s="24" t="n">
        <x:v>0</x:v>
      </x:c>
      <x:c r="H324" s="24" t="n">
        <x:v>0</x:v>
      </x:c>
      <x:c r="I324" s="24" t="n">
        <x:f>SUM(F324:H324)</x:f>
        <x:v>0</x:v>
      </x:c>
      <x:c r="J324" s="24" t="n">
        <x:v>0</x:v>
      </x:c>
      <x:c r="K324" s="24" t="n">
        <x:v>0</x:v>
      </x:c>
      <x:c r="L324" s="24" t="n">
        <x:v>0</x:v>
      </x:c>
      <x:c r="M324" s="25" t="n">
        <x:v>0</x:v>
      </x:c>
    </x:row>
    <x:row r="325">
      <x:c r="A325" s="22" t="n">
        <x:v>140658</x:v>
      </x:c>
      <x:c r="B325" s="23" t="str">
        <x:v>amasta89</x:v>
      </x:c>
      <x:c r="C325" s="23"/>
      <x:c r="D325" s="23"/>
      <x:c r="E325" s="24" t="n">
        <x:v>0</x:v>
      </x:c>
      <x:c r="F325" s="24" t="n">
        <x:v>0</x:v>
      </x:c>
      <x:c r="G325" s="24" t="n">
        <x:v>0</x:v>
      </x:c>
      <x:c r="H325" s="24" t="n">
        <x:v>0</x:v>
      </x:c>
      <x:c r="I325" s="24" t="n">
        <x:f>SUM(F325:H325)</x:f>
        <x:v>0</x:v>
      </x:c>
      <x:c r="J325" s="24" t="n">
        <x:v>0</x:v>
      </x:c>
      <x:c r="K325" s="24" t="n">
        <x:v>0</x:v>
      </x:c>
      <x:c r="L325" s="24" t="n">
        <x:v>0</x:v>
      </x:c>
      <x:c r="M325" s="25" t="n">
        <x:v>0</x:v>
      </x:c>
    </x:row>
    <x:row r="326">
      <x:c r="A326" s="22" t="n">
        <x:v>141175</x:v>
      </x:c>
      <x:c r="B326" s="23" t="str">
        <x:v>Кошмар</x:v>
      </x:c>
      <x:c r="C326" s="23"/>
      <x:c r="D326" s="23"/>
      <x:c r="E326" s="24" t="n">
        <x:v>0</x:v>
      </x:c>
      <x:c r="F326" s="24" t="n">
        <x:v>0</x:v>
      </x:c>
      <x:c r="G326" s="24" t="n">
        <x:v>0</x:v>
      </x:c>
      <x:c r="H326" s="24" t="n">
        <x:v>0</x:v>
      </x:c>
      <x:c r="I326" s="24" t="n">
        <x:f>SUM(F326:H326)</x:f>
        <x:v>0</x:v>
      </x:c>
      <x:c r="J326" s="24" t="n">
        <x:v>0</x:v>
      </x:c>
      <x:c r="K326" s="24" t="n">
        <x:v>0</x:v>
      </x:c>
      <x:c r="L326" s="24" t="n">
        <x:v>0</x:v>
      </x:c>
      <x:c r="M326" s="25" t="n">
        <x:v>0</x:v>
      </x:c>
    </x:row>
    <x:row r="327">
      <x:c r="A327" s="22" t="n">
        <x:v>144109</x:v>
      </x:c>
      <x:c r="B327" s="23" t="str">
        <x:v>Player22A2B2</x:v>
      </x:c>
      <x:c r="C327" s="23"/>
      <x:c r="D327" s="23"/>
      <x:c r="E327" s="24" t="n">
        <x:v>0</x:v>
      </x:c>
      <x:c r="F327" s="24" t="n">
        <x:v>0</x:v>
      </x:c>
      <x:c r="G327" s="24" t="n">
        <x:v>0</x:v>
      </x:c>
      <x:c r="H327" s="24" t="n">
        <x:v>0</x:v>
      </x:c>
      <x:c r="I327" s="24" t="n">
        <x:f>SUM(F327:H327)</x:f>
        <x:v>0</x:v>
      </x:c>
      <x:c r="J327" s="24" t="n">
        <x:v>0</x:v>
      </x:c>
      <x:c r="K327" s="24" t="n">
        <x:v>0</x:v>
      </x:c>
      <x:c r="L327" s="24" t="n">
        <x:v>0</x:v>
      </x:c>
      <x:c r="M327" s="25" t="n">
        <x:v>0</x:v>
      </x:c>
    </x:row>
    <x:row r="328">
      <x:c r="A328" s="22" t="n">
        <x:v>150111</x:v>
      </x:c>
      <x:c r="B328" s="23" t="str">
        <x:v>Temurik</x:v>
      </x:c>
      <x:c r="C328" s="23"/>
      <x:c r="D328" s="23"/>
      <x:c r="E328" s="24" t="n">
        <x:v>0</x:v>
      </x:c>
      <x:c r="F328" s="24" t="n">
        <x:v>0</x:v>
      </x:c>
      <x:c r="G328" s="24" t="n">
        <x:v>0</x:v>
      </x:c>
      <x:c r="H328" s="24" t="n">
        <x:v>0</x:v>
      </x:c>
      <x:c r="I328" s="24" t="n">
        <x:f>SUM(F328:H328)</x:f>
        <x:v>0</x:v>
      </x:c>
      <x:c r="J328" s="24" t="n">
        <x:v>0</x:v>
      </x:c>
      <x:c r="K328" s="24" t="n">
        <x:v>0</x:v>
      </x:c>
      <x:c r="L328" s="24" t="n">
        <x:v>0</x:v>
      </x:c>
      <x:c r="M328" s="25" t="n">
        <x:v>0</x:v>
      </x:c>
    </x:row>
    <x:row r="329">
      <x:c r="A329" s="22" t="n">
        <x:v>150166</x:v>
      </x:c>
      <x:c r="B329" s="23" t="str">
        <x:v>Эльбрус</x:v>
      </x:c>
      <x:c r="C329" s="23"/>
      <x:c r="D329" s="23"/>
      <x:c r="E329" s="24" t="n">
        <x:v>0</x:v>
      </x:c>
      <x:c r="F329" s="24" t="n">
        <x:v>0</x:v>
      </x:c>
      <x:c r="G329" s="24" t="n">
        <x:v>0</x:v>
      </x:c>
      <x:c r="H329" s="24" t="n">
        <x:v>0</x:v>
      </x:c>
      <x:c r="I329" s="24" t="n">
        <x:f>SUM(F329:H329)</x:f>
        <x:v>0</x:v>
      </x:c>
      <x:c r="J329" s="24" t="n">
        <x:v>0</x:v>
      </x:c>
      <x:c r="K329" s="24" t="n">
        <x:v>0</x:v>
      </x:c>
      <x:c r="L329" s="24" t="n">
        <x:v>0</x:v>
      </x:c>
      <x:c r="M329" s="25" t="n">
        <x:v>0</x:v>
      </x:c>
    </x:row>
    <x:row r="330">
      <x:c r="A330" s="22" t="n">
        <x:v>153135</x:v>
      </x:c>
      <x:c r="B330" s="23" t="str">
        <x:v>Балабаш</x:v>
      </x:c>
      <x:c r="C330" s="23"/>
      <x:c r="D330" s="23"/>
      <x:c r="E330" s="24" t="n">
        <x:v>0</x:v>
      </x:c>
      <x:c r="F330" s="24" t="n">
        <x:v>0</x:v>
      </x:c>
      <x:c r="G330" s="24" t="n">
        <x:v>0</x:v>
      </x:c>
      <x:c r="H330" s="24" t="n">
        <x:v>0</x:v>
      </x:c>
      <x:c r="I330" s="24" t="n">
        <x:f>SUM(F330:H330)</x:f>
        <x:v>0</x:v>
      </x:c>
      <x:c r="J330" s="24" t="n">
        <x:v>0</x:v>
      </x:c>
      <x:c r="K330" s="24" t="n">
        <x:v>0</x:v>
      </x:c>
      <x:c r="L330" s="24" t="n">
        <x:v>0</x:v>
      </x:c>
      <x:c r="M330" s="25" t="n">
        <x:v>0</x:v>
      </x:c>
    </x:row>
    <x:row r="331">
      <x:c r="A331" s="22" t="n">
        <x:v>153245</x:v>
      </x:c>
      <x:c r="B331" s="23" t="str">
        <x:v>PlayerVLwcz4</x:v>
      </x:c>
      <x:c r="C331" s="23"/>
      <x:c r="D331" s="23"/>
      <x:c r="E331" s="24" t="n">
        <x:v>0</x:v>
      </x:c>
      <x:c r="F331" s="24" t="n">
        <x:v>0</x:v>
      </x:c>
      <x:c r="G331" s="24" t="n">
        <x:v>0</x:v>
      </x:c>
      <x:c r="H331" s="24" t="n">
        <x:v>0</x:v>
      </x:c>
      <x:c r="I331" s="24" t="n">
        <x:f>SUM(F331:H331)</x:f>
        <x:v>0</x:v>
      </x:c>
      <x:c r="J331" s="24" t="n">
        <x:v>0</x:v>
      </x:c>
      <x:c r="K331" s="24" t="n">
        <x:v>0</x:v>
      </x:c>
      <x:c r="L331" s="24" t="n">
        <x:v>0</x:v>
      </x:c>
      <x:c r="M331" s="25" t="n">
        <x:v>0</x:v>
      </x:c>
    </x:row>
    <x:row r="332">
      <x:c r="A332" s="22" t="n">
        <x:v>157855</x:v>
      </x:c>
      <x:c r="B332" s="23" t="str">
        <x:v>Player1Bi27I</x:v>
      </x:c>
      <x:c r="C332" s="23"/>
      <x:c r="D332" s="23"/>
      <x:c r="E332" s="24" t="n">
        <x:v>0</x:v>
      </x:c>
      <x:c r="F332" s="24" t="n">
        <x:v>0</x:v>
      </x:c>
      <x:c r="G332" s="24" t="n">
        <x:v>0</x:v>
      </x:c>
      <x:c r="H332" s="24" t="n">
        <x:v>0</x:v>
      </x:c>
      <x:c r="I332" s="24" t="n">
        <x:f>SUM(F332:H332)</x:f>
        <x:v>0</x:v>
      </x:c>
      <x:c r="J332" s="24" t="n">
        <x:v>0</x:v>
      </x:c>
      <x:c r="K332" s="24" t="n">
        <x:v>0</x:v>
      </x:c>
      <x:c r="L332" s="24" t="n">
        <x:v>0</x:v>
      </x:c>
      <x:c r="M332" s="25" t="n">
        <x:v>0</x:v>
      </x:c>
    </x:row>
    <x:row r="333">
      <x:c r="A333" s="22" t="n">
        <x:v>160038</x:v>
      </x:c>
      <x:c r="B333" s="23" t="str">
        <x:v>Player885933</x:v>
      </x:c>
      <x:c r="C333" s="23"/>
      <x:c r="D333" s="23"/>
      <x:c r="E333" s="24" t="n">
        <x:v>0</x:v>
      </x:c>
      <x:c r="F333" s="24" t="n">
        <x:v>0</x:v>
      </x:c>
      <x:c r="G333" s="24" t="n">
        <x:v>0</x:v>
      </x:c>
      <x:c r="H333" s="24" t="n">
        <x:v>0</x:v>
      </x:c>
      <x:c r="I333" s="24" t="n">
        <x:f>SUM(F333:H333)</x:f>
        <x:v>0</x:v>
      </x:c>
      <x:c r="J333" s="24" t="n">
        <x:v>0</x:v>
      </x:c>
      <x:c r="K333" s="24" t="n">
        <x:v>0</x:v>
      </x:c>
      <x:c r="L333" s="24" t="n">
        <x:v>0</x:v>
      </x:c>
      <x:c r="M333" s="25" t="n">
        <x:v>0</x:v>
      </x:c>
    </x:row>
    <x:row r="334">
      <x:c r="A334" s="22" t="n">
        <x:v>167754</x:v>
      </x:c>
      <x:c r="B334" s="23" t="str">
        <x:v>Piton_man</x:v>
      </x:c>
      <x:c r="C334" s="23"/>
      <x:c r="D334" s="23"/>
      <x:c r="E334" s="24" t="n">
        <x:v>0</x:v>
      </x:c>
      <x:c r="F334" s="24" t="n">
        <x:v>0</x:v>
      </x:c>
      <x:c r="G334" s="24" t="n">
        <x:v>0</x:v>
      </x:c>
      <x:c r="H334" s="24" t="n">
        <x:v>0</x:v>
      </x:c>
      <x:c r="I334" s="24" t="n">
        <x:f>SUM(F334:H334)</x:f>
        <x:v>0</x:v>
      </x:c>
      <x:c r="J334" s="24" t="n">
        <x:v>0</x:v>
      </x:c>
      <x:c r="K334" s="24" t="n">
        <x:v>0</x:v>
      </x:c>
      <x:c r="L334" s="24" t="n">
        <x:v>0</x:v>
      </x:c>
      <x:c r="M334" s="25" t="n">
        <x:v>0</x:v>
      </x:c>
    </x:row>
    <x:row r="335">
      <x:c r="A335" s="22" t="n">
        <x:v>168662</x:v>
      </x:c>
      <x:c r="B335" s="23" t="str">
        <x:v>Korry</x:v>
      </x:c>
      <x:c r="C335" s="23"/>
      <x:c r="D335" s="23"/>
      <x:c r="E335" s="24" t="n">
        <x:v>0</x:v>
      </x:c>
      <x:c r="F335" s="24" t="n">
        <x:v>0</x:v>
      </x:c>
      <x:c r="G335" s="24" t="n">
        <x:v>0</x:v>
      </x:c>
      <x:c r="H335" s="24" t="n">
        <x:v>0</x:v>
      </x:c>
      <x:c r="I335" s="24" t="n">
        <x:f>SUM(F335:H335)</x:f>
        <x:v>0</x:v>
      </x:c>
      <x:c r="J335" s="24" t="n">
        <x:v>0</x:v>
      </x:c>
      <x:c r="K335" s="24" t="n">
        <x:v>0</x:v>
      </x:c>
      <x:c r="L335" s="24" t="n">
        <x:v>0</x:v>
      </x:c>
      <x:c r="M335" s="25" t="n">
        <x:v>0</x:v>
      </x:c>
    </x:row>
    <x:row r="336">
      <x:c r="A336" s="22" t="n">
        <x:v>170058</x:v>
      </x:c>
      <x:c r="B336" s="23" t="str">
        <x:v>PlayerX3gzzl</x:v>
      </x:c>
      <x:c r="C336" s="23"/>
      <x:c r="D336" s="23"/>
      <x:c r="E336" s="24" t="n">
        <x:v>0</x:v>
      </x:c>
      <x:c r="F336" s="24" t="n">
        <x:v>0</x:v>
      </x:c>
      <x:c r="G336" s="24" t="n">
        <x:v>0</x:v>
      </x:c>
      <x:c r="H336" s="24" t="n">
        <x:v>0</x:v>
      </x:c>
      <x:c r="I336" s="24" t="n">
        <x:f>SUM(F336:H336)</x:f>
        <x:v>0</x:v>
      </x:c>
      <x:c r="J336" s="24" t="n">
        <x:v>0</x:v>
      </x:c>
      <x:c r="K336" s="24" t="n">
        <x:v>0</x:v>
      </x:c>
      <x:c r="L336" s="24" t="n">
        <x:v>0</x:v>
      </x:c>
      <x:c r="M336" s="25" t="n">
        <x:v>0</x:v>
      </x:c>
    </x:row>
    <x:row r="337">
      <x:c r="A337" s="22" t="n">
        <x:v>171380</x:v>
      </x:c>
      <x:c r="B337" s="23" t="str">
        <x:v>KA_1811</x:v>
      </x:c>
      <x:c r="C337" s="23"/>
      <x:c r="D337" s="23"/>
      <x:c r="E337" s="24" t="n">
        <x:v>0</x:v>
      </x:c>
      <x:c r="F337" s="24" t="n">
        <x:v>0</x:v>
      </x:c>
      <x:c r="G337" s="24" t="n">
        <x:v>0</x:v>
      </x:c>
      <x:c r="H337" s="24" t="n">
        <x:v>0</x:v>
      </x:c>
      <x:c r="I337" s="24" t="n">
        <x:f>SUM(F337:H337)</x:f>
        <x:v>0</x:v>
      </x:c>
      <x:c r="J337" s="24" t="n">
        <x:v>0</x:v>
      </x:c>
      <x:c r="K337" s="24" t="n">
        <x:v>0</x:v>
      </x:c>
      <x:c r="L337" s="24" t="n">
        <x:v>0</x:v>
      </x:c>
      <x:c r="M337" s="25" t="n">
        <x:v>0</x:v>
      </x:c>
    </x:row>
    <x:row r="338">
      <x:c r="A338" s="22" t="n">
        <x:v>173788</x:v>
      </x:c>
      <x:c r="B338" s="23" t="str">
        <x:v>MOSCOW</x:v>
      </x:c>
      <x:c r="C338" s="23"/>
      <x:c r="D338" s="23"/>
      <x:c r="E338" s="24" t="n">
        <x:v>0</x:v>
      </x:c>
      <x:c r="F338" s="24" t="n">
        <x:v>0</x:v>
      </x:c>
      <x:c r="G338" s="24" t="n">
        <x:v>0</x:v>
      </x:c>
      <x:c r="H338" s="24" t="n">
        <x:v>0</x:v>
      </x:c>
      <x:c r="I338" s="24" t="n">
        <x:f>SUM(F338:H338)</x:f>
        <x:v>0</x:v>
      </x:c>
      <x:c r="J338" s="24" t="n">
        <x:v>0</x:v>
      </x:c>
      <x:c r="K338" s="24" t="n">
        <x:v>0</x:v>
      </x:c>
      <x:c r="L338" s="24" t="n">
        <x:v>0</x:v>
      </x:c>
      <x:c r="M338" s="25" t="n">
        <x:v>0</x:v>
      </x:c>
    </x:row>
    <x:row r="339">
      <x:c r="A339" s="22" t="n">
        <x:v>173934</x:v>
      </x:c>
      <x:c r="B339" s="23" t="str">
        <x:v>Jaga</x:v>
      </x:c>
      <x:c r="C339" s="23"/>
      <x:c r="D339" s="23"/>
      <x:c r="E339" s="24" t="n">
        <x:v>0</x:v>
      </x:c>
      <x:c r="F339" s="24" t="n">
        <x:v>0</x:v>
      </x:c>
      <x:c r="G339" s="24" t="n">
        <x:v>0</x:v>
      </x:c>
      <x:c r="H339" s="24" t="n">
        <x:v>0</x:v>
      </x:c>
      <x:c r="I339" s="24" t="n">
        <x:f>SUM(F339:H339)</x:f>
        <x:v>0</x:v>
      </x:c>
      <x:c r="J339" s="24" t="n">
        <x:v>0</x:v>
      </x:c>
      <x:c r="K339" s="24" t="n">
        <x:v>0</x:v>
      </x:c>
      <x:c r="L339" s="24" t="n">
        <x:v>0</x:v>
      </x:c>
      <x:c r="M339" s="25" t="n">
        <x:v>0</x:v>
      </x:c>
    </x:row>
    <x:row r="340">
      <x:c r="A340" s="22" t="n">
        <x:v>174160</x:v>
      </x:c>
      <x:c r="B340" s="23" t="str">
        <x:v>PlayerSI32FF</x:v>
      </x:c>
      <x:c r="C340" s="23"/>
      <x:c r="D340" s="23"/>
      <x:c r="E340" s="24" t="n">
        <x:v>0</x:v>
      </x:c>
      <x:c r="F340" s="24" t="n">
        <x:v>0</x:v>
      </x:c>
      <x:c r="G340" s="24" t="n">
        <x:v>0</x:v>
      </x:c>
      <x:c r="H340" s="24" t="n">
        <x:v>0</x:v>
      </x:c>
      <x:c r="I340" s="24" t="n">
        <x:f>SUM(F340:H340)</x:f>
        <x:v>0</x:v>
      </x:c>
      <x:c r="J340" s="24" t="n">
        <x:v>0</x:v>
      </x:c>
      <x:c r="K340" s="24" t="n">
        <x:v>0</x:v>
      </x:c>
      <x:c r="L340" s="24" t="n">
        <x:v>0</x:v>
      </x:c>
      <x:c r="M340" s="25" t="n">
        <x:v>0</x:v>
      </x:c>
    </x:row>
    <x:row r="341">
      <x:c r="A341" s="22" t="n">
        <x:v>175078</x:v>
      </x:c>
      <x:c r="B341" s="23" t="str">
        <x:v>Player3q4c03</x:v>
      </x:c>
      <x:c r="C341" s="23"/>
      <x:c r="D341" s="23"/>
      <x:c r="E341" s="24" t="n">
        <x:v>0</x:v>
      </x:c>
      <x:c r="F341" s="24" t="n">
        <x:v>0</x:v>
      </x:c>
      <x:c r="G341" s="24" t="n">
        <x:v>0</x:v>
      </x:c>
      <x:c r="H341" s="24" t="n">
        <x:v>0</x:v>
      </x:c>
      <x:c r="I341" s="24" t="n">
        <x:f>SUM(F341:H341)</x:f>
        <x:v>0</x:v>
      </x:c>
      <x:c r="J341" s="24" t="n">
        <x:v>0</x:v>
      </x:c>
      <x:c r="K341" s="24" t="n">
        <x:v>0</x:v>
      </x:c>
      <x:c r="L341" s="24" t="n">
        <x:v>0</x:v>
      </x:c>
      <x:c r="M341" s="25" t="n">
        <x:v>0</x:v>
      </x:c>
    </x:row>
    <x:row r="342">
      <x:c r="A342" s="22" t="n">
        <x:v>175996</x:v>
      </x:c>
      <x:c r="B342" s="23" t="str">
        <x:v>ЯБыстро</x:v>
      </x:c>
      <x:c r="C342" s="23"/>
      <x:c r="D342" s="23"/>
      <x:c r="E342" s="24" t="n">
        <x:v>0</x:v>
      </x:c>
      <x:c r="F342" s="24" t="n">
        <x:v>0</x:v>
      </x:c>
      <x:c r="G342" s="24" t="n">
        <x:v>0</x:v>
      </x:c>
      <x:c r="H342" s="24" t="n">
        <x:v>0</x:v>
      </x:c>
      <x:c r="I342" s="24" t="n">
        <x:f>SUM(F342:H342)</x:f>
        <x:v>0</x:v>
      </x:c>
      <x:c r="J342" s="24" t="n">
        <x:v>0</x:v>
      </x:c>
      <x:c r="K342" s="24" t="n">
        <x:v>0</x:v>
      </x:c>
      <x:c r="L342" s="24" t="n">
        <x:v>0</x:v>
      </x:c>
      <x:c r="M342" s="25" t="n">
        <x:v>0</x:v>
      </x:c>
    </x:row>
    <x:row r="343">
      <x:c r="A343" s="22" t="n">
        <x:v>176520</x:v>
      </x:c>
      <x:c r="B343" s="23" t="str">
        <x:v>ManiMen</x:v>
      </x:c>
      <x:c r="C343" s="23"/>
      <x:c r="D343" s="23"/>
      <x:c r="E343" s="24" t="n">
        <x:v>0</x:v>
      </x:c>
      <x:c r="F343" s="24" t="n">
        <x:v>0</x:v>
      </x:c>
      <x:c r="G343" s="24" t="n">
        <x:v>0</x:v>
      </x:c>
      <x:c r="H343" s="24" t="n">
        <x:v>0</x:v>
      </x:c>
      <x:c r="I343" s="24" t="n">
        <x:f>SUM(F343:H343)</x:f>
        <x:v>0</x:v>
      </x:c>
      <x:c r="J343" s="24" t="n">
        <x:v>0</x:v>
      </x:c>
      <x:c r="K343" s="24" t="n">
        <x:v>0</x:v>
      </x:c>
      <x:c r="L343" s="24" t="n">
        <x:v>0</x:v>
      </x:c>
      <x:c r="M343" s="25" t="n">
        <x:v>0</x:v>
      </x:c>
    </x:row>
    <x:row r="344">
      <x:c r="A344" s="22" t="n">
        <x:v>177138</x:v>
      </x:c>
      <x:c r="B344" s="23" t="str">
        <x:v>Player3D89C3</x:v>
      </x:c>
      <x:c r="C344" s="23"/>
      <x:c r="D344" s="23"/>
      <x:c r="E344" s="24" t="n">
        <x:v>0</x:v>
      </x:c>
      <x:c r="F344" s="24" t="n">
        <x:v>0</x:v>
      </x:c>
      <x:c r="G344" s="24" t="n">
        <x:v>0</x:v>
      </x:c>
      <x:c r="H344" s="24" t="n">
        <x:v>0</x:v>
      </x:c>
      <x:c r="I344" s="24" t="n">
        <x:f>SUM(F344:H344)</x:f>
        <x:v>0</x:v>
      </x:c>
      <x:c r="J344" s="24" t="n">
        <x:v>0</x:v>
      </x:c>
      <x:c r="K344" s="24" t="n">
        <x:v>0</x:v>
      </x:c>
      <x:c r="L344" s="24" t="n">
        <x:v>0</x:v>
      </x:c>
      <x:c r="M344" s="25" t="n">
        <x:v>0</x:v>
      </x:c>
    </x:row>
    <x:row r="345">
      <x:c r="A345" s="22" t="n">
        <x:v>180873</x:v>
      </x:c>
      <x:c r="B345" s="23" t="str">
        <x:v>Хас-1</x:v>
      </x:c>
      <x:c r="C345" s="23"/>
      <x:c r="D345" s="23"/>
      <x:c r="E345" s="24" t="n">
        <x:v>0</x:v>
      </x:c>
      <x:c r="F345" s="24" t="n">
        <x:v>0</x:v>
      </x:c>
      <x:c r="G345" s="24" t="n">
        <x:v>0</x:v>
      </x:c>
      <x:c r="H345" s="24" t="n">
        <x:v>0</x:v>
      </x:c>
      <x:c r="I345" s="24" t="n">
        <x:f>SUM(F345:H345)</x:f>
        <x:v>0</x:v>
      </x:c>
      <x:c r="J345" s="24" t="n">
        <x:v>0</x:v>
      </x:c>
      <x:c r="K345" s="24" t="n">
        <x:v>0</x:v>
      </x:c>
      <x:c r="L345" s="24" t="n">
        <x:v>0</x:v>
      </x:c>
      <x:c r="M345" s="25" t="n">
        <x:v>0</x:v>
      </x:c>
    </x:row>
    <x:row r="346">
      <x:c r="A346" s="22" t="n">
        <x:v>183385</x:v>
      </x:c>
      <x:c r="B346" s="23" t="str">
        <x:v>Player6EA953</x:v>
      </x:c>
      <x:c r="C346" s="23"/>
      <x:c r="D346" s="23"/>
      <x:c r="E346" s="24" t="n">
        <x:v>-200</x:v>
      </x:c>
      <x:c r="F346" s="24" t="n">
        <x:v>0</x:v>
      </x:c>
      <x:c r="G346" s="24" t="n">
        <x:v>20</x:v>
      </x:c>
      <x:c r="H346" s="24" t="n">
        <x:v>0</x:v>
      </x:c>
      <x:c r="I346" s="24" t="n">
        <x:f>SUM(F346:H346)</x:f>
        <x:v>20</x:v>
      </x:c>
      <x:c r="J346" s="24" t="n">
        <x:v>0</x:v>
      </x:c>
      <x:c r="K346" s="24" t="n">
        <x:v>0</x:v>
      </x:c>
      <x:c r="L346" s="24" t="n">
        <x:v>0</x:v>
      </x:c>
      <x:c r="M346" s="25" t="n">
        <x:v>139</x:v>
      </x:c>
    </x:row>
    <x:row r="347">
      <x:c r="A347" s="22" t="n">
        <x:v>185727</x:v>
      </x:c>
      <x:c r="B347" s="23" t="str">
        <x:v>(Za.tak)</x:v>
      </x:c>
      <x:c r="C347" s="23"/>
      <x:c r="D347" s="23"/>
      <x:c r="E347" s="24" t="n">
        <x:v>0</x:v>
      </x:c>
      <x:c r="F347" s="24" t="n">
        <x:v>0</x:v>
      </x:c>
      <x:c r="G347" s="24" t="n">
        <x:v>0</x:v>
      </x:c>
      <x:c r="H347" s="24" t="n">
        <x:v>0</x:v>
      </x:c>
      <x:c r="I347" s="24" t="n">
        <x:f>SUM(F347:H347)</x:f>
        <x:v>0</x:v>
      </x:c>
      <x:c r="J347" s="24" t="n">
        <x:v>0</x:v>
      </x:c>
      <x:c r="K347" s="24" t="n">
        <x:v>0</x:v>
      </x:c>
      <x:c r="L347" s="24" t="n">
        <x:v>0</x:v>
      </x:c>
      <x:c r="M347" s="25" t="n">
        <x:v>0</x:v>
      </x:c>
    </x:row>
    <x:row r="348">
      <x:c r="A348" s="22" t="n">
        <x:v>187447</x:v>
      </x:c>
      <x:c r="B348" s="23" t="str">
        <x:v>Player126CCC</x:v>
      </x:c>
      <x:c r="C348" s="23"/>
      <x:c r="D348" s="23"/>
      <x:c r="E348" s="24" t="n">
        <x:v>0</x:v>
      </x:c>
      <x:c r="F348" s="24" t="n">
        <x:v>0</x:v>
      </x:c>
      <x:c r="G348" s="24" t="n">
        <x:v>0</x:v>
      </x:c>
      <x:c r="H348" s="24" t="n">
        <x:v>0</x:v>
      </x:c>
      <x:c r="I348" s="24" t="n">
        <x:f>SUM(F348:H348)</x:f>
        <x:v>0</x:v>
      </x:c>
      <x:c r="J348" s="24" t="n">
        <x:v>0</x:v>
      </x:c>
      <x:c r="K348" s="24" t="n">
        <x:v>0</x:v>
      </x:c>
      <x:c r="L348" s="24" t="n">
        <x:v>0</x:v>
      </x:c>
      <x:c r="M348" s="25" t="n">
        <x:v>0</x:v>
      </x:c>
    </x:row>
    <x:row r="349">
      <x:c r="A349" s="22" t="n">
        <x:v>190273</x:v>
      </x:c>
      <x:c r="B349" s="23" t="str">
        <x:v>PlayerB89940</x:v>
      </x:c>
      <x:c r="C349" s="23"/>
      <x:c r="D349" s="23"/>
      <x:c r="E349" s="24" t="n">
        <x:v>0</x:v>
      </x:c>
      <x:c r="F349" s="24" t="n">
        <x:v>0</x:v>
      </x:c>
      <x:c r="G349" s="24" t="n">
        <x:v>0</x:v>
      </x:c>
      <x:c r="H349" s="24" t="n">
        <x:v>0</x:v>
      </x:c>
      <x:c r="I349" s="24" t="n">
        <x:f>SUM(F349:H349)</x:f>
        <x:v>0</x:v>
      </x:c>
      <x:c r="J349" s="24" t="n">
        <x:v>0</x:v>
      </x:c>
      <x:c r="K349" s="24" t="n">
        <x:v>0</x:v>
      </x:c>
      <x:c r="L349" s="24" t="n">
        <x:v>0</x:v>
      </x:c>
      <x:c r="M349" s="25" t="n">
        <x:v>0</x:v>
      </x:c>
    </x:row>
    <x:row r="350">
      <x:c r="A350" s="22" t="n">
        <x:v>190543</x:v>
      </x:c>
      <x:c r="B350" s="23" t="str">
        <x:v>bars174</x:v>
      </x:c>
      <x:c r="C350" s="23"/>
      <x:c r="D350" s="23"/>
      <x:c r="E350" s="24" t="n">
        <x:v>0</x:v>
      </x:c>
      <x:c r="F350" s="24" t="n">
        <x:v>0</x:v>
      </x:c>
      <x:c r="G350" s="24" t="n">
        <x:v>0</x:v>
      </x:c>
      <x:c r="H350" s="24" t="n">
        <x:v>0</x:v>
      </x:c>
      <x:c r="I350" s="24" t="n">
        <x:f>SUM(F350:H350)</x:f>
        <x:v>0</x:v>
      </x:c>
      <x:c r="J350" s="24" t="n">
        <x:v>0</x:v>
      </x:c>
      <x:c r="K350" s="24" t="n">
        <x:v>0</x:v>
      </x:c>
      <x:c r="L350" s="24" t="n">
        <x:v>0</x:v>
      </x:c>
      <x:c r="M350" s="25" t="n">
        <x:v>0</x:v>
      </x:c>
    </x:row>
    <x:row r="351">
      <x:c r="A351" s="22" t="n">
        <x:v>194332</x:v>
      </x:c>
      <x:c r="B351" s="23" t="str">
        <x:v>ВОДКА</x:v>
      </x:c>
      <x:c r="C351" s="23"/>
      <x:c r="D351" s="23"/>
      <x:c r="E351" s="24" t="n">
        <x:v>0</x:v>
      </x:c>
      <x:c r="F351" s="24" t="n">
        <x:v>0</x:v>
      </x:c>
      <x:c r="G351" s="24" t="n">
        <x:v>0</x:v>
      </x:c>
      <x:c r="H351" s="24" t="n">
        <x:v>0</x:v>
      </x:c>
      <x:c r="I351" s="24" t="n">
        <x:f>SUM(F351:H351)</x:f>
        <x:v>0</x:v>
      </x:c>
      <x:c r="J351" s="24" t="n">
        <x:v>0</x:v>
      </x:c>
      <x:c r="K351" s="24" t="n">
        <x:v>0</x:v>
      </x:c>
      <x:c r="L351" s="24" t="n">
        <x:v>0</x:v>
      </x:c>
      <x:c r="M351" s="25" t="n">
        <x:v>0</x:v>
      </x:c>
    </x:row>
    <x:row r="352">
      <x:c r="A352" s="22" t="n">
        <x:v>195263</x:v>
      </x:c>
      <x:c r="B352" s="23" t="str">
        <x:v>КА_1811</x:v>
      </x:c>
      <x:c r="C352" s="23"/>
      <x:c r="D352" s="23"/>
      <x:c r="E352" s="24" t="n">
        <x:v>0</x:v>
      </x:c>
      <x:c r="F352" s="24" t="n">
        <x:v>0</x:v>
      </x:c>
      <x:c r="G352" s="24" t="n">
        <x:v>0</x:v>
      </x:c>
      <x:c r="H352" s="24" t="n">
        <x:v>0</x:v>
      </x:c>
      <x:c r="I352" s="24" t="n">
        <x:f>SUM(F352:H352)</x:f>
        <x:v>0</x:v>
      </x:c>
      <x:c r="J352" s="24" t="n">
        <x:v>0</x:v>
      </x:c>
      <x:c r="K352" s="24" t="n">
        <x:v>0</x:v>
      </x:c>
      <x:c r="L352" s="24" t="n">
        <x:v>0</x:v>
      </x:c>
      <x:c r="M352" s="25" t="n">
        <x:v>0</x:v>
      </x:c>
    </x:row>
    <x:row r="353">
      <x:c r="A353" s="22" t="n">
        <x:v>199261</x:v>
      </x:c>
      <x:c r="B353" s="23" t="str">
        <x:v>Mihabars</x:v>
      </x:c>
      <x:c r="C353" s="23"/>
      <x:c r="D353" s="23"/>
      <x:c r="E353" s="24" t="n">
        <x:v>0</x:v>
      </x:c>
      <x:c r="F353" s="24" t="n">
        <x:v>0</x:v>
      </x:c>
      <x:c r="G353" s="24" t="n">
        <x:v>0</x:v>
      </x:c>
      <x:c r="H353" s="24" t="n">
        <x:v>0</x:v>
      </x:c>
      <x:c r="I353" s="24" t="n">
        <x:f>SUM(F353:H353)</x:f>
        <x:v>0</x:v>
      </x:c>
      <x:c r="J353" s="24" t="n">
        <x:v>0</x:v>
      </x:c>
      <x:c r="K353" s="24" t="n">
        <x:v>0</x:v>
      </x:c>
      <x:c r="L353" s="24" t="n">
        <x:v>0</x:v>
      </x:c>
      <x:c r="M353" s="25" t="n">
        <x:v>0</x:v>
      </x:c>
    </x:row>
    <x:row r="354">
      <x:c r="A354" s="22" t="n">
        <x:v>201272</x:v>
      </x:c>
      <x:c r="B354" s="23" t="str">
        <x:v>Aleksand990</x:v>
      </x:c>
      <x:c r="C354" s="23"/>
      <x:c r="D354" s="23"/>
      <x:c r="E354" s="24" t="n">
        <x:v>0</x:v>
      </x:c>
      <x:c r="F354" s="24" t="n">
        <x:v>0</x:v>
      </x:c>
      <x:c r="G354" s="24" t="n">
        <x:v>0</x:v>
      </x:c>
      <x:c r="H354" s="24" t="n">
        <x:v>0</x:v>
      </x:c>
      <x:c r="I354" s="24" t="n">
        <x:f>SUM(F354:H354)</x:f>
        <x:v>0</x:v>
      </x:c>
      <x:c r="J354" s="24" t="n">
        <x:v>0</x:v>
      </x:c>
      <x:c r="K354" s="24" t="n">
        <x:v>0</x:v>
      </x:c>
      <x:c r="L354" s="24" t="n">
        <x:v>0</x:v>
      </x:c>
      <x:c r="M354" s="25" t="n">
        <x:v>0</x:v>
      </x:c>
    </x:row>
    <x:row r="355">
      <x:c r="A355" s="22" t="n">
        <x:v>204009</x:v>
      </x:c>
      <x:c r="B355" s="23" t="str">
        <x:v>₽Кеша₽</x:v>
      </x:c>
      <x:c r="C355" s="23"/>
      <x:c r="D355" s="23"/>
      <x:c r="E355" s="24" t="n">
        <x:v>0</x:v>
      </x:c>
      <x:c r="F355" s="24" t="n">
        <x:v>0</x:v>
      </x:c>
      <x:c r="G355" s="24" t="n">
        <x:v>0</x:v>
      </x:c>
      <x:c r="H355" s="24" t="n">
        <x:v>0</x:v>
      </x:c>
      <x:c r="I355" s="24" t="n">
        <x:f>SUM(F355:H355)</x:f>
        <x:v>0</x:v>
      </x:c>
      <x:c r="J355" s="24" t="n">
        <x:v>0</x:v>
      </x:c>
      <x:c r="K355" s="24" t="n">
        <x:v>0</x:v>
      </x:c>
      <x:c r="L355" s="24" t="n">
        <x:v>0</x:v>
      </x:c>
      <x:c r="M355" s="25" t="n">
        <x:v>0</x:v>
      </x:c>
    </x:row>
    <x:row r="356">
      <x:c r="A356" s="22" t="n">
        <x:v>204615</x:v>
      </x:c>
      <x:c r="B356" s="23" t="str">
        <x:v>savrk76</x:v>
      </x:c>
      <x:c r="C356" s="23"/>
      <x:c r="D356" s="23"/>
      <x:c r="E356" s="24" t="n">
        <x:v>0</x:v>
      </x:c>
      <x:c r="F356" s="24" t="n">
        <x:v>0</x:v>
      </x:c>
      <x:c r="G356" s="24" t="n">
        <x:v>0</x:v>
      </x:c>
      <x:c r="H356" s="24" t="n">
        <x:v>0</x:v>
      </x:c>
      <x:c r="I356" s="24" t="n">
        <x:f>SUM(F356:H356)</x:f>
        <x:v>0</x:v>
      </x:c>
      <x:c r="J356" s="24" t="n">
        <x:v>0</x:v>
      </x:c>
      <x:c r="K356" s="24" t="n">
        <x:v>0</x:v>
      </x:c>
      <x:c r="L356" s="24" t="n">
        <x:v>0</x:v>
      </x:c>
      <x:c r="M356" s="25" t="n">
        <x:v>0</x:v>
      </x:c>
    </x:row>
    <x:row r="357">
      <x:c r="A357" s="22" t="n">
        <x:v>206127</x:v>
      </x:c>
      <x:c r="B357" s="23" t="str">
        <x:v>"777"</x:v>
      </x:c>
      <x:c r="C357" s="23"/>
      <x:c r="D357" s="23"/>
      <x:c r="E357" s="24" t="n">
        <x:v>0</x:v>
      </x:c>
      <x:c r="F357" s="24" t="n">
        <x:v>0</x:v>
      </x:c>
      <x:c r="G357" s="24" t="n">
        <x:v>0</x:v>
      </x:c>
      <x:c r="H357" s="24" t="n">
        <x:v>0</x:v>
      </x:c>
      <x:c r="I357" s="24" t="n">
        <x:f>SUM(F357:H357)</x:f>
        <x:v>0</x:v>
      </x:c>
      <x:c r="J357" s="24" t="n">
        <x:v>0</x:v>
      </x:c>
      <x:c r="K357" s="24" t="n">
        <x:v>0</x:v>
      </x:c>
      <x:c r="L357" s="24" t="n">
        <x:v>0</x:v>
      </x:c>
      <x:c r="M357" s="25" t="n">
        <x:v>0</x:v>
      </x:c>
    </x:row>
    <x:row r="358">
      <x:c r="A358" s="22" t="n">
        <x:v>206963</x:v>
      </x:c>
      <x:c r="B358" s="23" t="str">
        <x:v>pentakl</x:v>
      </x:c>
      <x:c r="C358" s="23"/>
      <x:c r="D358" s="23"/>
      <x:c r="E358" s="24" t="n">
        <x:v>0</x:v>
      </x:c>
      <x:c r="F358" s="24" t="n">
        <x:v>0</x:v>
      </x:c>
      <x:c r="G358" s="24" t="n">
        <x:v>0</x:v>
      </x:c>
      <x:c r="H358" s="24" t="n">
        <x:v>0</x:v>
      </x:c>
      <x:c r="I358" s="24" t="n">
        <x:f>SUM(F358:H358)</x:f>
        <x:v>0</x:v>
      </x:c>
      <x:c r="J358" s="24" t="n">
        <x:v>0</x:v>
      </x:c>
      <x:c r="K358" s="24" t="n">
        <x:v>0</x:v>
      </x:c>
      <x:c r="L358" s="24" t="n">
        <x:v>0</x:v>
      </x:c>
      <x:c r="M358" s="25" t="n">
        <x:v>0</x:v>
      </x:c>
    </x:row>
    <x:row r="359">
      <x:c r="A359" s="22" t="n">
        <x:v>214410</x:v>
      </x:c>
      <x:c r="B359" s="23" t="str">
        <x:v>Nameless7337</x:v>
      </x:c>
      <x:c r="C359" s="23"/>
      <x:c r="D359" s="23"/>
      <x:c r="E359" s="24" t="n">
        <x:v>0</x:v>
      </x:c>
      <x:c r="F359" s="24" t="n">
        <x:v>0</x:v>
      </x:c>
      <x:c r="G359" s="24" t="n">
        <x:v>0</x:v>
      </x:c>
      <x:c r="H359" s="24" t="n">
        <x:v>0</x:v>
      </x:c>
      <x:c r="I359" s="24" t="n">
        <x:f>SUM(F359:H359)</x:f>
        <x:v>0</x:v>
      </x:c>
      <x:c r="J359" s="24" t="n">
        <x:v>0</x:v>
      </x:c>
      <x:c r="K359" s="24" t="n">
        <x:v>0</x:v>
      </x:c>
      <x:c r="L359" s="24" t="n">
        <x:v>0</x:v>
      </x:c>
      <x:c r="M359" s="25" t="n">
        <x:v>0</x:v>
      </x:c>
    </x:row>
    <x:row r="360">
      <x:c r="A360" s="22" t="n">
        <x:v>218655</x:v>
      </x:c>
      <x:c r="B360" s="23" t="str">
        <x:v>777evrei777</x:v>
      </x:c>
      <x:c r="C360" s="23"/>
      <x:c r="D360" s="23"/>
      <x:c r="E360" s="24" t="n">
        <x:v>0</x:v>
      </x:c>
      <x:c r="F360" s="24" t="n">
        <x:v>0</x:v>
      </x:c>
      <x:c r="G360" s="24" t="n">
        <x:v>0</x:v>
      </x:c>
      <x:c r="H360" s="24" t="n">
        <x:v>0</x:v>
      </x:c>
      <x:c r="I360" s="24" t="n">
        <x:f>SUM(F360:H360)</x:f>
        <x:v>0</x:v>
      </x:c>
      <x:c r="J360" s="24" t="n">
        <x:v>0</x:v>
      </x:c>
      <x:c r="K360" s="24" t="n">
        <x:v>0</x:v>
      </x:c>
      <x:c r="L360" s="24" t="n">
        <x:v>0</x:v>
      </x:c>
      <x:c r="M360" s="25" t="n">
        <x:v>0</x:v>
      </x:c>
    </x:row>
    <x:row r="361">
      <x:c r="A361" s="22" t="n">
        <x:v>221863</x:v>
      </x:c>
      <x:c r="B361" s="23" t="str">
        <x:v>PlayerA0CB8F</x:v>
      </x:c>
      <x:c r="C361" s="23"/>
      <x:c r="D361" s="23"/>
      <x:c r="E361" s="24" t="n">
        <x:v>0</x:v>
      </x:c>
      <x:c r="F361" s="24" t="n">
        <x:v>0</x:v>
      </x:c>
      <x:c r="G361" s="24" t="n">
        <x:v>0</x:v>
      </x:c>
      <x:c r="H361" s="24" t="n">
        <x:v>0</x:v>
      </x:c>
      <x:c r="I361" s="24" t="n">
        <x:f>SUM(F361:H361)</x:f>
        <x:v>0</x:v>
      </x:c>
      <x:c r="J361" s="24" t="n">
        <x:v>0</x:v>
      </x:c>
      <x:c r="K361" s="24" t="n">
        <x:v>0</x:v>
      </x:c>
      <x:c r="L361" s="24" t="n">
        <x:v>0</x:v>
      </x:c>
      <x:c r="M361" s="25" t="n">
        <x:v>0</x:v>
      </x:c>
    </x:row>
    <x:row r="362">
      <x:c r="A362" s="22" t="n">
        <x:v>223299</x:v>
      </x:c>
      <x:c r="B362" s="23" t="str">
        <x:v>PlayerB21237</x:v>
      </x:c>
      <x:c r="C362" s="23"/>
      <x:c r="D362" s="23"/>
      <x:c r="E362" s="24" t="n">
        <x:v>0</x:v>
      </x:c>
      <x:c r="F362" s="24" t="n">
        <x:v>0</x:v>
      </x:c>
      <x:c r="G362" s="24" t="n">
        <x:v>0</x:v>
      </x:c>
      <x:c r="H362" s="24" t="n">
        <x:v>0</x:v>
      </x:c>
      <x:c r="I362" s="24" t="n">
        <x:f>SUM(F362:H362)</x:f>
        <x:v>0</x:v>
      </x:c>
      <x:c r="J362" s="24" t="n">
        <x:v>0</x:v>
      </x:c>
      <x:c r="K362" s="24" t="n">
        <x:v>0</x:v>
      </x:c>
      <x:c r="L362" s="24" t="n">
        <x:v>0</x:v>
      </x:c>
      <x:c r="M362" s="25" t="n">
        <x:v>0</x:v>
      </x:c>
    </x:row>
    <x:row r="363">
      <x:c r="A363" s="22" t="n">
        <x:v>227204</x:v>
      </x:c>
      <x:c r="B363" s="23" t="str">
        <x:v>Margo</x:v>
      </x:c>
      <x:c r="C363" s="23"/>
      <x:c r="D363" s="23"/>
      <x:c r="E363" s="24" t="n">
        <x:v>0</x:v>
      </x:c>
      <x:c r="F363" s="24" t="n">
        <x:v>0</x:v>
      </x:c>
      <x:c r="G363" s="24" t="n">
        <x:v>0</x:v>
      </x:c>
      <x:c r="H363" s="24" t="n">
        <x:v>0</x:v>
      </x:c>
      <x:c r="I363" s="24" t="n">
        <x:f>SUM(F363:H363)</x:f>
        <x:v>0</x:v>
      </x:c>
      <x:c r="J363" s="24" t="n">
        <x:v>0</x:v>
      </x:c>
      <x:c r="K363" s="24" t="n">
        <x:v>0</x:v>
      </x:c>
      <x:c r="L363" s="24" t="n">
        <x:v>0</x:v>
      </x:c>
      <x:c r="M363" s="25" t="n">
        <x:v>0</x:v>
      </x:c>
    </x:row>
    <x:row r="364">
      <x:c r="A364" s="22" t="n">
        <x:v>229705</x:v>
      </x:c>
      <x:c r="B364" s="23" t="str">
        <x:v>buryat_03</x:v>
      </x:c>
      <x:c r="C364" s="23"/>
      <x:c r="D364" s="23"/>
      <x:c r="E364" s="24" t="n">
        <x:v>-10</x:v>
      </x:c>
      <x:c r="F364" s="24" t="n">
        <x:v>0</x:v>
      </x:c>
      <x:c r="G364" s="24" t="n">
        <x:v>1</x:v>
      </x:c>
      <x:c r="H364" s="24" t="n">
        <x:v>0</x:v>
      </x:c>
      <x:c r="I364" s="24" t="n">
        <x:f>SUM(F364:H364)</x:f>
        <x:v>1</x:v>
      </x:c>
      <x:c r="J364" s="24" t="n">
        <x:v>0</x:v>
      </x:c>
      <x:c r="K364" s="24" t="n">
        <x:v>0</x:v>
      </x:c>
      <x:c r="L364" s="24" t="n">
        <x:v>0</x:v>
      </x:c>
      <x:c r="M364" s="25" t="n">
        <x:v>19</x:v>
      </x:c>
    </x:row>
    <x:row r="365">
      <x:c r="A365" s="22" t="n">
        <x:v>232185</x:v>
      </x:c>
      <x:c r="B365" s="23" t="n">
        <x:v>1327</x:v>
      </x:c>
      <x:c r="C365" s="23"/>
      <x:c r="D365" s="23"/>
      <x:c r="E365" s="24" t="n">
        <x:v>0</x:v>
      </x:c>
      <x:c r="F365" s="24" t="n">
        <x:v>0</x:v>
      </x:c>
      <x:c r="G365" s="24" t="n">
        <x:v>0</x:v>
      </x:c>
      <x:c r="H365" s="24" t="n">
        <x:v>0</x:v>
      </x:c>
      <x:c r="I365" s="24" t="n">
        <x:f>SUM(F365:H365)</x:f>
        <x:v>0</x:v>
      </x:c>
      <x:c r="J365" s="24" t="n">
        <x:v>0</x:v>
      </x:c>
      <x:c r="K365" s="24" t="n">
        <x:v>0</x:v>
      </x:c>
      <x:c r="L365" s="24" t="n">
        <x:v>0</x:v>
      </x:c>
      <x:c r="M365" s="25" t="n">
        <x:v>0</x:v>
      </x:c>
    </x:row>
    <x:row r="366">
      <x:c r="A366" s="22" t="n">
        <x:v>235257</x:v>
      </x:c>
      <x:c r="B366" s="23" t="str">
        <x:v>муравей</x:v>
      </x:c>
      <x:c r="C366" s="23"/>
      <x:c r="D366" s="23"/>
      <x:c r="E366" s="24" t="n">
        <x:v>0</x:v>
      </x:c>
      <x:c r="F366" s="24" t="n">
        <x:v>0</x:v>
      </x:c>
      <x:c r="G366" s="24" t="n">
        <x:v>0</x:v>
      </x:c>
      <x:c r="H366" s="24" t="n">
        <x:v>0</x:v>
      </x:c>
      <x:c r="I366" s="24" t="n">
        <x:f>SUM(F366:H366)</x:f>
        <x:v>0</x:v>
      </x:c>
      <x:c r="J366" s="24" t="n">
        <x:v>0</x:v>
      </x:c>
      <x:c r="K366" s="24" t="n">
        <x:v>0</x:v>
      </x:c>
      <x:c r="L366" s="24" t="n">
        <x:v>0</x:v>
      </x:c>
      <x:c r="M366" s="25" t="n">
        <x:v>0</x:v>
      </x:c>
    </x:row>
    <x:row r="367">
      <x:c r="A367" s="22" t="n">
        <x:v>236445</x:v>
      </x:c>
      <x:c r="B367" s="23" t="str">
        <x:v>чес_03</x:v>
      </x:c>
      <x:c r="C367" s="23"/>
      <x:c r="D367" s="23"/>
      <x:c r="E367" s="24" t="n">
        <x:v>0</x:v>
      </x:c>
      <x:c r="F367" s="24" t="n">
        <x:v>0</x:v>
      </x:c>
      <x:c r="G367" s="24" t="n">
        <x:v>0</x:v>
      </x:c>
      <x:c r="H367" s="24" t="n">
        <x:v>0</x:v>
      </x:c>
      <x:c r="I367" s="24" t="n">
        <x:f>SUM(F367:H367)</x:f>
        <x:v>0</x:v>
      </x:c>
      <x:c r="J367" s="24" t="n">
        <x:v>0</x:v>
      </x:c>
      <x:c r="K367" s="24" t="n">
        <x:v>0</x:v>
      </x:c>
      <x:c r="L367" s="24" t="n">
        <x:v>0</x:v>
      </x:c>
      <x:c r="M367" s="25" t="n">
        <x:v>0</x:v>
      </x:c>
    </x:row>
    <x:row r="368">
      <x:c r="A368" s="22" t="n">
        <x:v>241349</x:v>
      </x:c>
      <x:c r="B368" s="23" t="str">
        <x:v>Player39220B</x:v>
      </x:c>
      <x:c r="C368" s="23"/>
      <x:c r="D368" s="23"/>
      <x:c r="E368" s="24" t="n">
        <x:v>0</x:v>
      </x:c>
      <x:c r="F368" s="24" t="n">
        <x:v>0</x:v>
      </x:c>
      <x:c r="G368" s="24" t="n">
        <x:v>0</x:v>
      </x:c>
      <x:c r="H368" s="24" t="n">
        <x:v>0</x:v>
      </x:c>
      <x:c r="I368" s="24" t="n">
        <x:f>SUM(F368:H368)</x:f>
        <x:v>0</x:v>
      </x:c>
      <x:c r="J368" s="24" t="n">
        <x:v>0</x:v>
      </x:c>
      <x:c r="K368" s="24" t="n">
        <x:v>0</x:v>
      </x:c>
      <x:c r="L368" s="24" t="n">
        <x:v>0</x:v>
      </x:c>
      <x:c r="M368" s="25" t="n">
        <x:v>0</x:v>
      </x:c>
    </x:row>
    <x:row r="369">
      <x:c r="A369" s="22" t="n">
        <x:v>246003</x:v>
      </x:c>
      <x:c r="B369" s="23" t="str">
        <x:v>Maxim4poker</x:v>
      </x:c>
      <x:c r="C369" s="23"/>
      <x:c r="D369" s="23"/>
      <x:c r="E369" s="24" t="n">
        <x:v>0</x:v>
      </x:c>
      <x:c r="F369" s="24" t="n">
        <x:v>0</x:v>
      </x:c>
      <x:c r="G369" s="24" t="n">
        <x:v>0</x:v>
      </x:c>
      <x:c r="H369" s="24" t="n">
        <x:v>0</x:v>
      </x:c>
      <x:c r="I369" s="24" t="n">
        <x:f>SUM(F369:H369)</x:f>
        <x:v>0</x:v>
      </x:c>
      <x:c r="J369" s="24" t="n">
        <x:v>0</x:v>
      </x:c>
      <x:c r="K369" s="24" t="n">
        <x:v>0</x:v>
      </x:c>
      <x:c r="L369" s="24" t="n">
        <x:v>0</x:v>
      </x:c>
      <x:c r="M369" s="25" t="n">
        <x:v>0</x:v>
      </x:c>
    </x:row>
    <x:row r="370">
      <x:c r="A370" s="22" t="n">
        <x:v>249417</x:v>
      </x:c>
      <x:c r="B370" s="23" t="str">
        <x:v>Vugar22</x:v>
      </x:c>
      <x:c r="C370" s="23"/>
      <x:c r="D370" s="23"/>
      <x:c r="E370" s="24" t="n">
        <x:v>0</x:v>
      </x:c>
      <x:c r="F370" s="24" t="n">
        <x:v>0</x:v>
      </x:c>
      <x:c r="G370" s="24" t="n">
        <x:v>0</x:v>
      </x:c>
      <x:c r="H370" s="24" t="n">
        <x:v>0</x:v>
      </x:c>
      <x:c r="I370" s="24" t="n">
        <x:f>SUM(F370:H370)</x:f>
        <x:v>0</x:v>
      </x:c>
      <x:c r="J370" s="24" t="n">
        <x:v>0</x:v>
      </x:c>
      <x:c r="K370" s="24" t="n">
        <x:v>0</x:v>
      </x:c>
      <x:c r="L370" s="24" t="n">
        <x:v>0</x:v>
      </x:c>
      <x:c r="M370" s="25" t="n">
        <x:v>0</x:v>
      </x:c>
    </x:row>
    <x:row r="371">
      <x:c r="A371" s="22" t="n">
        <x:v>250212</x:v>
      </x:c>
      <x:c r="B371" s="23" t="str">
        <x:v>Warrior</x:v>
      </x:c>
      <x:c r="C371" s="23"/>
      <x:c r="D371" s="23"/>
      <x:c r="E371" s="24" t="n">
        <x:v>0</x:v>
      </x:c>
      <x:c r="F371" s="24" t="n">
        <x:v>0</x:v>
      </x:c>
      <x:c r="G371" s="24" t="n">
        <x:v>0</x:v>
      </x:c>
      <x:c r="H371" s="24" t="n">
        <x:v>0</x:v>
      </x:c>
      <x:c r="I371" s="24" t="n">
        <x:f>SUM(F371:H371)</x:f>
        <x:v>0</x:v>
      </x:c>
      <x:c r="J371" s="24" t="n">
        <x:v>0</x:v>
      </x:c>
      <x:c r="K371" s="24" t="n">
        <x:v>0</x:v>
      </x:c>
      <x:c r="L371" s="24" t="n">
        <x:v>0</x:v>
      </x:c>
      <x:c r="M371" s="25" t="n">
        <x:v>0</x:v>
      </x:c>
    </x:row>
    <x:row r="372">
      <x:c r="A372" s="22" t="n">
        <x:v>254264</x:v>
      </x:c>
      <x:c r="B372" s="23" t="str">
        <x:v>NextGameSuicide</x:v>
      </x:c>
      <x:c r="C372" s="23"/>
      <x:c r="D372" s="23"/>
      <x:c r="E372" s="24" t="n">
        <x:v>0</x:v>
      </x:c>
      <x:c r="F372" s="24" t="n">
        <x:v>0</x:v>
      </x:c>
      <x:c r="G372" s="24" t="n">
        <x:v>0</x:v>
      </x:c>
      <x:c r="H372" s="24" t="n">
        <x:v>0</x:v>
      </x:c>
      <x:c r="I372" s="24" t="n">
        <x:f>SUM(F372:H372)</x:f>
        <x:v>0</x:v>
      </x:c>
      <x:c r="J372" s="24" t="n">
        <x:v>0</x:v>
      </x:c>
      <x:c r="K372" s="24" t="n">
        <x:v>0</x:v>
      </x:c>
      <x:c r="L372" s="24" t="n">
        <x:v>0</x:v>
      </x:c>
      <x:c r="M372" s="25" t="n">
        <x:v>0</x:v>
      </x:c>
    </x:row>
    <x:row r="373">
      <x:c r="A373" s="22" t="n">
        <x:v>261793</x:v>
      </x:c>
      <x:c r="B373" s="23" t="str">
        <x:v>PlayerVp6ZZv</x:v>
      </x:c>
      <x:c r="C373" s="23"/>
      <x:c r="D373" s="23"/>
      <x:c r="E373" s="24" t="n">
        <x:v>0</x:v>
      </x:c>
      <x:c r="F373" s="24" t="n">
        <x:v>0</x:v>
      </x:c>
      <x:c r="G373" s="24" t="n">
        <x:v>0</x:v>
      </x:c>
      <x:c r="H373" s="24" t="n">
        <x:v>0</x:v>
      </x:c>
      <x:c r="I373" s="24" t="n">
        <x:f>SUM(F373:H373)</x:f>
        <x:v>0</x:v>
      </x:c>
      <x:c r="J373" s="24" t="n">
        <x:v>0</x:v>
      </x:c>
      <x:c r="K373" s="24" t="n">
        <x:v>0</x:v>
      </x:c>
      <x:c r="L373" s="24" t="n">
        <x:v>0</x:v>
      </x:c>
      <x:c r="M373" s="25" t="n">
        <x:v>0</x:v>
      </x:c>
    </x:row>
    <x:row r="374">
      <x:c r="A374" s="22" t="n">
        <x:v>263243</x:v>
      </x:c>
      <x:c r="B374" s="23" t="str">
        <x:v>Анзор</x:v>
      </x:c>
      <x:c r="C374" s="23"/>
      <x:c r="D374" s="23"/>
      <x:c r="E374" s="24" t="n">
        <x:v>0</x:v>
      </x:c>
      <x:c r="F374" s="24" t="n">
        <x:v>0</x:v>
      </x:c>
      <x:c r="G374" s="24" t="n">
        <x:v>0</x:v>
      </x:c>
      <x:c r="H374" s="24" t="n">
        <x:v>0</x:v>
      </x:c>
      <x:c r="I374" s="24" t="n">
        <x:f>SUM(F374:H374)</x:f>
        <x:v>0</x:v>
      </x:c>
      <x:c r="J374" s="24" t="n">
        <x:v>0</x:v>
      </x:c>
      <x:c r="K374" s="24" t="n">
        <x:v>0</x:v>
      </x:c>
      <x:c r="L374" s="24" t="n">
        <x:v>0</x:v>
      </x:c>
      <x:c r="M374" s="25" t="n">
        <x:v>0</x:v>
      </x:c>
    </x:row>
    <x:row r="375">
      <x:c r="A375" s="22" t="n">
        <x:v>265338</x:v>
      </x:c>
      <x:c r="B375" s="23" t="str">
        <x:v>PlayerQSzacI</x:v>
      </x:c>
      <x:c r="C375" s="23"/>
      <x:c r="D375" s="23"/>
      <x:c r="E375" s="24" t="n">
        <x:v>0</x:v>
      </x:c>
      <x:c r="F375" s="24" t="n">
        <x:v>0</x:v>
      </x:c>
      <x:c r="G375" s="24" t="n">
        <x:v>0</x:v>
      </x:c>
      <x:c r="H375" s="24" t="n">
        <x:v>0</x:v>
      </x:c>
      <x:c r="I375" s="24" t="n">
        <x:f>SUM(F375:H375)</x:f>
        <x:v>0</x:v>
      </x:c>
      <x:c r="J375" s="24" t="n">
        <x:v>0</x:v>
      </x:c>
      <x:c r="K375" s="24" t="n">
        <x:v>0</x:v>
      </x:c>
      <x:c r="L375" s="24" t="n">
        <x:v>0</x:v>
      </x:c>
      <x:c r="M375" s="25" t="n">
        <x:v>0</x:v>
      </x:c>
    </x:row>
    <x:row r="376">
      <x:c r="A376" s="22" t="n">
        <x:v>266888</x:v>
      </x:c>
      <x:c r="B376" s="23" t="str">
        <x:v>Andrey_Oleynik</x:v>
      </x:c>
      <x:c r="C376" s="23"/>
      <x:c r="D376" s="23"/>
      <x:c r="E376" s="24" t="n">
        <x:v>0</x:v>
      </x:c>
      <x:c r="F376" s="24" t="n">
        <x:v>0</x:v>
      </x:c>
      <x:c r="G376" s="24" t="n">
        <x:v>0</x:v>
      </x:c>
      <x:c r="H376" s="24" t="n">
        <x:v>0</x:v>
      </x:c>
      <x:c r="I376" s="24" t="n">
        <x:f>SUM(F376:H376)</x:f>
        <x:v>0</x:v>
      </x:c>
      <x:c r="J376" s="24" t="n">
        <x:v>0</x:v>
      </x:c>
      <x:c r="K376" s="24" t="n">
        <x:v>0</x:v>
      </x:c>
      <x:c r="L376" s="24" t="n">
        <x:v>0</x:v>
      </x:c>
      <x:c r="M376" s="25" t="n">
        <x:v>0</x:v>
      </x:c>
    </x:row>
    <x:row r="377">
      <x:c r="A377" s="22" t="n">
        <x:v>267225</x:v>
      </x:c>
      <x:c r="B377" s="23" t="str">
        <x:v>vlad138</x:v>
      </x:c>
      <x:c r="C377" s="23"/>
      <x:c r="D377" s="23"/>
      <x:c r="E377" s="24" t="n">
        <x:v>0</x:v>
      </x:c>
      <x:c r="F377" s="24" t="n">
        <x:v>0</x:v>
      </x:c>
      <x:c r="G377" s="24" t="n">
        <x:v>0</x:v>
      </x:c>
      <x:c r="H377" s="24" t="n">
        <x:v>0</x:v>
      </x:c>
      <x:c r="I377" s="24" t="n">
        <x:f>SUM(F377:H377)</x:f>
        <x:v>0</x:v>
      </x:c>
      <x:c r="J377" s="24" t="n">
        <x:v>0</x:v>
      </x:c>
      <x:c r="K377" s="24" t="n">
        <x:v>0</x:v>
      </x:c>
      <x:c r="L377" s="24" t="n">
        <x:v>0</x:v>
      </x:c>
      <x:c r="M377" s="25" t="n">
        <x:v>0</x:v>
      </x:c>
    </x:row>
    <x:row r="378">
      <x:c r="A378" s="22" t="n">
        <x:v>268248</x:v>
      </x:c>
      <x:c r="B378" s="23" t="str">
        <x:v>Gocha</x:v>
      </x:c>
      <x:c r="C378" s="23"/>
      <x:c r="D378" s="23"/>
      <x:c r="E378" s="24" t="n">
        <x:v>0</x:v>
      </x:c>
      <x:c r="F378" s="24" t="n">
        <x:v>0</x:v>
      </x:c>
      <x:c r="G378" s="24" t="n">
        <x:v>0</x:v>
      </x:c>
      <x:c r="H378" s="24" t="n">
        <x:v>0</x:v>
      </x:c>
      <x:c r="I378" s="24" t="n">
        <x:f>SUM(F378:H378)</x:f>
        <x:v>0</x:v>
      </x:c>
      <x:c r="J378" s="24" t="n">
        <x:v>0</x:v>
      </x:c>
      <x:c r="K378" s="24" t="n">
        <x:v>0</x:v>
      </x:c>
      <x:c r="L378" s="24" t="n">
        <x:v>0</x:v>
      </x:c>
      <x:c r="M378" s="25" t="n">
        <x:v>0</x:v>
      </x:c>
    </x:row>
    <x:row r="379">
      <x:c r="A379" s="22" t="n">
        <x:v>271293</x:v>
      </x:c>
      <x:c r="B379" s="23" t="str">
        <x:v>АЛЯMantera</x:v>
      </x:c>
      <x:c r="C379" s="23"/>
      <x:c r="D379" s="23"/>
      <x:c r="E379" s="24" t="n">
        <x:v>0</x:v>
      </x:c>
      <x:c r="F379" s="24" t="n">
        <x:v>0</x:v>
      </x:c>
      <x:c r="G379" s="24" t="n">
        <x:v>0</x:v>
      </x:c>
      <x:c r="H379" s="24" t="n">
        <x:v>0</x:v>
      </x:c>
      <x:c r="I379" s="24" t="n">
        <x:f>SUM(F379:H379)</x:f>
        <x:v>0</x:v>
      </x:c>
      <x:c r="J379" s="24" t="n">
        <x:v>0</x:v>
      </x:c>
      <x:c r="K379" s="24" t="n">
        <x:v>0</x:v>
      </x:c>
      <x:c r="L379" s="24" t="n">
        <x:v>0</x:v>
      </x:c>
      <x:c r="M379" s="25" t="n">
        <x:v>0</x:v>
      </x:c>
    </x:row>
    <x:row r="380">
      <x:c r="A380" s="22" t="n">
        <x:v>271656</x:v>
      </x:c>
      <x:c r="B380" s="23" t="str">
        <x:v>Gerich</x:v>
      </x:c>
      <x:c r="C380" s="23"/>
      <x:c r="D380" s="23"/>
      <x:c r="E380" s="24" t="n">
        <x:v>0</x:v>
      </x:c>
      <x:c r="F380" s="24" t="n">
        <x:v>0</x:v>
      </x:c>
      <x:c r="G380" s="24" t="n">
        <x:v>0</x:v>
      </x:c>
      <x:c r="H380" s="24" t="n">
        <x:v>0</x:v>
      </x:c>
      <x:c r="I380" s="24" t="n">
        <x:f>SUM(F380:H380)</x:f>
        <x:v>0</x:v>
      </x:c>
      <x:c r="J380" s="24" t="n">
        <x:v>0</x:v>
      </x:c>
      <x:c r="K380" s="24" t="n">
        <x:v>0</x:v>
      </x:c>
      <x:c r="L380" s="24" t="n">
        <x:v>0</x:v>
      </x:c>
      <x:c r="M380" s="25" t="n">
        <x:v>0</x:v>
      </x:c>
    </x:row>
    <x:row r="381">
      <x:c r="A381" s="22" t="n">
        <x:v>273109</x:v>
      </x:c>
      <x:c r="B381" s="23" t="str">
        <x:v>PlayerlNQoXB</x:v>
      </x:c>
      <x:c r="C381" s="23"/>
      <x:c r="D381" s="23"/>
      <x:c r="E381" s="24" t="n">
        <x:v>0</x:v>
      </x:c>
      <x:c r="F381" s="24" t="n">
        <x:v>0</x:v>
      </x:c>
      <x:c r="G381" s="24" t="n">
        <x:v>0</x:v>
      </x:c>
      <x:c r="H381" s="24" t="n">
        <x:v>0</x:v>
      </x:c>
      <x:c r="I381" s="24" t="n">
        <x:f>SUM(F381:H381)</x:f>
        <x:v>0</x:v>
      </x:c>
      <x:c r="J381" s="24" t="n">
        <x:v>0</x:v>
      </x:c>
      <x:c r="K381" s="24" t="n">
        <x:v>0</x:v>
      </x:c>
      <x:c r="L381" s="24" t="n">
        <x:v>0</x:v>
      </x:c>
      <x:c r="M381" s="25" t="n">
        <x:v>0</x:v>
      </x:c>
    </x:row>
    <x:row r="382">
      <x:c r="A382" s="22" t="n">
        <x:v>275232</x:v>
      </x:c>
      <x:c r="B382" s="23" t="str">
        <x:v>Lika</x:v>
      </x:c>
      <x:c r="C382" s="23"/>
      <x:c r="D382" s="23"/>
      <x:c r="E382" s="24" t="n">
        <x:v>0</x:v>
      </x:c>
      <x:c r="F382" s="24" t="n">
        <x:v>0</x:v>
      </x:c>
      <x:c r="G382" s="24" t="n">
        <x:v>0</x:v>
      </x:c>
      <x:c r="H382" s="24" t="n">
        <x:v>0</x:v>
      </x:c>
      <x:c r="I382" s="24" t="n">
        <x:f>SUM(F382:H382)</x:f>
        <x:v>0</x:v>
      </x:c>
      <x:c r="J382" s="24" t="n">
        <x:v>0</x:v>
      </x:c>
      <x:c r="K382" s="24" t="n">
        <x:v>0</x:v>
      </x:c>
      <x:c r="L382" s="24" t="n">
        <x:v>0</x:v>
      </x:c>
      <x:c r="M382" s="25" t="n">
        <x:v>0</x:v>
      </x:c>
    </x:row>
    <x:row r="383">
      <x:c r="A383" s="22" t="n">
        <x:v>277127</x:v>
      </x:c>
      <x:c r="B383" s="23" t="str">
        <x:v>Хам777</x:v>
      </x:c>
      <x:c r="C383" s="23"/>
      <x:c r="D383" s="23"/>
      <x:c r="E383" s="24" t="n">
        <x:v>0</x:v>
      </x:c>
      <x:c r="F383" s="24" t="n">
        <x:v>0</x:v>
      </x:c>
      <x:c r="G383" s="24" t="n">
        <x:v>0</x:v>
      </x:c>
      <x:c r="H383" s="24" t="n">
        <x:v>0</x:v>
      </x:c>
      <x:c r="I383" s="24" t="n">
        <x:f>SUM(F383:H383)</x:f>
        <x:v>0</x:v>
      </x:c>
      <x:c r="J383" s="24" t="n">
        <x:v>0</x:v>
      </x:c>
      <x:c r="K383" s="24" t="n">
        <x:v>0</x:v>
      </x:c>
      <x:c r="L383" s="24" t="n">
        <x:v>0</x:v>
      </x:c>
      <x:c r="M383" s="25" t="n">
        <x:v>0</x:v>
      </x:c>
    </x:row>
    <x:row r="384">
      <x:c r="A384" s="22" t="n">
        <x:v>277593</x:v>
      </x:c>
      <x:c r="B384" s="23" t="str">
        <x:v>Plata$$$$</x:v>
      </x:c>
      <x:c r="C384" s="23"/>
      <x:c r="D384" s="23"/>
      <x:c r="E384" s="24" t="n">
        <x:v>0</x:v>
      </x:c>
      <x:c r="F384" s="24" t="n">
        <x:v>0</x:v>
      </x:c>
      <x:c r="G384" s="24" t="n">
        <x:v>0</x:v>
      </x:c>
      <x:c r="H384" s="24" t="n">
        <x:v>0</x:v>
      </x:c>
      <x:c r="I384" s="24" t="n">
        <x:f>SUM(F384:H384)</x:f>
        <x:v>0</x:v>
      </x:c>
      <x:c r="J384" s="24" t="n">
        <x:v>0</x:v>
      </x:c>
      <x:c r="K384" s="24" t="n">
        <x:v>0</x:v>
      </x:c>
      <x:c r="L384" s="24" t="n">
        <x:v>0</x:v>
      </x:c>
      <x:c r="M384" s="25" t="n">
        <x:v>0</x:v>
      </x:c>
    </x:row>
    <x:row r="385">
      <x:c r="A385" s="22" t="n">
        <x:v>283216</x:v>
      </x:c>
      <x:c r="B385" s="23" t="str">
        <x:v>Navy4seaL</x:v>
      </x:c>
      <x:c r="C385" s="23"/>
      <x:c r="D385" s="23"/>
      <x:c r="E385" s="24" t="n">
        <x:v>0</x:v>
      </x:c>
      <x:c r="F385" s="24" t="n">
        <x:v>0</x:v>
      </x:c>
      <x:c r="G385" s="24" t="n">
        <x:v>0</x:v>
      </x:c>
      <x:c r="H385" s="24" t="n">
        <x:v>0</x:v>
      </x:c>
      <x:c r="I385" s="24" t="n">
        <x:f>SUM(F385:H385)</x:f>
        <x:v>0</x:v>
      </x:c>
      <x:c r="J385" s="24" t="n">
        <x:v>0</x:v>
      </x:c>
      <x:c r="K385" s="24" t="n">
        <x:v>0</x:v>
      </x:c>
      <x:c r="L385" s="24" t="n">
        <x:v>0</x:v>
      </x:c>
      <x:c r="M385" s="25" t="n">
        <x:v>0</x:v>
      </x:c>
    </x:row>
    <x:row r="386">
      <x:c r="A386" s="22" t="n">
        <x:v>284117</x:v>
      </x:c>
      <x:c r="B386" s="23" t="str">
        <x:v>Gagash</x:v>
      </x:c>
      <x:c r="C386" s="23"/>
      <x:c r="D386" s="23"/>
      <x:c r="E386" s="24" t="n">
        <x:v>0</x:v>
      </x:c>
      <x:c r="F386" s="24" t="n">
        <x:v>0</x:v>
      </x:c>
      <x:c r="G386" s="24" t="n">
        <x:v>0</x:v>
      </x:c>
      <x:c r="H386" s="24" t="n">
        <x:v>0</x:v>
      </x:c>
      <x:c r="I386" s="24" t="n">
        <x:f>SUM(F386:H386)</x:f>
        <x:v>0</x:v>
      </x:c>
      <x:c r="J386" s="24" t="n">
        <x:v>0</x:v>
      </x:c>
      <x:c r="K386" s="24" t="n">
        <x:v>0</x:v>
      </x:c>
      <x:c r="L386" s="24" t="n">
        <x:v>0</x:v>
      </x:c>
      <x:c r="M386" s="25" t="n">
        <x:v>0</x:v>
      </x:c>
    </x:row>
    <x:row r="387">
      <x:c r="A387" s="22" t="n">
        <x:v>284143</x:v>
      </x:c>
      <x:c r="B387" s="23" t="str">
        <x:v>PlayerVAJhwz</x:v>
      </x:c>
      <x:c r="C387" s="23"/>
      <x:c r="D387" s="23"/>
      <x:c r="E387" s="24" t="n">
        <x:v>0</x:v>
      </x:c>
      <x:c r="F387" s="24" t="n">
        <x:v>0</x:v>
      </x:c>
      <x:c r="G387" s="24" t="n">
        <x:v>0</x:v>
      </x:c>
      <x:c r="H387" s="24" t="n">
        <x:v>0</x:v>
      </x:c>
      <x:c r="I387" s="24" t="n">
        <x:f>SUM(F387:H387)</x:f>
        <x:v>0</x:v>
      </x:c>
      <x:c r="J387" s="24" t="n">
        <x:v>0</x:v>
      </x:c>
      <x:c r="K387" s="24" t="n">
        <x:v>0</x:v>
      </x:c>
      <x:c r="L387" s="24" t="n">
        <x:v>0</x:v>
      </x:c>
      <x:c r="M387" s="25" t="n">
        <x:v>0</x:v>
      </x:c>
    </x:row>
    <x:row r="388">
      <x:c r="A388" s="22" t="n">
        <x:v>284520</x:v>
      </x:c>
      <x:c r="B388" s="23" t="str">
        <x:v>03RuS</x:v>
      </x:c>
      <x:c r="C388" s="23"/>
      <x:c r="D388" s="23"/>
      <x:c r="E388" s="24" t="n">
        <x:v>0</x:v>
      </x:c>
      <x:c r="F388" s="24" t="n">
        <x:v>0</x:v>
      </x:c>
      <x:c r="G388" s="24" t="n">
        <x:v>0</x:v>
      </x:c>
      <x:c r="H388" s="24" t="n">
        <x:v>0</x:v>
      </x:c>
      <x:c r="I388" s="24" t="n">
        <x:f>SUM(F388:H388)</x:f>
        <x:v>0</x:v>
      </x:c>
      <x:c r="J388" s="24" t="n">
        <x:v>0</x:v>
      </x:c>
      <x:c r="K388" s="24" t="n">
        <x:v>0</x:v>
      </x:c>
      <x:c r="L388" s="24" t="n">
        <x:v>0</x:v>
      </x:c>
      <x:c r="M388" s="25" t="n">
        <x:v>0</x:v>
      </x:c>
    </x:row>
    <x:row r="389">
      <x:c r="A389" s="22" t="n">
        <x:v>288529</x:v>
      </x:c>
      <x:c r="B389" s="23" t="str">
        <x:v>PlayerCHreKG</x:v>
      </x:c>
      <x:c r="C389" s="23"/>
      <x:c r="D389" s="23"/>
      <x:c r="E389" s="24" t="n">
        <x:v>0</x:v>
      </x:c>
      <x:c r="F389" s="24" t="n">
        <x:v>0</x:v>
      </x:c>
      <x:c r="G389" s="24" t="n">
        <x:v>0</x:v>
      </x:c>
      <x:c r="H389" s="24" t="n">
        <x:v>0</x:v>
      </x:c>
      <x:c r="I389" s="24" t="n">
        <x:f>SUM(F389:H389)</x:f>
        <x:v>0</x:v>
      </x:c>
      <x:c r="J389" s="24" t="n">
        <x:v>0</x:v>
      </x:c>
      <x:c r="K389" s="24" t="n">
        <x:v>0</x:v>
      </x:c>
      <x:c r="L389" s="24" t="n">
        <x:v>0</x:v>
      </x:c>
      <x:c r="M389" s="25" t="n">
        <x:v>0</x:v>
      </x:c>
    </x:row>
    <x:row r="390">
      <x:c r="A390" s="22" t="n">
        <x:v>291500</x:v>
      </x:c>
      <x:c r="B390" s="23" t="str">
        <x:v>Magne</x:v>
      </x:c>
      <x:c r="C390" s="23"/>
      <x:c r="D390" s="23"/>
      <x:c r="E390" s="24" t="n">
        <x:v>0</x:v>
      </x:c>
      <x:c r="F390" s="24" t="n">
        <x:v>0</x:v>
      </x:c>
      <x:c r="G390" s="24" t="n">
        <x:v>0</x:v>
      </x:c>
      <x:c r="H390" s="24" t="n">
        <x:v>0</x:v>
      </x:c>
      <x:c r="I390" s="24" t="n">
        <x:f>SUM(F390:H390)</x:f>
        <x:v>0</x:v>
      </x:c>
      <x:c r="J390" s="24" t="n">
        <x:v>0</x:v>
      </x:c>
      <x:c r="K390" s="24" t="n">
        <x:v>0</x:v>
      </x:c>
      <x:c r="L390" s="24" t="n">
        <x:v>0</x:v>
      </x:c>
      <x:c r="M390" s="25" t="n">
        <x:v>0</x:v>
      </x:c>
    </x:row>
    <x:row r="391">
      <x:c r="A391" s="22" t="n">
        <x:v>291738</x:v>
      </x:c>
      <x:c r="B391" s="23" t="str">
        <x:v>PlayerWZhlLA</x:v>
      </x:c>
      <x:c r="C391" s="23"/>
      <x:c r="D391" s="23"/>
      <x:c r="E391" s="24" t="n">
        <x:v>0</x:v>
      </x:c>
      <x:c r="F391" s="24" t="n">
        <x:v>0</x:v>
      </x:c>
      <x:c r="G391" s="24" t="n">
        <x:v>0</x:v>
      </x:c>
      <x:c r="H391" s="24" t="n">
        <x:v>0</x:v>
      </x:c>
      <x:c r="I391" s="24" t="n">
        <x:f>SUM(F391:H391)</x:f>
        <x:v>0</x:v>
      </x:c>
      <x:c r="J391" s="24" t="n">
        <x:v>0</x:v>
      </x:c>
      <x:c r="K391" s="24" t="n">
        <x:v>0</x:v>
      </x:c>
      <x:c r="L391" s="24" t="n">
        <x:v>0</x:v>
      </x:c>
      <x:c r="M391" s="25" t="n">
        <x:v>0</x:v>
      </x:c>
    </x:row>
    <x:row r="392">
      <x:c r="A392" s="22" t="n">
        <x:v>302536</x:v>
      </x:c>
      <x:c r="B392" s="23" t="str">
        <x:v>Санёк</x:v>
      </x:c>
      <x:c r="C392" s="23"/>
      <x:c r="D392" s="23"/>
      <x:c r="E392" s="24" t="n">
        <x:v>0</x:v>
      </x:c>
      <x:c r="F392" s="24" t="n">
        <x:v>0</x:v>
      </x:c>
      <x:c r="G392" s="24" t="n">
        <x:v>0</x:v>
      </x:c>
      <x:c r="H392" s="24" t="n">
        <x:v>0</x:v>
      </x:c>
      <x:c r="I392" s="24" t="n">
        <x:f>SUM(F392:H392)</x:f>
        <x:v>0</x:v>
      </x:c>
      <x:c r="J392" s="24" t="n">
        <x:v>0</x:v>
      </x:c>
      <x:c r="K392" s="24" t="n">
        <x:v>0</x:v>
      </x:c>
      <x:c r="L392" s="24" t="n">
        <x:v>0</x:v>
      </x:c>
      <x:c r="M392" s="25" t="n">
        <x:v>0</x:v>
      </x:c>
    </x:row>
    <x:row r="393">
      <x:c r="A393" s="22" t="n">
        <x:v>306016</x:v>
      </x:c>
      <x:c r="B393" s="23" t="str">
        <x:v>Пруха</x:v>
      </x:c>
      <x:c r="C393" s="23"/>
      <x:c r="D393" s="23"/>
      <x:c r="E393" s="24" t="n">
        <x:v>0</x:v>
      </x:c>
      <x:c r="F393" s="24" t="n">
        <x:v>0</x:v>
      </x:c>
      <x:c r="G393" s="24" t="n">
        <x:v>0</x:v>
      </x:c>
      <x:c r="H393" s="24" t="n">
        <x:v>0</x:v>
      </x:c>
      <x:c r="I393" s="24" t="n">
        <x:f>SUM(F393:H393)</x:f>
        <x:v>0</x:v>
      </x:c>
      <x:c r="J393" s="24" t="n">
        <x:v>0</x:v>
      </x:c>
      <x:c r="K393" s="24" t="n">
        <x:v>0</x:v>
      </x:c>
      <x:c r="L393" s="24" t="n">
        <x:v>0</x:v>
      </x:c>
      <x:c r="M393" s="25" t="n">
        <x:v>0</x:v>
      </x:c>
    </x:row>
    <x:row r="394">
      <x:c r="A394" s="22" t="n">
        <x:v>307341</x:v>
      </x:c>
      <x:c r="B394" s="23" t="str">
        <x:v>LSA2</x:v>
      </x:c>
      <x:c r="C394" s="23"/>
      <x:c r="D394" s="23"/>
      <x:c r="E394" s="24" t="n">
        <x:v>0</x:v>
      </x:c>
      <x:c r="F394" s="24" t="n">
        <x:v>0</x:v>
      </x:c>
      <x:c r="G394" s="24" t="n">
        <x:v>0</x:v>
      </x:c>
      <x:c r="H394" s="24" t="n">
        <x:v>0</x:v>
      </x:c>
      <x:c r="I394" s="24" t="n">
        <x:f>SUM(F394:H394)</x:f>
        <x:v>0</x:v>
      </x:c>
      <x:c r="J394" s="24" t="n">
        <x:v>0</x:v>
      </x:c>
      <x:c r="K394" s="24" t="n">
        <x:v>0</x:v>
      </x:c>
      <x:c r="L394" s="24" t="n">
        <x:v>0</x:v>
      </x:c>
      <x:c r="M394" s="25" t="n">
        <x:v>0</x:v>
      </x:c>
    </x:row>
    <x:row r="395">
      <x:c r="A395" s="22" t="n">
        <x:v>307400</x:v>
      </x:c>
      <x:c r="B395" s="23" t="str">
        <x:v>Pusiboy</x:v>
      </x:c>
      <x:c r="C395" s="23"/>
      <x:c r="D395" s="23"/>
      <x:c r="E395" s="24" t="n">
        <x:v>0</x:v>
      </x:c>
      <x:c r="F395" s="24" t="n">
        <x:v>0</x:v>
      </x:c>
      <x:c r="G395" s="24" t="n">
        <x:v>0</x:v>
      </x:c>
      <x:c r="H395" s="24" t="n">
        <x:v>0</x:v>
      </x:c>
      <x:c r="I395" s="24" t="n">
        <x:f>SUM(F395:H395)</x:f>
        <x:v>0</x:v>
      </x:c>
      <x:c r="J395" s="24" t="n">
        <x:v>0</x:v>
      </x:c>
      <x:c r="K395" s="24" t="n">
        <x:v>0</x:v>
      </x:c>
      <x:c r="L395" s="24" t="n">
        <x:v>0</x:v>
      </x:c>
      <x:c r="M395" s="25" t="n">
        <x:v>0</x:v>
      </x:c>
    </x:row>
    <x:row r="396">
      <x:c r="A396" s="22" t="n">
        <x:v>308453</x:v>
      </x:c>
      <x:c r="B396" s="23" t="str">
        <x:v>SaiD</x:v>
      </x:c>
      <x:c r="C396" s="23"/>
      <x:c r="D396" s="23"/>
      <x:c r="E396" s="24" t="n">
        <x:v>0</x:v>
      </x:c>
      <x:c r="F396" s="24" t="n">
        <x:v>0</x:v>
      </x:c>
      <x:c r="G396" s="24" t="n">
        <x:v>0</x:v>
      </x:c>
      <x:c r="H396" s="24" t="n">
        <x:v>0</x:v>
      </x:c>
      <x:c r="I396" s="24" t="n">
        <x:f>SUM(F396:H396)</x:f>
        <x:v>0</x:v>
      </x:c>
      <x:c r="J396" s="24" t="n">
        <x:v>0</x:v>
      </x:c>
      <x:c r="K396" s="24" t="n">
        <x:v>0</x:v>
      </x:c>
      <x:c r="L396" s="24" t="n">
        <x:v>0</x:v>
      </x:c>
      <x:c r="M396" s="25" t="n">
        <x:v>0</x:v>
      </x:c>
    </x:row>
    <x:row r="397">
      <x:c r="A397" s="22" t="n">
        <x:v>308560</x:v>
      </x:c>
      <x:c r="B397" s="23" t="str">
        <x:v>KUT9lPA</x:v>
      </x:c>
      <x:c r="C397" s="23"/>
      <x:c r="D397" s="23"/>
      <x:c r="E397" s="24" t="n">
        <x:v>0</x:v>
      </x:c>
      <x:c r="F397" s="24" t="n">
        <x:v>0</x:v>
      </x:c>
      <x:c r="G397" s="24" t="n">
        <x:v>0</x:v>
      </x:c>
      <x:c r="H397" s="24" t="n">
        <x:v>0</x:v>
      </x:c>
      <x:c r="I397" s="24" t="n">
        <x:f>SUM(F397:H397)</x:f>
        <x:v>0</x:v>
      </x:c>
      <x:c r="J397" s="24" t="n">
        <x:v>0</x:v>
      </x:c>
      <x:c r="K397" s="24" t="n">
        <x:v>0</x:v>
      </x:c>
      <x:c r="L397" s="24" t="n">
        <x:v>0</x:v>
      </x:c>
      <x:c r="M397" s="25" t="n">
        <x:v>0</x:v>
      </x:c>
    </x:row>
    <x:row r="398">
      <x:c r="A398" s="22" t="n">
        <x:v>312136</x:v>
      </x:c>
      <x:c r="B398" s="23" t="str">
        <x:v>brilliant:)</x:v>
      </x:c>
      <x:c r="C398" s="23"/>
      <x:c r="D398" s="23"/>
      <x:c r="E398" s="24" t="n">
        <x:v>0</x:v>
      </x:c>
      <x:c r="F398" s="24" t="n">
        <x:v>0</x:v>
      </x:c>
      <x:c r="G398" s="24" t="n">
        <x:v>0</x:v>
      </x:c>
      <x:c r="H398" s="24" t="n">
        <x:v>0</x:v>
      </x:c>
      <x:c r="I398" s="24" t="n">
        <x:f>SUM(F398:H398)</x:f>
        <x:v>0</x:v>
      </x:c>
      <x:c r="J398" s="24" t="n">
        <x:v>0</x:v>
      </x:c>
      <x:c r="K398" s="24" t="n">
        <x:v>0</x:v>
      </x:c>
      <x:c r="L398" s="24" t="n">
        <x:v>0</x:v>
      </x:c>
      <x:c r="M398" s="25" t="n">
        <x:v>0</x:v>
      </x:c>
    </x:row>
    <x:row r="399">
      <x:c r="A399" s="22" t="n">
        <x:v>313529</x:v>
      </x:c>
      <x:c r="B399" s="23" t="str">
        <x:v>PlayerhdYtRY</x:v>
      </x:c>
      <x:c r="C399" s="23"/>
      <x:c r="D399" s="23"/>
      <x:c r="E399" s="24" t="n">
        <x:v>0</x:v>
      </x:c>
      <x:c r="F399" s="24" t="n">
        <x:v>0</x:v>
      </x:c>
      <x:c r="G399" s="24" t="n">
        <x:v>0</x:v>
      </x:c>
      <x:c r="H399" s="24" t="n">
        <x:v>0</x:v>
      </x:c>
      <x:c r="I399" s="24" t="n">
        <x:f>SUM(F399:H399)</x:f>
        <x:v>0</x:v>
      </x:c>
      <x:c r="J399" s="24" t="n">
        <x:v>0</x:v>
      </x:c>
      <x:c r="K399" s="24" t="n">
        <x:v>0</x:v>
      </x:c>
      <x:c r="L399" s="24" t="n">
        <x:v>0</x:v>
      </x:c>
      <x:c r="M399" s="25" t="n">
        <x:v>0</x:v>
      </x:c>
    </x:row>
    <x:row r="400">
      <x:c r="A400" s="22" t="n">
        <x:v>315188</x:v>
      </x:c>
      <x:c r="B400" s="23" t="str">
        <x:v>LEXAamg777</x:v>
      </x:c>
      <x:c r="C400" s="23"/>
      <x:c r="D400" s="23"/>
      <x:c r="E400" s="24" t="n">
        <x:v>0</x:v>
      </x:c>
      <x:c r="F400" s="24" t="n">
        <x:v>0</x:v>
      </x:c>
      <x:c r="G400" s="24" t="n">
        <x:v>0</x:v>
      </x:c>
      <x:c r="H400" s="24" t="n">
        <x:v>0</x:v>
      </x:c>
      <x:c r="I400" s="24" t="n">
        <x:f>SUM(F400:H400)</x:f>
        <x:v>0</x:v>
      </x:c>
      <x:c r="J400" s="24" t="n">
        <x:v>0</x:v>
      </x:c>
      <x:c r="K400" s="24" t="n">
        <x:v>0</x:v>
      </x:c>
      <x:c r="L400" s="24" t="n">
        <x:v>0</x:v>
      </x:c>
      <x:c r="M400" s="25" t="n">
        <x:v>0</x:v>
      </x:c>
    </x:row>
    <x:row r="401">
      <x:c r="A401" s="22" t="n">
        <x:v>316759</x:v>
      </x:c>
      <x:c r="B401" s="23" t="str">
        <x:v>Maybe_Baby</x:v>
      </x:c>
      <x:c r="C401" s="23"/>
      <x:c r="D401" s="23"/>
      <x:c r="E401" s="24" t="n">
        <x:v>0</x:v>
      </x:c>
      <x:c r="F401" s="24" t="n">
        <x:v>0</x:v>
      </x:c>
      <x:c r="G401" s="24" t="n">
        <x:v>0</x:v>
      </x:c>
      <x:c r="H401" s="24" t="n">
        <x:v>0</x:v>
      </x:c>
      <x:c r="I401" s="24" t="n">
        <x:f>SUM(F401:H401)</x:f>
        <x:v>0</x:v>
      </x:c>
      <x:c r="J401" s="24" t="n">
        <x:v>0</x:v>
      </x:c>
      <x:c r="K401" s="24" t="n">
        <x:v>0</x:v>
      </x:c>
      <x:c r="L401" s="24" t="n">
        <x:v>0</x:v>
      </x:c>
      <x:c r="M401" s="25" t="n">
        <x:v>0</x:v>
      </x:c>
    </x:row>
    <x:row r="402">
      <x:c r="A402" s="22" t="n">
        <x:v>321850</x:v>
      </x:c>
      <x:c r="B402" s="23" t="str">
        <x:v>VolchOK</x:v>
      </x:c>
      <x:c r="C402" s="23"/>
      <x:c r="D402" s="23"/>
      <x:c r="E402" s="24" t="n">
        <x:v>0</x:v>
      </x:c>
      <x:c r="F402" s="24" t="n">
        <x:v>0</x:v>
      </x:c>
      <x:c r="G402" s="24" t="n">
        <x:v>0</x:v>
      </x:c>
      <x:c r="H402" s="24" t="n">
        <x:v>0</x:v>
      </x:c>
      <x:c r="I402" s="24" t="n">
        <x:f>SUM(F402:H402)</x:f>
        <x:v>0</x:v>
      </x:c>
      <x:c r="J402" s="24" t="n">
        <x:v>0</x:v>
      </x:c>
      <x:c r="K402" s="24" t="n">
        <x:v>0</x:v>
      </x:c>
      <x:c r="L402" s="24" t="n">
        <x:v>0</x:v>
      </x:c>
      <x:c r="M402" s="25" t="n">
        <x:v>0</x:v>
      </x:c>
    </x:row>
    <x:row r="403">
      <x:c r="A403" s="22" t="n">
        <x:v>322796</x:v>
      </x:c>
      <x:c r="B403" s="23" t="str">
        <x:v>Ндрагента</x:v>
      </x:c>
      <x:c r="C403" s="23"/>
      <x:c r="D403" s="23"/>
      <x:c r="E403" s="24" t="n">
        <x:v>0</x:v>
      </x:c>
      <x:c r="F403" s="24" t="n">
        <x:v>0</x:v>
      </x:c>
      <x:c r="G403" s="24" t="n">
        <x:v>0</x:v>
      </x:c>
      <x:c r="H403" s="24" t="n">
        <x:v>0</x:v>
      </x:c>
      <x:c r="I403" s="24" t="n">
        <x:f>SUM(F403:H403)</x:f>
        <x:v>0</x:v>
      </x:c>
      <x:c r="J403" s="24" t="n">
        <x:v>0</x:v>
      </x:c>
      <x:c r="K403" s="24" t="n">
        <x:v>0</x:v>
      </x:c>
      <x:c r="L403" s="24" t="n">
        <x:v>0</x:v>
      </x:c>
      <x:c r="M403" s="25" t="n">
        <x:v>0</x:v>
      </x:c>
    </x:row>
    <x:row r="404">
      <x:c r="A404" s="22" t="n">
        <x:v>323594</x:v>
      </x:c>
      <x:c r="B404" s="23" t="str">
        <x:v>Playerb38uR2</x:v>
      </x:c>
      <x:c r="C404" s="23"/>
      <x:c r="D404" s="23"/>
      <x:c r="E404" s="24" t="n">
        <x:v>0</x:v>
      </x:c>
      <x:c r="F404" s="24" t="n">
        <x:v>0</x:v>
      </x:c>
      <x:c r="G404" s="24" t="n">
        <x:v>0</x:v>
      </x:c>
      <x:c r="H404" s="24" t="n">
        <x:v>0</x:v>
      </x:c>
      <x:c r="I404" s="24" t="n">
        <x:f>SUM(F404:H404)</x:f>
        <x:v>0</x:v>
      </x:c>
      <x:c r="J404" s="24" t="n">
        <x:v>0</x:v>
      </x:c>
      <x:c r="K404" s="24" t="n">
        <x:v>0</x:v>
      </x:c>
      <x:c r="L404" s="24" t="n">
        <x:v>0</x:v>
      </x:c>
      <x:c r="M404" s="25" t="n">
        <x:v>0</x:v>
      </x:c>
    </x:row>
    <x:row r="405">
      <x:c r="A405" s="22" t="n">
        <x:v>329092</x:v>
      </x:c>
      <x:c r="B405" s="23" t="str">
        <x:v>KIRITO</x:v>
      </x:c>
      <x:c r="C405" s="23"/>
      <x:c r="D405" s="23"/>
      <x:c r="E405" s="24" t="n">
        <x:v>0</x:v>
      </x:c>
      <x:c r="F405" s="24" t="n">
        <x:v>0</x:v>
      </x:c>
      <x:c r="G405" s="24" t="n">
        <x:v>0</x:v>
      </x:c>
      <x:c r="H405" s="24" t="n">
        <x:v>0</x:v>
      </x:c>
      <x:c r="I405" s="24" t="n">
        <x:f>SUM(F405:H405)</x:f>
        <x:v>0</x:v>
      </x:c>
      <x:c r="J405" s="24" t="n">
        <x:v>0</x:v>
      </x:c>
      <x:c r="K405" s="24" t="n">
        <x:v>0</x:v>
      </x:c>
      <x:c r="L405" s="24" t="n">
        <x:v>0</x:v>
      </x:c>
      <x:c r="M405" s="25" t="n">
        <x:v>0</x:v>
      </x:c>
    </x:row>
    <x:row r="406">
      <x:c r="A406" s="22" t="n">
        <x:v>330418</x:v>
      </x:c>
      <x:c r="B406" s="23" t="str">
        <x:v>ПЕРЕЦ</x:v>
      </x:c>
      <x:c r="C406" s="23"/>
      <x:c r="D406" s="23"/>
      <x:c r="E406" s="24" t="n">
        <x:v>0</x:v>
      </x:c>
      <x:c r="F406" s="24" t="n">
        <x:v>0</x:v>
      </x:c>
      <x:c r="G406" s="24" t="n">
        <x:v>0</x:v>
      </x:c>
      <x:c r="H406" s="24" t="n">
        <x:v>0</x:v>
      </x:c>
      <x:c r="I406" s="24" t="n">
        <x:f>SUM(F406:H406)</x:f>
        <x:v>0</x:v>
      </x:c>
      <x:c r="J406" s="24" t="n">
        <x:v>0</x:v>
      </x:c>
      <x:c r="K406" s="24" t="n">
        <x:v>0</x:v>
      </x:c>
      <x:c r="L406" s="24" t="n">
        <x:v>0</x:v>
      </x:c>
      <x:c r="M406" s="25" t="n">
        <x:v>0</x:v>
      </x:c>
    </x:row>
    <x:row r="407">
      <x:c r="A407" s="22" t="n">
        <x:v>337450</x:v>
      </x:c>
      <x:c r="B407" s="23" t="str">
        <x:v>PlayerSnop8y</x:v>
      </x:c>
      <x:c r="C407" s="23"/>
      <x:c r="D407" s="23"/>
      <x:c r="E407" s="24" t="n">
        <x:v>0</x:v>
      </x:c>
      <x:c r="F407" s="24" t="n">
        <x:v>0</x:v>
      </x:c>
      <x:c r="G407" s="24" t="n">
        <x:v>0</x:v>
      </x:c>
      <x:c r="H407" s="24" t="n">
        <x:v>0</x:v>
      </x:c>
      <x:c r="I407" s="24" t="n">
        <x:f>SUM(F407:H407)</x:f>
        <x:v>0</x:v>
      </x:c>
      <x:c r="J407" s="24" t="n">
        <x:v>0</x:v>
      </x:c>
      <x:c r="K407" s="24" t="n">
        <x:v>0</x:v>
      </x:c>
      <x:c r="L407" s="24" t="n">
        <x:v>0</x:v>
      </x:c>
      <x:c r="M407" s="25" t="n">
        <x:v>0</x:v>
      </x:c>
    </x:row>
    <x:row r="408">
      <x:c r="A408" s="22" t="n">
        <x:v>339622</x:v>
      </x:c>
      <x:c r="B408" s="23" t="str">
        <x:v>Playera3LxZn</x:v>
      </x:c>
      <x:c r="C408" s="23"/>
      <x:c r="D408" s="23"/>
      <x:c r="E408" s="24" t="n">
        <x:v>0</x:v>
      </x:c>
      <x:c r="F408" s="24" t="n">
        <x:v>0</x:v>
      </x:c>
      <x:c r="G408" s="24" t="n">
        <x:v>0</x:v>
      </x:c>
      <x:c r="H408" s="24" t="n">
        <x:v>0</x:v>
      </x:c>
      <x:c r="I408" s="24" t="n">
        <x:f>SUM(F408:H408)</x:f>
        <x:v>0</x:v>
      </x:c>
      <x:c r="J408" s="24" t="n">
        <x:v>0</x:v>
      </x:c>
      <x:c r="K408" s="24" t="n">
        <x:v>0</x:v>
      </x:c>
      <x:c r="L408" s="24" t="n">
        <x:v>0</x:v>
      </x:c>
      <x:c r="M408" s="25" t="n">
        <x:v>0</x:v>
      </x:c>
    </x:row>
    <x:row r="409">
      <x:c r="A409" s="22" t="n">
        <x:v>339859</x:v>
      </x:c>
      <x:c r="B409" s="23" t="str">
        <x:v>Max086</x:v>
      </x:c>
      <x:c r="C409" s="23"/>
      <x:c r="D409" s="23"/>
      <x:c r="E409" s="24" t="n">
        <x:v>0</x:v>
      </x:c>
      <x:c r="F409" s="24" t="n">
        <x:v>0</x:v>
      </x:c>
      <x:c r="G409" s="24" t="n">
        <x:v>0</x:v>
      </x:c>
      <x:c r="H409" s="24" t="n">
        <x:v>0</x:v>
      </x:c>
      <x:c r="I409" s="24" t="n">
        <x:f>SUM(F409:H409)</x:f>
        <x:v>0</x:v>
      </x:c>
      <x:c r="J409" s="24" t="n">
        <x:v>0</x:v>
      </x:c>
      <x:c r="K409" s="24" t="n">
        <x:v>0</x:v>
      </x:c>
      <x:c r="L409" s="24" t="n">
        <x:v>0</x:v>
      </x:c>
      <x:c r="M409" s="25" t="n">
        <x:v>0</x:v>
      </x:c>
    </x:row>
    <x:row r="410">
      <x:c r="A410" s="22" t="n">
        <x:v>344723</x:v>
      </x:c>
      <x:c r="B410" s="23" t="str">
        <x:v>Wagner70</x:v>
      </x:c>
      <x:c r="C410" s="23"/>
      <x:c r="D410" s="23"/>
      <x:c r="E410" s="24" t="n">
        <x:v>0</x:v>
      </x:c>
      <x:c r="F410" s="24" t="n">
        <x:v>0</x:v>
      </x:c>
      <x:c r="G410" s="24" t="n">
        <x:v>0</x:v>
      </x:c>
      <x:c r="H410" s="24" t="n">
        <x:v>0</x:v>
      </x:c>
      <x:c r="I410" s="24" t="n">
        <x:f>SUM(F410:H410)</x:f>
        <x:v>0</x:v>
      </x:c>
      <x:c r="J410" s="24" t="n">
        <x:v>0</x:v>
      </x:c>
      <x:c r="K410" s="24" t="n">
        <x:v>0</x:v>
      </x:c>
      <x:c r="L410" s="24" t="n">
        <x:v>0</x:v>
      </x:c>
      <x:c r="M410" s="25" t="n">
        <x:v>0</x:v>
      </x:c>
    </x:row>
    <x:row r="411">
      <x:c r="A411" s="22" t="n">
        <x:v>351952</x:v>
      </x:c>
      <x:c r="B411" s="23" t="str">
        <x:v>GOGA</x:v>
      </x:c>
      <x:c r="C411" s="23"/>
      <x:c r="D411" s="23"/>
      <x:c r="E411" s="24" t="n">
        <x:v>0</x:v>
      </x:c>
      <x:c r="F411" s="24" t="n">
        <x:v>0</x:v>
      </x:c>
      <x:c r="G411" s="24" t="n">
        <x:v>0</x:v>
      </x:c>
      <x:c r="H411" s="24" t="n">
        <x:v>0</x:v>
      </x:c>
      <x:c r="I411" s="24" t="n">
        <x:f>SUM(F411:H411)</x:f>
        <x:v>0</x:v>
      </x:c>
      <x:c r="J411" s="24" t="n">
        <x:v>0</x:v>
      </x:c>
      <x:c r="K411" s="24" t="n">
        <x:v>0</x:v>
      </x:c>
      <x:c r="L411" s="24" t="n">
        <x:v>0</x:v>
      </x:c>
      <x:c r="M411" s="25" t="n">
        <x:v>0</x:v>
      </x:c>
    </x:row>
    <x:row r="412">
      <x:c r="A412" s="22" t="n">
        <x:v>363875</x:v>
      </x:c>
      <x:c r="B412" s="23" t="str">
        <x:v>Kolenci</x:v>
      </x:c>
      <x:c r="C412" s="23"/>
      <x:c r="D412" s="23"/>
      <x:c r="E412" s="24" t="n">
        <x:v>0</x:v>
      </x:c>
      <x:c r="F412" s="24" t="n">
        <x:v>0</x:v>
      </x:c>
      <x:c r="G412" s="24" t="n">
        <x:v>0</x:v>
      </x:c>
      <x:c r="H412" s="24" t="n">
        <x:v>0</x:v>
      </x:c>
      <x:c r="I412" s="24" t="n">
        <x:f>SUM(F412:H412)</x:f>
        <x:v>0</x:v>
      </x:c>
      <x:c r="J412" s="24" t="n">
        <x:v>0</x:v>
      </x:c>
      <x:c r="K412" s="24" t="n">
        <x:v>0</x:v>
      </x:c>
      <x:c r="L412" s="24" t="n">
        <x:v>0</x:v>
      </x:c>
      <x:c r="M412" s="25" t="n">
        <x:v>0</x:v>
      </x:c>
    </x:row>
    <x:row r="413">
      <x:c r="A413" s="22" t="n">
        <x:v>365785</x:v>
      </x:c>
      <x:c r="B413" s="23" t="n">
        <x:v>88888</x:v>
      </x:c>
      <x:c r="C413" s="23"/>
      <x:c r="D413" s="23"/>
      <x:c r="E413" s="24" t="n">
        <x:v>0</x:v>
      </x:c>
      <x:c r="F413" s="24" t="n">
        <x:v>0</x:v>
      </x:c>
      <x:c r="G413" s="24" t="n">
        <x:v>0</x:v>
      </x:c>
      <x:c r="H413" s="24" t="n">
        <x:v>0</x:v>
      </x:c>
      <x:c r="I413" s="24" t="n">
        <x:f>SUM(F413:H413)</x:f>
        <x:v>0</x:v>
      </x:c>
      <x:c r="J413" s="24" t="n">
        <x:v>0</x:v>
      </x:c>
      <x:c r="K413" s="24" t="n">
        <x:v>0</x:v>
      </x:c>
      <x:c r="L413" s="24" t="n">
        <x:v>0</x:v>
      </x:c>
      <x:c r="M413" s="25" t="n">
        <x:v>0</x:v>
      </x:c>
    </x:row>
    <x:row r="414">
      <x:c r="A414" s="22" t="n">
        <x:v>366124</x:v>
      </x:c>
      <x:c r="B414" s="23" t="str">
        <x:v>БывшийNarik</x:v>
      </x:c>
      <x:c r="C414" s="23"/>
      <x:c r="D414" s="23"/>
      <x:c r="E414" s="24" t="n">
        <x:v>0</x:v>
      </x:c>
      <x:c r="F414" s="24" t="n">
        <x:v>0</x:v>
      </x:c>
      <x:c r="G414" s="24" t="n">
        <x:v>0</x:v>
      </x:c>
      <x:c r="H414" s="24" t="n">
        <x:v>0</x:v>
      </x:c>
      <x:c r="I414" s="24" t="n">
        <x:f>SUM(F414:H414)</x:f>
        <x:v>0</x:v>
      </x:c>
      <x:c r="J414" s="24" t="n">
        <x:v>0</x:v>
      </x:c>
      <x:c r="K414" s="24" t="n">
        <x:v>0</x:v>
      </x:c>
      <x:c r="L414" s="24" t="n">
        <x:v>0</x:v>
      </x:c>
      <x:c r="M414" s="25" t="n">
        <x:v>0</x:v>
      </x:c>
    </x:row>
    <x:row r="415">
      <x:c r="A415" s="22" t="n">
        <x:v>370299</x:v>
      </x:c>
      <x:c r="B415" s="23" t="str">
        <x:v>777EVREI777</x:v>
      </x:c>
      <x:c r="C415" s="23"/>
      <x:c r="D415" s="23"/>
      <x:c r="E415" s="24" t="n">
        <x:v>0</x:v>
      </x:c>
      <x:c r="F415" s="24" t="n">
        <x:v>0</x:v>
      </x:c>
      <x:c r="G415" s="24" t="n">
        <x:v>0</x:v>
      </x:c>
      <x:c r="H415" s="24" t="n">
        <x:v>0</x:v>
      </x:c>
      <x:c r="I415" s="24" t="n">
        <x:f>SUM(F415:H415)</x:f>
        <x:v>0</x:v>
      </x:c>
      <x:c r="J415" s="24" t="n">
        <x:v>0</x:v>
      </x:c>
      <x:c r="K415" s="24" t="n">
        <x:v>0</x:v>
      </x:c>
      <x:c r="L415" s="24" t="n">
        <x:v>0</x:v>
      </x:c>
      <x:c r="M415" s="25" t="n">
        <x:v>0</x:v>
      </x:c>
    </x:row>
    <x:row r="416">
      <x:c r="A416" s="22" t="n">
        <x:v>370507</x:v>
      </x:c>
      <x:c r="B416" s="23" t="str">
        <x:v>JokerUFA</x:v>
      </x:c>
      <x:c r="C416" s="23"/>
      <x:c r="D416" s="23"/>
      <x:c r="E416" s="24" t="n">
        <x:v>0</x:v>
      </x:c>
      <x:c r="F416" s="24" t="n">
        <x:v>0</x:v>
      </x:c>
      <x:c r="G416" s="24" t="n">
        <x:v>0</x:v>
      </x:c>
      <x:c r="H416" s="24" t="n">
        <x:v>0</x:v>
      </x:c>
      <x:c r="I416" s="24" t="n">
        <x:f>SUM(F416:H416)</x:f>
        <x:v>0</x:v>
      </x:c>
      <x:c r="J416" s="24" t="n">
        <x:v>0</x:v>
      </x:c>
      <x:c r="K416" s="24" t="n">
        <x:v>0</x:v>
      </x:c>
      <x:c r="L416" s="24" t="n">
        <x:v>0</x:v>
      </x:c>
      <x:c r="M416" s="25" t="n">
        <x:v>0</x:v>
      </x:c>
    </x:row>
    <x:row r="417">
      <x:c r="A417" s="22" t="n">
        <x:v>371474</x:v>
      </x:c>
      <x:c r="B417" s="23" t="str">
        <x:v>Laosce</x:v>
      </x:c>
      <x:c r="C417" s="23"/>
      <x:c r="D417" s="23"/>
      <x:c r="E417" s="24" t="n">
        <x:v>0</x:v>
      </x:c>
      <x:c r="F417" s="24" t="n">
        <x:v>0</x:v>
      </x:c>
      <x:c r="G417" s="24" t="n">
        <x:v>0</x:v>
      </x:c>
      <x:c r="H417" s="24" t="n">
        <x:v>0</x:v>
      </x:c>
      <x:c r="I417" s="24" t="n">
        <x:f>SUM(F417:H417)</x:f>
        <x:v>0</x:v>
      </x:c>
      <x:c r="J417" s="24" t="n">
        <x:v>0</x:v>
      </x:c>
      <x:c r="K417" s="24" t="n">
        <x:v>0</x:v>
      </x:c>
      <x:c r="L417" s="24" t="n">
        <x:v>0</x:v>
      </x:c>
      <x:c r="M417" s="25" t="n">
        <x:v>0</x:v>
      </x:c>
    </x:row>
    <x:row r="418">
      <x:c r="A418" s="22" t="n">
        <x:v>374271</x:v>
      </x:c>
      <x:c r="B418" s="23" t="str">
        <x:v>GoldPipe</x:v>
      </x:c>
      <x:c r="C418" s="23"/>
      <x:c r="D418" s="23"/>
      <x:c r="E418" s="24" t="n">
        <x:v>0</x:v>
      </x:c>
      <x:c r="F418" s="24" t="n">
        <x:v>0</x:v>
      </x:c>
      <x:c r="G418" s="24" t="n">
        <x:v>0</x:v>
      </x:c>
      <x:c r="H418" s="24" t="n">
        <x:v>0</x:v>
      </x:c>
      <x:c r="I418" s="24" t="n">
        <x:f>SUM(F418:H418)</x:f>
        <x:v>0</x:v>
      </x:c>
      <x:c r="J418" s="24" t="n">
        <x:v>0</x:v>
      </x:c>
      <x:c r="K418" s="24" t="n">
        <x:v>0</x:v>
      </x:c>
      <x:c r="L418" s="24" t="n">
        <x:v>0</x:v>
      </x:c>
      <x:c r="M418" s="25" t="n">
        <x:v>0</x:v>
      </x:c>
    </x:row>
    <x:row r="419">
      <x:c r="A419" s="22" t="n">
        <x:v>375140</x:v>
      </x:c>
      <x:c r="B419" s="23" t="str">
        <x:v>Poolet03</x:v>
      </x:c>
      <x:c r="C419" s="23"/>
      <x:c r="D419" s="23"/>
      <x:c r="E419" s="24" t="n">
        <x:v>0</x:v>
      </x:c>
      <x:c r="F419" s="24" t="n">
        <x:v>0</x:v>
      </x:c>
      <x:c r="G419" s="24" t="n">
        <x:v>0</x:v>
      </x:c>
      <x:c r="H419" s="24" t="n">
        <x:v>0</x:v>
      </x:c>
      <x:c r="I419" s="24" t="n">
        <x:f>SUM(F419:H419)</x:f>
        <x:v>0</x:v>
      </x:c>
      <x:c r="J419" s="24" t="n">
        <x:v>0</x:v>
      </x:c>
      <x:c r="K419" s="24" t="n">
        <x:v>0</x:v>
      </x:c>
      <x:c r="L419" s="24" t="n">
        <x:v>0</x:v>
      </x:c>
      <x:c r="M419" s="25" t="n">
        <x:v>0</x:v>
      </x:c>
    </x:row>
    <x:row r="420">
      <x:c r="A420" s="22" t="n">
        <x:v>375721</x:v>
      </x:c>
      <x:c r="B420" s="23" t="str">
        <x:v>Player6Hnk3v</x:v>
      </x:c>
      <x:c r="C420" s="23"/>
      <x:c r="D420" s="23"/>
      <x:c r="E420" s="24" t="n">
        <x:v>0</x:v>
      </x:c>
      <x:c r="F420" s="24" t="n">
        <x:v>0</x:v>
      </x:c>
      <x:c r="G420" s="24" t="n">
        <x:v>0</x:v>
      </x:c>
      <x:c r="H420" s="24" t="n">
        <x:v>0</x:v>
      </x:c>
      <x:c r="I420" s="24" t="n">
        <x:f>SUM(F420:H420)</x:f>
        <x:v>0</x:v>
      </x:c>
      <x:c r="J420" s="24" t="n">
        <x:v>0</x:v>
      </x:c>
      <x:c r="K420" s="24" t="n">
        <x:v>0</x:v>
      </x:c>
      <x:c r="L420" s="24" t="n">
        <x:v>0</x:v>
      </x:c>
      <x:c r="M420" s="25" t="n">
        <x:v>0</x:v>
      </x:c>
    </x:row>
    <x:row r="421">
      <x:c r="A421" s="22" t="n">
        <x:v>376478</x:v>
      </x:c>
      <x:c r="B421" s="23" t="str">
        <x:v>andrey.38</x:v>
      </x:c>
      <x:c r="C421" s="23"/>
      <x:c r="D421" s="23"/>
      <x:c r="E421" s="24" t="n">
        <x:v>0</x:v>
      </x:c>
      <x:c r="F421" s="24" t="n">
        <x:v>0</x:v>
      </x:c>
      <x:c r="G421" s="24" t="n">
        <x:v>0</x:v>
      </x:c>
      <x:c r="H421" s="24" t="n">
        <x:v>0</x:v>
      </x:c>
      <x:c r="I421" s="24" t="n">
        <x:f>SUM(F421:H421)</x:f>
        <x:v>0</x:v>
      </x:c>
      <x:c r="J421" s="24" t="n">
        <x:v>0</x:v>
      </x:c>
      <x:c r="K421" s="24" t="n">
        <x:v>0</x:v>
      </x:c>
      <x:c r="L421" s="24" t="n">
        <x:v>0</x:v>
      </x:c>
      <x:c r="M421" s="25" t="n">
        <x:v>0</x:v>
      </x:c>
    </x:row>
    <x:row r="422">
      <x:c r="A422" s="22" t="n">
        <x:v>381214</x:v>
      </x:c>
      <x:c r="B422" s="23" t="str">
        <x:v>🫣🫣🫣🇷🇺</x:v>
      </x:c>
      <x:c r="C422" s="23"/>
      <x:c r="D422" s="23"/>
      <x:c r="E422" s="24" t="n">
        <x:v>0</x:v>
      </x:c>
      <x:c r="F422" s="24" t="n">
        <x:v>0</x:v>
      </x:c>
      <x:c r="G422" s="24" t="n">
        <x:v>0</x:v>
      </x:c>
      <x:c r="H422" s="24" t="n">
        <x:v>0</x:v>
      </x:c>
      <x:c r="I422" s="24" t="n">
        <x:f>SUM(F422:H422)</x:f>
        <x:v>0</x:v>
      </x:c>
      <x:c r="J422" s="24" t="n">
        <x:v>0</x:v>
      </x:c>
      <x:c r="K422" s="24" t="n">
        <x:v>0</x:v>
      </x:c>
      <x:c r="L422" s="24" t="n">
        <x:v>0</x:v>
      </x:c>
      <x:c r="M422" s="25" t="n">
        <x:v>0</x:v>
      </x:c>
    </x:row>
    <x:row r="423">
      <x:c r="A423" s="22" t="n">
        <x:v>382883</x:v>
      </x:c>
      <x:c r="B423" s="23" t="str">
        <x:v>IlyaGG</x:v>
      </x:c>
      <x:c r="C423" s="23"/>
      <x:c r="D423" s="23"/>
      <x:c r="E423" s="24" t="n">
        <x:v>0</x:v>
      </x:c>
      <x:c r="F423" s="24" t="n">
        <x:v>0</x:v>
      </x:c>
      <x:c r="G423" s="24" t="n">
        <x:v>0</x:v>
      </x:c>
      <x:c r="H423" s="24" t="n">
        <x:v>0</x:v>
      </x:c>
      <x:c r="I423" s="24" t="n">
        <x:f>SUM(F423:H423)</x:f>
        <x:v>0</x:v>
      </x:c>
      <x:c r="J423" s="24" t="n">
        <x:v>0</x:v>
      </x:c>
      <x:c r="K423" s="24" t="n">
        <x:v>0</x:v>
      </x:c>
      <x:c r="L423" s="24" t="n">
        <x:v>0</x:v>
      </x:c>
      <x:c r="M423" s="25" t="n">
        <x:v>0</x:v>
      </x:c>
    </x:row>
    <x:row r="424">
      <x:c r="A424" s="22" t="n">
        <x:v>383356</x:v>
      </x:c>
      <x:c r="B424" s="23" t="str">
        <x:v>Nk.Rnk</x:v>
      </x:c>
      <x:c r="C424" s="23"/>
      <x:c r="D424" s="23"/>
      <x:c r="E424" s="24" t="n">
        <x:v>0</x:v>
      </x:c>
      <x:c r="F424" s="24" t="n">
        <x:v>0</x:v>
      </x:c>
      <x:c r="G424" s="24" t="n">
        <x:v>0</x:v>
      </x:c>
      <x:c r="H424" s="24" t="n">
        <x:v>0</x:v>
      </x:c>
      <x:c r="I424" s="24" t="n">
        <x:f>SUM(F424:H424)</x:f>
        <x:v>0</x:v>
      </x:c>
      <x:c r="J424" s="24" t="n">
        <x:v>0</x:v>
      </x:c>
      <x:c r="K424" s="24" t="n">
        <x:v>0</x:v>
      </x:c>
      <x:c r="L424" s="24" t="n">
        <x:v>0</x:v>
      </x:c>
      <x:c r="M424" s="25" t="n">
        <x:v>0</x:v>
      </x:c>
    </x:row>
    <x:row r="425">
      <x:c r="A425" s="22" t="n">
        <x:v>386156</x:v>
      </x:c>
      <x:c r="B425" s="23" t="str">
        <x:v>BOB420</x:v>
      </x:c>
      <x:c r="C425" s="23"/>
      <x:c r="D425" s="23"/>
      <x:c r="E425" s="24" t="n">
        <x:v>-65000</x:v>
      </x:c>
      <x:c r="F425" s="24" t="n">
        <x:v>16826.28</x:v>
      </x:c>
      <x:c r="G425" s="24" t="n">
        <x:v>0</x:v>
      </x:c>
      <x:c r="H425" s="24" t="n">
        <x:v>0</x:v>
      </x:c>
      <x:c r="I425" s="24" t="n">
        <x:f>SUM(F425:H425)</x:f>
        <x:v>16826.28</x:v>
      </x:c>
      <x:c r="J425" s="24" t="n">
        <x:v>0</x:v>
      </x:c>
      <x:c r="K425" s="24" t="n">
        <x:v>1252.45</x:v>
      </x:c>
      <x:c r="L425" s="24" t="n">
        <x:v>0</x:v>
      </x:c>
      <x:c r="M425" s="25" t="n">
        <x:v>896</x:v>
      </x:c>
    </x:row>
    <x:row r="426">
      <x:c r="A426" s="22" t="n">
        <x:v>388327</x:v>
      </x:c>
      <x:c r="B426" s="23" t="str">
        <x:v>PlayerXC7EeD</x:v>
      </x:c>
      <x:c r="C426" s="23"/>
      <x:c r="D426" s="23"/>
      <x:c r="E426" s="24" t="n">
        <x:v>0</x:v>
      </x:c>
      <x:c r="F426" s="24" t="n">
        <x:v>0</x:v>
      </x:c>
      <x:c r="G426" s="24" t="n">
        <x:v>0</x:v>
      </x:c>
      <x:c r="H426" s="24" t="n">
        <x:v>0</x:v>
      </x:c>
      <x:c r="I426" s="24" t="n">
        <x:f>SUM(F426:H426)</x:f>
        <x:v>0</x:v>
      </x:c>
      <x:c r="J426" s="24" t="n">
        <x:v>0</x:v>
      </x:c>
      <x:c r="K426" s="24" t="n">
        <x:v>0</x:v>
      </x:c>
      <x:c r="L426" s="24" t="n">
        <x:v>0</x:v>
      </x:c>
      <x:c r="M426" s="25" t="n">
        <x:v>0</x:v>
      </x:c>
    </x:row>
    <x:row r="427">
      <x:c r="A427" s="22" t="n">
        <x:v>388845</x:v>
      </x:c>
      <x:c r="B427" s="23" t="str">
        <x:v>DameLaA</x:v>
      </x:c>
      <x:c r="C427" s="23"/>
      <x:c r="D427" s="23"/>
      <x:c r="E427" s="24" t="n">
        <x:v>0</x:v>
      </x:c>
      <x:c r="F427" s="24" t="n">
        <x:v>0</x:v>
      </x:c>
      <x:c r="G427" s="24" t="n">
        <x:v>0</x:v>
      </x:c>
      <x:c r="H427" s="24" t="n">
        <x:v>0</x:v>
      </x:c>
      <x:c r="I427" s="24" t="n">
        <x:f>SUM(F427:H427)</x:f>
        <x:v>0</x:v>
      </x:c>
      <x:c r="J427" s="24" t="n">
        <x:v>0</x:v>
      </x:c>
      <x:c r="K427" s="24" t="n">
        <x:v>0</x:v>
      </x:c>
      <x:c r="L427" s="24" t="n">
        <x:v>0</x:v>
      </x:c>
      <x:c r="M427" s="25" t="n">
        <x:v>0</x:v>
      </x:c>
    </x:row>
    <x:row r="428">
      <x:c r="A428" s="22" t="n">
        <x:v>389675</x:v>
      </x:c>
      <x:c r="B428" s="23" t="str">
        <x:v>Васан2003</x:v>
      </x:c>
      <x:c r="C428" s="23"/>
      <x:c r="D428" s="23"/>
      <x:c r="E428" s="24" t="n">
        <x:v>0</x:v>
      </x:c>
      <x:c r="F428" s="24" t="n">
        <x:v>0</x:v>
      </x:c>
      <x:c r="G428" s="24" t="n">
        <x:v>0</x:v>
      </x:c>
      <x:c r="H428" s="24" t="n">
        <x:v>0</x:v>
      </x:c>
      <x:c r="I428" s="24" t="n">
        <x:f>SUM(F428:H428)</x:f>
        <x:v>0</x:v>
      </x:c>
      <x:c r="J428" s="24" t="n">
        <x:v>0</x:v>
      </x:c>
      <x:c r="K428" s="24" t="n">
        <x:v>0</x:v>
      </x:c>
      <x:c r="L428" s="24" t="n">
        <x:v>0</x:v>
      </x:c>
      <x:c r="M428" s="25" t="n">
        <x:v>0</x:v>
      </x:c>
    </x:row>
    <x:row r="429">
      <x:c r="A429" s="22" t="n">
        <x:v>390171</x:v>
      </x:c>
      <x:c r="B429" s="23" t="str">
        <x:v>Gor424</x:v>
      </x:c>
      <x:c r="C429" s="23"/>
      <x:c r="D429" s="23"/>
      <x:c r="E429" s="24" t="n">
        <x:v>0</x:v>
      </x:c>
      <x:c r="F429" s="24" t="n">
        <x:v>0</x:v>
      </x:c>
      <x:c r="G429" s="24" t="n">
        <x:v>0</x:v>
      </x:c>
      <x:c r="H429" s="24" t="n">
        <x:v>0</x:v>
      </x:c>
      <x:c r="I429" s="24" t="n">
        <x:f>SUM(F429:H429)</x:f>
        <x:v>0</x:v>
      </x:c>
      <x:c r="J429" s="24" t="n">
        <x:v>0</x:v>
      </x:c>
      <x:c r="K429" s="24" t="n">
        <x:v>0</x:v>
      </x:c>
      <x:c r="L429" s="24" t="n">
        <x:v>0</x:v>
      </x:c>
      <x:c r="M429" s="25" t="n">
        <x:v>0</x:v>
      </x:c>
    </x:row>
    <x:row r="430">
      <x:c r="A430" s="22" t="n">
        <x:v>394247</x:v>
      </x:c>
      <x:c r="B430" s="23" t="str">
        <x:v>Mops</x:v>
      </x:c>
      <x:c r="C430" s="23"/>
      <x:c r="D430" s="23"/>
      <x:c r="E430" s="24" t="n">
        <x:v>0</x:v>
      </x:c>
      <x:c r="F430" s="24" t="n">
        <x:v>0</x:v>
      </x:c>
      <x:c r="G430" s="24" t="n">
        <x:v>0</x:v>
      </x:c>
      <x:c r="H430" s="24" t="n">
        <x:v>0</x:v>
      </x:c>
      <x:c r="I430" s="24" t="n">
        <x:f>SUM(F430:H430)</x:f>
        <x:v>0</x:v>
      </x:c>
      <x:c r="J430" s="24" t="n">
        <x:v>0</x:v>
      </x:c>
      <x:c r="K430" s="24" t="n">
        <x:v>0</x:v>
      </x:c>
      <x:c r="L430" s="24" t="n">
        <x:v>0</x:v>
      </x:c>
      <x:c r="M430" s="25" t="n">
        <x:v>0</x:v>
      </x:c>
    </x:row>
    <x:row r="431">
      <x:c r="A431" s="22" t="n">
        <x:v>400539</x:v>
      </x:c>
      <x:c r="B431" s="23" t="str">
        <x:v>kuT187</x:v>
      </x:c>
      <x:c r="C431" s="23"/>
      <x:c r="D431" s="23"/>
      <x:c r="E431" s="24" t="n">
        <x:v>0</x:v>
      </x:c>
      <x:c r="F431" s="24" t="n">
        <x:v>0</x:v>
      </x:c>
      <x:c r="G431" s="24" t="n">
        <x:v>0</x:v>
      </x:c>
      <x:c r="H431" s="24" t="n">
        <x:v>0</x:v>
      </x:c>
      <x:c r="I431" s="24" t="n">
        <x:f>SUM(F431:H431)</x:f>
        <x:v>0</x:v>
      </x:c>
      <x:c r="J431" s="24" t="n">
        <x:v>0</x:v>
      </x:c>
      <x:c r="K431" s="24" t="n">
        <x:v>0</x:v>
      </x:c>
      <x:c r="L431" s="24" t="n">
        <x:v>0</x:v>
      </x:c>
      <x:c r="M431" s="25" t="n">
        <x:v>0</x:v>
      </x:c>
    </x:row>
    <x:row r="432">
      <x:c r="A432" s="22" t="n">
        <x:v>400622</x:v>
      </x:c>
      <x:c r="B432" s="23" t="str">
        <x:v>TheNextLVLPlayed</x:v>
      </x:c>
      <x:c r="C432" s="23"/>
      <x:c r="D432" s="23"/>
      <x:c r="E432" s="24" t="n">
        <x:v>0</x:v>
      </x:c>
      <x:c r="F432" s="24" t="n">
        <x:v>0</x:v>
      </x:c>
      <x:c r="G432" s="24" t="n">
        <x:v>0</x:v>
      </x:c>
      <x:c r="H432" s="24" t="n">
        <x:v>0</x:v>
      </x:c>
      <x:c r="I432" s="24" t="n">
        <x:f>SUM(F432:H432)</x:f>
        <x:v>0</x:v>
      </x:c>
      <x:c r="J432" s="24" t="n">
        <x:v>0</x:v>
      </x:c>
      <x:c r="K432" s="24" t="n">
        <x:v>0</x:v>
      </x:c>
      <x:c r="L432" s="24" t="n">
        <x:v>0</x:v>
      </x:c>
      <x:c r="M432" s="25" t="n">
        <x:v>0</x:v>
      </x:c>
    </x:row>
    <x:row r="433">
      <x:c r="A433" s="22" t="n">
        <x:v>401168</x:v>
      </x:c>
      <x:c r="B433" s="23" t="str">
        <x:v>vavilon03</x:v>
      </x:c>
      <x:c r="C433" s="23"/>
      <x:c r="D433" s="23"/>
      <x:c r="E433" s="24" t="n">
        <x:v>0</x:v>
      </x:c>
      <x:c r="F433" s="24" t="n">
        <x:v>0</x:v>
      </x:c>
      <x:c r="G433" s="24" t="n">
        <x:v>0</x:v>
      </x:c>
      <x:c r="H433" s="24" t="n">
        <x:v>0</x:v>
      </x:c>
      <x:c r="I433" s="24" t="n">
        <x:f>SUM(F433:H433)</x:f>
        <x:v>0</x:v>
      </x:c>
      <x:c r="J433" s="24" t="n">
        <x:v>0</x:v>
      </x:c>
      <x:c r="K433" s="24" t="n">
        <x:v>0</x:v>
      </x:c>
      <x:c r="L433" s="24" t="n">
        <x:v>0</x:v>
      </x:c>
      <x:c r="M433" s="25" t="n">
        <x:v>0</x:v>
      </x:c>
    </x:row>
    <x:row r="434">
      <x:c r="A434" s="22" t="n">
        <x:v>403436</x:v>
      </x:c>
      <x:c r="B434" s="23" t="str">
        <x:v>Playeru2nWH8</x:v>
      </x:c>
      <x:c r="C434" s="23"/>
      <x:c r="D434" s="23"/>
      <x:c r="E434" s="24" t="n">
        <x:v>0</x:v>
      </x:c>
      <x:c r="F434" s="24" t="n">
        <x:v>0</x:v>
      </x:c>
      <x:c r="G434" s="24" t="n">
        <x:v>0</x:v>
      </x:c>
      <x:c r="H434" s="24" t="n">
        <x:v>0</x:v>
      </x:c>
      <x:c r="I434" s="24" t="n">
        <x:f>SUM(F434:H434)</x:f>
        <x:v>0</x:v>
      </x:c>
      <x:c r="J434" s="24" t="n">
        <x:v>0</x:v>
      </x:c>
      <x:c r="K434" s="24" t="n">
        <x:v>0</x:v>
      </x:c>
      <x:c r="L434" s="24" t="n">
        <x:v>0</x:v>
      </x:c>
      <x:c r="M434" s="25" t="n">
        <x:v>0</x:v>
      </x:c>
    </x:row>
    <x:row r="435">
      <x:c r="A435" s="22" t="n">
        <x:v>404251</x:v>
      </x:c>
      <x:c r="B435" s="23" t="str">
        <x:v>Mafeeck</x:v>
      </x:c>
      <x:c r="C435" s="23"/>
      <x:c r="D435" s="23"/>
      <x:c r="E435" s="24" t="n">
        <x:v>0</x:v>
      </x:c>
      <x:c r="F435" s="24" t="n">
        <x:v>0</x:v>
      </x:c>
      <x:c r="G435" s="24" t="n">
        <x:v>0</x:v>
      </x:c>
      <x:c r="H435" s="24" t="n">
        <x:v>0</x:v>
      </x:c>
      <x:c r="I435" s="24" t="n">
        <x:f>SUM(F435:H435)</x:f>
        <x:v>0</x:v>
      </x:c>
      <x:c r="J435" s="24" t="n">
        <x:v>0</x:v>
      </x:c>
      <x:c r="K435" s="24" t="n">
        <x:v>0</x:v>
      </x:c>
      <x:c r="L435" s="24" t="n">
        <x:v>0</x:v>
      </x:c>
      <x:c r="M435" s="25" t="n">
        <x:v>0</x:v>
      </x:c>
    </x:row>
    <x:row r="436">
      <x:c r="A436" s="22" t="n">
        <x:v>404535</x:v>
      </x:c>
      <x:c r="B436" s="23" t="str">
        <x:v>Player5FD0E9</x:v>
      </x:c>
      <x:c r="C436" s="23"/>
      <x:c r="D436" s="23"/>
      <x:c r="E436" s="24" t="n">
        <x:v>0</x:v>
      </x:c>
      <x:c r="F436" s="24" t="n">
        <x:v>0</x:v>
      </x:c>
      <x:c r="G436" s="24" t="n">
        <x:v>0</x:v>
      </x:c>
      <x:c r="H436" s="24" t="n">
        <x:v>0</x:v>
      </x:c>
      <x:c r="I436" s="24" t="n">
        <x:f>SUM(F436:H436)</x:f>
        <x:v>0</x:v>
      </x:c>
      <x:c r="J436" s="24" t="n">
        <x:v>0</x:v>
      </x:c>
      <x:c r="K436" s="24" t="n">
        <x:v>0</x:v>
      </x:c>
      <x:c r="L436" s="24" t="n">
        <x:v>0</x:v>
      </x:c>
      <x:c r="M436" s="25" t="n">
        <x:v>0</x:v>
      </x:c>
    </x:row>
    <x:row r="437">
      <x:c r="A437" s="22" t="n">
        <x:v>404731</x:v>
      </x:c>
      <x:c r="B437" s="23" t="str">
        <x:v>Katala7</x:v>
      </x:c>
      <x:c r="C437" s="23"/>
      <x:c r="D437" s="23"/>
      <x:c r="E437" s="24" t="n">
        <x:v>0</x:v>
      </x:c>
      <x:c r="F437" s="24" t="n">
        <x:v>0</x:v>
      </x:c>
      <x:c r="G437" s="24" t="n">
        <x:v>0</x:v>
      </x:c>
      <x:c r="H437" s="24" t="n">
        <x:v>0</x:v>
      </x:c>
      <x:c r="I437" s="24" t="n">
        <x:f>SUM(F437:H437)</x:f>
        <x:v>0</x:v>
      </x:c>
      <x:c r="J437" s="24" t="n">
        <x:v>0</x:v>
      </x:c>
      <x:c r="K437" s="24" t="n">
        <x:v>0</x:v>
      </x:c>
      <x:c r="L437" s="24" t="n">
        <x:v>0</x:v>
      </x:c>
      <x:c r="M437" s="25" t="n">
        <x:v>0</x:v>
      </x:c>
    </x:row>
    <x:row r="438">
      <x:c r="A438" s="22" t="n">
        <x:v>405085</x:v>
      </x:c>
      <x:c r="B438" s="23" t="str">
        <x:v>Unikorn</x:v>
      </x:c>
      <x:c r="C438" s="23"/>
      <x:c r="D438" s="23"/>
      <x:c r="E438" s="24" t="n">
        <x:v>0</x:v>
      </x:c>
      <x:c r="F438" s="24" t="n">
        <x:v>0</x:v>
      </x:c>
      <x:c r="G438" s="24" t="n">
        <x:v>0</x:v>
      </x:c>
      <x:c r="H438" s="24" t="n">
        <x:v>0</x:v>
      </x:c>
      <x:c r="I438" s="24" t="n">
        <x:f>SUM(F438:H438)</x:f>
        <x:v>0</x:v>
      </x:c>
      <x:c r="J438" s="24" t="n">
        <x:v>0</x:v>
      </x:c>
      <x:c r="K438" s="24" t="n">
        <x:v>0</x:v>
      </x:c>
      <x:c r="L438" s="24" t="n">
        <x:v>0</x:v>
      </x:c>
      <x:c r="M438" s="25" t="n">
        <x:v>0</x:v>
      </x:c>
    </x:row>
    <x:row r="439">
      <x:c r="A439" s="22" t="n">
        <x:v>405260</x:v>
      </x:c>
      <x:c r="B439" s="23" t="str">
        <x:v>Mammoths</x:v>
      </x:c>
      <x:c r="C439" s="23"/>
      <x:c r="D439" s="23"/>
      <x:c r="E439" s="24" t="n">
        <x:v>0</x:v>
      </x:c>
      <x:c r="F439" s="24" t="n">
        <x:v>0</x:v>
      </x:c>
      <x:c r="G439" s="24" t="n">
        <x:v>0</x:v>
      </x:c>
      <x:c r="H439" s="24" t="n">
        <x:v>0</x:v>
      </x:c>
      <x:c r="I439" s="24" t="n">
        <x:f>SUM(F439:H439)</x:f>
        <x:v>0</x:v>
      </x:c>
      <x:c r="J439" s="24" t="n">
        <x:v>0</x:v>
      </x:c>
      <x:c r="K439" s="24" t="n">
        <x:v>0</x:v>
      </x:c>
      <x:c r="L439" s="24" t="n">
        <x:v>0</x:v>
      </x:c>
      <x:c r="M439" s="25" t="n">
        <x:v>0</x:v>
      </x:c>
    </x:row>
    <x:row r="440">
      <x:c r="A440" s="22" t="n">
        <x:v>406607</x:v>
      </x:c>
      <x:c r="B440" s="23" t="str">
        <x:v>PlayerD7E4AF</x:v>
      </x:c>
      <x:c r="C440" s="23"/>
      <x:c r="D440" s="23"/>
      <x:c r="E440" s="24" t="n">
        <x:v>0</x:v>
      </x:c>
      <x:c r="F440" s="24" t="n">
        <x:v>0</x:v>
      </x:c>
      <x:c r="G440" s="24" t="n">
        <x:v>0</x:v>
      </x:c>
      <x:c r="H440" s="24" t="n">
        <x:v>0</x:v>
      </x:c>
      <x:c r="I440" s="24" t="n">
        <x:f>SUM(F440:H440)</x:f>
        <x:v>0</x:v>
      </x:c>
      <x:c r="J440" s="24" t="n">
        <x:v>0</x:v>
      </x:c>
      <x:c r="K440" s="24" t="n">
        <x:v>0</x:v>
      </x:c>
      <x:c r="L440" s="24" t="n">
        <x:v>0</x:v>
      </x:c>
      <x:c r="M440" s="25" t="n">
        <x:v>0</x:v>
      </x:c>
    </x:row>
    <x:row r="441">
      <x:c r="A441" s="22" t="n">
        <x:v>410180</x:v>
      </x:c>
      <x:c r="B441" s="23" t="str">
        <x:v>Тор😎</x:v>
      </x:c>
      <x:c r="C441" s="23"/>
      <x:c r="D441" s="23"/>
      <x:c r="E441" s="24" t="n">
        <x:v>0</x:v>
      </x:c>
      <x:c r="F441" s="24" t="n">
        <x:v>0</x:v>
      </x:c>
      <x:c r="G441" s="24" t="n">
        <x:v>0</x:v>
      </x:c>
      <x:c r="H441" s="24" t="n">
        <x:v>0</x:v>
      </x:c>
      <x:c r="I441" s="24" t="n">
        <x:f>SUM(F441:H441)</x:f>
        <x:v>0</x:v>
      </x:c>
      <x:c r="J441" s="24" t="n">
        <x:v>0</x:v>
      </x:c>
      <x:c r="K441" s="24" t="n">
        <x:v>0</x:v>
      </x:c>
      <x:c r="L441" s="24" t="n">
        <x:v>0</x:v>
      </x:c>
      <x:c r="M441" s="25" t="n">
        <x:v>0</x:v>
      </x:c>
    </x:row>
    <x:row r="442">
      <x:c r="A442" s="22" t="n">
        <x:v>413635</x:v>
      </x:c>
      <x:c r="B442" s="23" t="str">
        <x:v>Player158CB8</x:v>
      </x:c>
      <x:c r="C442" s="23"/>
      <x:c r="D442" s="23"/>
      <x:c r="E442" s="24" t="n">
        <x:v>0</x:v>
      </x:c>
      <x:c r="F442" s="24" t="n">
        <x:v>0</x:v>
      </x:c>
      <x:c r="G442" s="24" t="n">
        <x:v>0</x:v>
      </x:c>
      <x:c r="H442" s="24" t="n">
        <x:v>0</x:v>
      </x:c>
      <x:c r="I442" s="24" t="n">
        <x:f>SUM(F442:H442)</x:f>
        <x:v>0</x:v>
      </x:c>
      <x:c r="J442" s="24" t="n">
        <x:v>0</x:v>
      </x:c>
      <x:c r="K442" s="24" t="n">
        <x:v>0</x:v>
      </x:c>
      <x:c r="L442" s="24" t="n">
        <x:v>0</x:v>
      </x:c>
      <x:c r="M442" s="25" t="n">
        <x:v>0</x:v>
      </x:c>
    </x:row>
    <x:row r="443">
      <x:c r="A443" s="22" t="n">
        <x:v>418618</x:v>
      </x:c>
      <x:c r="B443" s="23" t="str">
        <x:v>Vickybit</x:v>
      </x:c>
      <x:c r="C443" s="23"/>
      <x:c r="D443" s="23"/>
      <x:c r="E443" s="24" t="n">
        <x:v>0</x:v>
      </x:c>
      <x:c r="F443" s="24" t="n">
        <x:v>0</x:v>
      </x:c>
      <x:c r="G443" s="24" t="n">
        <x:v>0</x:v>
      </x:c>
      <x:c r="H443" s="24" t="n">
        <x:v>0</x:v>
      </x:c>
      <x:c r="I443" s="24" t="n">
        <x:f>SUM(F443:H443)</x:f>
        <x:v>0</x:v>
      </x:c>
      <x:c r="J443" s="24" t="n">
        <x:v>0</x:v>
      </x:c>
      <x:c r="K443" s="24" t="n">
        <x:v>0</x:v>
      </x:c>
      <x:c r="L443" s="24" t="n">
        <x:v>0</x:v>
      </x:c>
      <x:c r="M443" s="25" t="n">
        <x:v>0</x:v>
      </x:c>
    </x:row>
    <x:row r="444">
      <x:c r="A444" s="22" t="n">
        <x:v>426783</x:v>
      </x:c>
      <x:c r="B444" s="23" t="str">
        <x:v>Player105EBA</x:v>
      </x:c>
      <x:c r="C444" s="23"/>
      <x:c r="D444" s="23"/>
      <x:c r="E444" s="24" t="n">
        <x:v>0</x:v>
      </x:c>
      <x:c r="F444" s="24" t="n">
        <x:v>0</x:v>
      </x:c>
      <x:c r="G444" s="24" t="n">
        <x:v>0</x:v>
      </x:c>
      <x:c r="H444" s="24" t="n">
        <x:v>0</x:v>
      </x:c>
      <x:c r="I444" s="24" t="n">
        <x:f>SUM(F444:H444)</x:f>
        <x:v>0</x:v>
      </x:c>
      <x:c r="J444" s="24" t="n">
        <x:v>0</x:v>
      </x:c>
      <x:c r="K444" s="24" t="n">
        <x:v>0</x:v>
      </x:c>
      <x:c r="L444" s="24" t="n">
        <x:v>0</x:v>
      </x:c>
      <x:c r="M444" s="25" t="n">
        <x:v>0</x:v>
      </x:c>
    </x:row>
    <x:row r="445">
      <x:c r="A445" s="22" t="n">
        <x:v>430474</x:v>
      </x:c>
      <x:c r="B445" s="23" t="str">
        <x:v>Дудук</x:v>
      </x:c>
      <x:c r="C445" s="23"/>
      <x:c r="D445" s="23"/>
      <x:c r="E445" s="24" t="n">
        <x:v>0</x:v>
      </x:c>
      <x:c r="F445" s="24" t="n">
        <x:v>0</x:v>
      </x:c>
      <x:c r="G445" s="24" t="n">
        <x:v>0</x:v>
      </x:c>
      <x:c r="H445" s="24" t="n">
        <x:v>0</x:v>
      </x:c>
      <x:c r="I445" s="24" t="n">
        <x:f>SUM(F445:H445)</x:f>
        <x:v>0</x:v>
      </x:c>
      <x:c r="J445" s="24" t="n">
        <x:v>0</x:v>
      </x:c>
      <x:c r="K445" s="24" t="n">
        <x:v>0</x:v>
      </x:c>
      <x:c r="L445" s="24" t="n">
        <x:v>0</x:v>
      </x:c>
      <x:c r="M445" s="25" t="n">
        <x:v>0</x:v>
      </x:c>
    </x:row>
    <x:row r="446">
      <x:c r="A446" s="22" t="n">
        <x:v>430899</x:v>
      </x:c>
      <x:c r="B446" s="23" t="str">
        <x:v>zilleboba66</x:v>
      </x:c>
      <x:c r="C446" s="23"/>
      <x:c r="D446" s="23"/>
      <x:c r="E446" s="24" t="n">
        <x:v>0</x:v>
      </x:c>
      <x:c r="F446" s="24" t="n">
        <x:v>0</x:v>
      </x:c>
      <x:c r="G446" s="24" t="n">
        <x:v>0</x:v>
      </x:c>
      <x:c r="H446" s="24" t="n">
        <x:v>0</x:v>
      </x:c>
      <x:c r="I446" s="24" t="n">
        <x:f>SUM(F446:H446)</x:f>
        <x:v>0</x:v>
      </x:c>
      <x:c r="J446" s="24" t="n">
        <x:v>0</x:v>
      </x:c>
      <x:c r="K446" s="24" t="n">
        <x:v>0</x:v>
      </x:c>
      <x:c r="L446" s="24" t="n">
        <x:v>0</x:v>
      </x:c>
      <x:c r="M446" s="25" t="n">
        <x:v>0</x:v>
      </x:c>
    </x:row>
    <x:row r="447">
      <x:c r="A447" s="22" t="n">
        <x:v>434199</x:v>
      </x:c>
      <x:c r="B447" s="23" t="str">
        <x:v>Player73B878</x:v>
      </x:c>
      <x:c r="C447" s="23"/>
      <x:c r="D447" s="23"/>
      <x:c r="E447" s="24" t="n">
        <x:v>0</x:v>
      </x:c>
      <x:c r="F447" s="24" t="n">
        <x:v>0</x:v>
      </x:c>
      <x:c r="G447" s="24" t="n">
        <x:v>0</x:v>
      </x:c>
      <x:c r="H447" s="24" t="n">
        <x:v>0</x:v>
      </x:c>
      <x:c r="I447" s="24" t="n">
        <x:f>SUM(F447:H447)</x:f>
        <x:v>0</x:v>
      </x:c>
      <x:c r="J447" s="24" t="n">
        <x:v>0</x:v>
      </x:c>
      <x:c r="K447" s="24" t="n">
        <x:v>0</x:v>
      </x:c>
      <x:c r="L447" s="24" t="n">
        <x:v>0</x:v>
      </x:c>
      <x:c r="M447" s="25" t="n">
        <x:v>0</x:v>
      </x:c>
    </x:row>
    <x:row r="448">
      <x:c r="A448" s="22" t="n">
        <x:v>440959</x:v>
      </x:c>
      <x:c r="B448" s="23" t="str">
        <x:v>10M$</x:v>
      </x:c>
      <x:c r="C448" s="23"/>
      <x:c r="D448" s="23"/>
      <x:c r="E448" s="24" t="n">
        <x:v>0</x:v>
      </x:c>
      <x:c r="F448" s="24" t="n">
        <x:v>0</x:v>
      </x:c>
      <x:c r="G448" s="24" t="n">
        <x:v>0</x:v>
      </x:c>
      <x:c r="H448" s="24" t="n">
        <x:v>0</x:v>
      </x:c>
      <x:c r="I448" s="24" t="n">
        <x:f>SUM(F448:H448)</x:f>
        <x:v>0</x:v>
      </x:c>
      <x:c r="J448" s="24" t="n">
        <x:v>0</x:v>
      </x:c>
      <x:c r="K448" s="24" t="n">
        <x:v>0</x:v>
      </x:c>
      <x:c r="L448" s="24" t="n">
        <x:v>0</x:v>
      </x:c>
      <x:c r="M448" s="25" t="n">
        <x:v>0</x:v>
      </x:c>
    </x:row>
    <x:row r="449">
      <x:c r="A449" s="22" t="n">
        <x:v>441544</x:v>
      </x:c>
      <x:c r="B449" s="23" t="str">
        <x:v>EvaElfi1</x:v>
      </x:c>
      <x:c r="C449" s="23"/>
      <x:c r="D449" s="23"/>
      <x:c r="E449" s="24" t="n">
        <x:v>0</x:v>
      </x:c>
      <x:c r="F449" s="24" t="n">
        <x:v>0</x:v>
      </x:c>
      <x:c r="G449" s="24" t="n">
        <x:v>0</x:v>
      </x:c>
      <x:c r="H449" s="24" t="n">
        <x:v>0</x:v>
      </x:c>
      <x:c r="I449" s="24" t="n">
        <x:f>SUM(F449:H449)</x:f>
        <x:v>0</x:v>
      </x:c>
      <x:c r="J449" s="24" t="n">
        <x:v>0</x:v>
      </x:c>
      <x:c r="K449" s="24" t="n">
        <x:v>0</x:v>
      </x:c>
      <x:c r="L449" s="24" t="n">
        <x:v>0</x:v>
      </x:c>
      <x:c r="M449" s="25" t="n">
        <x:v>0</x:v>
      </x:c>
    </x:row>
    <x:row r="450">
      <x:c r="A450" s="22" t="n">
        <x:v>445035</x:v>
      </x:c>
      <x:c r="B450" s="23" t="str">
        <x:v>BOSS.$777</x:v>
      </x:c>
      <x:c r="C450" s="23"/>
      <x:c r="D450" s="23"/>
      <x:c r="E450" s="24" t="n">
        <x:v>0</x:v>
      </x:c>
      <x:c r="F450" s="24" t="n">
        <x:v>0</x:v>
      </x:c>
      <x:c r="G450" s="24" t="n">
        <x:v>0</x:v>
      </x:c>
      <x:c r="H450" s="24" t="n">
        <x:v>0</x:v>
      </x:c>
      <x:c r="I450" s="24" t="n">
        <x:f>SUM(F450:H450)</x:f>
        <x:v>0</x:v>
      </x:c>
      <x:c r="J450" s="24" t="n">
        <x:v>0</x:v>
      </x:c>
      <x:c r="K450" s="24" t="n">
        <x:v>0</x:v>
      </x:c>
      <x:c r="L450" s="24" t="n">
        <x:v>0</x:v>
      </x:c>
      <x:c r="M450" s="25" t="n">
        <x:v>0</x:v>
      </x:c>
    </x:row>
    <x:row r="451">
      <x:c r="A451" s="22" t="n">
        <x:v>445368</x:v>
      </x:c>
      <x:c r="B451" s="23" t="str">
        <x:v>pokerpaha</x:v>
      </x:c>
      <x:c r="C451" s="23"/>
      <x:c r="D451" s="23"/>
      <x:c r="E451" s="24" t="n">
        <x:v>0</x:v>
      </x:c>
      <x:c r="F451" s="24" t="n">
        <x:v>0</x:v>
      </x:c>
      <x:c r="G451" s="24" t="n">
        <x:v>0</x:v>
      </x:c>
      <x:c r="H451" s="24" t="n">
        <x:v>0</x:v>
      </x:c>
      <x:c r="I451" s="24" t="n">
        <x:f>SUM(F451:H451)</x:f>
        <x:v>0</x:v>
      </x:c>
      <x:c r="J451" s="24" t="n">
        <x:v>0</x:v>
      </x:c>
      <x:c r="K451" s="24" t="n">
        <x:v>0</x:v>
      </x:c>
      <x:c r="L451" s="24" t="n">
        <x:v>0</x:v>
      </x:c>
      <x:c r="M451" s="25" t="n">
        <x:v>0</x:v>
      </x:c>
    </x:row>
    <x:row r="452">
      <x:c r="A452" s="22" t="n">
        <x:v>448905</x:v>
      </x:c>
      <x:c r="B452" s="23" t="str">
        <x:v>мамонт</x:v>
      </x:c>
      <x:c r="C452" s="23"/>
      <x:c r="D452" s="23"/>
      <x:c r="E452" s="24" t="n">
        <x:v>0</x:v>
      </x:c>
      <x:c r="F452" s="24" t="n">
        <x:v>0</x:v>
      </x:c>
      <x:c r="G452" s="24" t="n">
        <x:v>0</x:v>
      </x:c>
      <x:c r="H452" s="24" t="n">
        <x:v>0</x:v>
      </x:c>
      <x:c r="I452" s="24" t="n">
        <x:f>SUM(F452:H452)</x:f>
        <x:v>0</x:v>
      </x:c>
      <x:c r="J452" s="24" t="n">
        <x:v>0</x:v>
      </x:c>
      <x:c r="K452" s="24" t="n">
        <x:v>0</x:v>
      </x:c>
      <x:c r="L452" s="24" t="n">
        <x:v>0</x:v>
      </x:c>
      <x:c r="M452" s="25" t="n">
        <x:v>0</x:v>
      </x:c>
    </x:row>
    <x:row r="453">
      <x:c r="A453" s="22" t="n">
        <x:v>452916</x:v>
      </x:c>
      <x:c r="B453" s="23" t="str">
        <x:v>Priest</x:v>
      </x:c>
      <x:c r="C453" s="23"/>
      <x:c r="D453" s="23"/>
      <x:c r="E453" s="24" t="n">
        <x:v>0</x:v>
      </x:c>
      <x:c r="F453" s="24" t="n">
        <x:v>0</x:v>
      </x:c>
      <x:c r="G453" s="24" t="n">
        <x:v>0</x:v>
      </x:c>
      <x:c r="H453" s="24" t="n">
        <x:v>0</x:v>
      </x:c>
      <x:c r="I453" s="24" t="n">
        <x:f>SUM(F453:H453)</x:f>
        <x:v>0</x:v>
      </x:c>
      <x:c r="J453" s="24" t="n">
        <x:v>0</x:v>
      </x:c>
      <x:c r="K453" s="24" t="n">
        <x:v>0</x:v>
      </x:c>
      <x:c r="L453" s="24" t="n">
        <x:v>0</x:v>
      </x:c>
      <x:c r="M453" s="25" t="n">
        <x:v>0</x:v>
      </x:c>
    </x:row>
    <x:row r="454">
      <x:c r="A454" s="22" t="n">
        <x:v>455270</x:v>
      </x:c>
      <x:c r="B454" s="23" t="str">
        <x:v>burmakov1994</x:v>
      </x:c>
      <x:c r="C454" s="23"/>
      <x:c r="D454" s="23"/>
      <x:c r="E454" s="24" t="n">
        <x:v>0</x:v>
      </x:c>
      <x:c r="F454" s="24" t="n">
        <x:v>0</x:v>
      </x:c>
      <x:c r="G454" s="24" t="n">
        <x:v>0</x:v>
      </x:c>
      <x:c r="H454" s="24" t="n">
        <x:v>0</x:v>
      </x:c>
      <x:c r="I454" s="24" t="n">
        <x:f>SUM(F454:H454)</x:f>
        <x:v>0</x:v>
      </x:c>
      <x:c r="J454" s="24" t="n">
        <x:v>0</x:v>
      </x:c>
      <x:c r="K454" s="24" t="n">
        <x:v>0</x:v>
      </x:c>
      <x:c r="L454" s="24" t="n">
        <x:v>0</x:v>
      </x:c>
      <x:c r="M454" s="25" t="n">
        <x:v>0</x:v>
      </x:c>
    </x:row>
    <x:row r="455">
      <x:c r="A455" s="22" t="n">
        <x:v>458884</x:v>
      </x:c>
      <x:c r="B455" s="23" t="str">
        <x:v>Light</x:v>
      </x:c>
      <x:c r="C455" s="23"/>
      <x:c r="D455" s="23"/>
      <x:c r="E455" s="24" t="n">
        <x:v>0</x:v>
      </x:c>
      <x:c r="F455" s="24" t="n">
        <x:v>0</x:v>
      </x:c>
      <x:c r="G455" s="24" t="n">
        <x:v>0</x:v>
      </x:c>
      <x:c r="H455" s="24" t="n">
        <x:v>0</x:v>
      </x:c>
      <x:c r="I455" s="24" t="n">
        <x:f>SUM(F455:H455)</x:f>
        <x:v>0</x:v>
      </x:c>
      <x:c r="J455" s="24" t="n">
        <x:v>0</x:v>
      </x:c>
      <x:c r="K455" s="24" t="n">
        <x:v>0</x:v>
      </x:c>
      <x:c r="L455" s="24" t="n">
        <x:v>0</x:v>
      </x:c>
      <x:c r="M455" s="25" t="n">
        <x:v>0</x:v>
      </x:c>
    </x:row>
    <x:row r="456">
      <x:c r="A456" s="22" t="n">
        <x:v>460366</x:v>
      </x:c>
      <x:c r="B456" s="23" t="str">
        <x:v>PlayerF5lzfg</x:v>
      </x:c>
      <x:c r="C456" s="23"/>
      <x:c r="D456" s="23"/>
      <x:c r="E456" s="24" t="n">
        <x:v>0</x:v>
      </x:c>
      <x:c r="F456" s="24" t="n">
        <x:v>0</x:v>
      </x:c>
      <x:c r="G456" s="24" t="n">
        <x:v>0</x:v>
      </x:c>
      <x:c r="H456" s="24" t="n">
        <x:v>0</x:v>
      </x:c>
      <x:c r="I456" s="24" t="n">
        <x:f>SUM(F456:H456)</x:f>
        <x:v>0</x:v>
      </x:c>
      <x:c r="J456" s="24" t="n">
        <x:v>0</x:v>
      </x:c>
      <x:c r="K456" s="24" t="n">
        <x:v>0</x:v>
      </x:c>
      <x:c r="L456" s="24" t="n">
        <x:v>0</x:v>
      </x:c>
      <x:c r="M456" s="25" t="n">
        <x:v>0</x:v>
      </x:c>
    </x:row>
    <x:row r="457">
      <x:c r="A457" s="22" t="n">
        <x:v>460543</x:v>
      </x:c>
      <x:c r="B457" s="23" t="str">
        <x:v>Max086</x:v>
      </x:c>
      <x:c r="C457" s="23"/>
      <x:c r="D457" s="23"/>
      <x:c r="E457" s="24" t="n">
        <x:v>0</x:v>
      </x:c>
      <x:c r="F457" s="24" t="n">
        <x:v>0</x:v>
      </x:c>
      <x:c r="G457" s="24" t="n">
        <x:v>0</x:v>
      </x:c>
      <x:c r="H457" s="24" t="n">
        <x:v>0</x:v>
      </x:c>
      <x:c r="I457" s="24" t="n">
        <x:f>SUM(F457:H457)</x:f>
        <x:v>0</x:v>
      </x:c>
      <x:c r="J457" s="24" t="n">
        <x:v>0</x:v>
      </x:c>
      <x:c r="K457" s="24" t="n">
        <x:v>0</x:v>
      </x:c>
      <x:c r="L457" s="24" t="n">
        <x:v>0</x:v>
      </x:c>
      <x:c r="M457" s="25" t="n">
        <x:v>0</x:v>
      </x:c>
    </x:row>
    <x:row r="458">
      <x:c r="A458" s="22" t="n">
        <x:v>463464</x:v>
      </x:c>
      <x:c r="B458" s="23" t="str">
        <x:v>Бену</x:v>
      </x:c>
      <x:c r="C458" s="23"/>
      <x:c r="D458" s="23"/>
      <x:c r="E458" s="24" t="n">
        <x:v>0</x:v>
      </x:c>
      <x:c r="F458" s="24" t="n">
        <x:v>0</x:v>
      </x:c>
      <x:c r="G458" s="24" t="n">
        <x:v>0</x:v>
      </x:c>
      <x:c r="H458" s="24" t="n">
        <x:v>0</x:v>
      </x:c>
      <x:c r="I458" s="24" t="n">
        <x:f>SUM(F458:H458)</x:f>
        <x:v>0</x:v>
      </x:c>
      <x:c r="J458" s="24" t="n">
        <x:v>0</x:v>
      </x:c>
      <x:c r="K458" s="24" t="n">
        <x:v>0</x:v>
      </x:c>
      <x:c r="L458" s="24" t="n">
        <x:v>0</x:v>
      </x:c>
      <x:c r="M458" s="25" t="n">
        <x:v>0</x:v>
      </x:c>
    </x:row>
    <x:row r="459">
      <x:c r="A459" s="22" t="n">
        <x:v>464242</x:v>
      </x:c>
      <x:c r="B459" s="23" t="str">
        <x:v>PlayerHo2XV8</x:v>
      </x:c>
      <x:c r="C459" s="23"/>
      <x:c r="D459" s="23"/>
      <x:c r="E459" s="24" t="n">
        <x:v>0</x:v>
      </x:c>
      <x:c r="F459" s="24" t="n">
        <x:v>0</x:v>
      </x:c>
      <x:c r="G459" s="24" t="n">
        <x:v>0</x:v>
      </x:c>
      <x:c r="H459" s="24" t="n">
        <x:v>0</x:v>
      </x:c>
      <x:c r="I459" s="24" t="n">
        <x:f>SUM(F459:H459)</x:f>
        <x:v>0</x:v>
      </x:c>
      <x:c r="J459" s="24" t="n">
        <x:v>0</x:v>
      </x:c>
      <x:c r="K459" s="24" t="n">
        <x:v>0</x:v>
      </x:c>
      <x:c r="L459" s="24" t="n">
        <x:v>0</x:v>
      </x:c>
      <x:c r="M459" s="25" t="n">
        <x:v>0</x:v>
      </x:c>
    </x:row>
    <x:row r="460">
      <x:c r="A460" s="22" t="n">
        <x:v>464403</x:v>
      </x:c>
      <x:c r="B460" s="23" t="str">
        <x:v>макака</x:v>
      </x:c>
      <x:c r="C460" s="23"/>
      <x:c r="D460" s="23"/>
      <x:c r="E460" s="24" t="n">
        <x:v>0</x:v>
      </x:c>
      <x:c r="F460" s="24" t="n">
        <x:v>0</x:v>
      </x:c>
      <x:c r="G460" s="24" t="n">
        <x:v>0</x:v>
      </x:c>
      <x:c r="H460" s="24" t="n">
        <x:v>0</x:v>
      </x:c>
      <x:c r="I460" s="24" t="n">
        <x:f>SUM(F460:H460)</x:f>
        <x:v>0</x:v>
      </x:c>
      <x:c r="J460" s="24" t="n">
        <x:v>0</x:v>
      </x:c>
      <x:c r="K460" s="24" t="n">
        <x:v>0</x:v>
      </x:c>
      <x:c r="L460" s="24" t="n">
        <x:v>0</x:v>
      </x:c>
      <x:c r="M460" s="25" t="n">
        <x:v>0</x:v>
      </x:c>
    </x:row>
    <x:row r="461">
      <x:c r="A461" s="22" t="n">
        <x:v>466017</x:v>
      </x:c>
      <x:c r="B461" s="23" t="str">
        <x:v>Player338213</x:v>
      </x:c>
      <x:c r="C461" s="23"/>
      <x:c r="D461" s="23"/>
      <x:c r="E461" s="24" t="n">
        <x:v>0</x:v>
      </x:c>
      <x:c r="F461" s="24" t="n">
        <x:v>0</x:v>
      </x:c>
      <x:c r="G461" s="24" t="n">
        <x:v>0</x:v>
      </x:c>
      <x:c r="H461" s="24" t="n">
        <x:v>0</x:v>
      </x:c>
      <x:c r="I461" s="24" t="n">
        <x:f>SUM(F461:H461)</x:f>
        <x:v>0</x:v>
      </x:c>
      <x:c r="J461" s="24" t="n">
        <x:v>0</x:v>
      </x:c>
      <x:c r="K461" s="24" t="n">
        <x:v>0</x:v>
      </x:c>
      <x:c r="L461" s="24" t="n">
        <x:v>0</x:v>
      </x:c>
      <x:c r="M461" s="25" t="n">
        <x:v>0</x:v>
      </x:c>
    </x:row>
    <x:row r="462">
      <x:c r="A462" s="22" t="n">
        <x:v>467830</x:v>
      </x:c>
      <x:c r="B462" s="23" t="str">
        <x:v>Blam</x:v>
      </x:c>
      <x:c r="C462" s="23"/>
      <x:c r="D462" s="23"/>
      <x:c r="E462" s="24" t="n">
        <x:v>0</x:v>
      </x:c>
      <x:c r="F462" s="24" t="n">
        <x:v>0</x:v>
      </x:c>
      <x:c r="G462" s="24" t="n">
        <x:v>0</x:v>
      </x:c>
      <x:c r="H462" s="24" t="n">
        <x:v>0</x:v>
      </x:c>
      <x:c r="I462" s="24" t="n">
        <x:f>SUM(F462:H462)</x:f>
        <x:v>0</x:v>
      </x:c>
      <x:c r="J462" s="24" t="n">
        <x:v>0</x:v>
      </x:c>
      <x:c r="K462" s="24" t="n">
        <x:v>0</x:v>
      </x:c>
      <x:c r="L462" s="24" t="n">
        <x:v>0</x:v>
      </x:c>
      <x:c r="M462" s="25" t="n">
        <x:v>0</x:v>
      </x:c>
    </x:row>
    <x:row r="463">
      <x:c r="A463" s="22" t="n">
        <x:v>468853</x:v>
      </x:c>
      <x:c r="B463" s="23" t="str">
        <x:v>Bobster927</x:v>
      </x:c>
      <x:c r="C463" s="23"/>
      <x:c r="D463" s="23"/>
      <x:c r="E463" s="24" t="n">
        <x:v>0</x:v>
      </x:c>
      <x:c r="F463" s="24" t="n">
        <x:v>0</x:v>
      </x:c>
      <x:c r="G463" s="24" t="n">
        <x:v>0</x:v>
      </x:c>
      <x:c r="H463" s="24" t="n">
        <x:v>0</x:v>
      </x:c>
      <x:c r="I463" s="24" t="n">
        <x:f>SUM(F463:H463)</x:f>
        <x:v>0</x:v>
      </x:c>
      <x:c r="J463" s="24" t="n">
        <x:v>0</x:v>
      </x:c>
      <x:c r="K463" s="24" t="n">
        <x:v>0</x:v>
      </x:c>
      <x:c r="L463" s="24" t="n">
        <x:v>0</x:v>
      </x:c>
      <x:c r="M463" s="25" t="n">
        <x:v>0</x:v>
      </x:c>
    </x:row>
    <x:row r="464">
      <x:c r="A464" s="22" t="n">
        <x:v>472605</x:v>
      </x:c>
      <x:c r="B464" s="23" t="str">
        <x:v>Никто</x:v>
      </x:c>
      <x:c r="C464" s="23"/>
      <x:c r="D464" s="23"/>
      <x:c r="E464" s="24" t="n">
        <x:v>0</x:v>
      </x:c>
      <x:c r="F464" s="24" t="n">
        <x:v>0</x:v>
      </x:c>
      <x:c r="G464" s="24" t="n">
        <x:v>0</x:v>
      </x:c>
      <x:c r="H464" s="24" t="n">
        <x:v>0</x:v>
      </x:c>
      <x:c r="I464" s="24" t="n">
        <x:f>SUM(F464:H464)</x:f>
        <x:v>0</x:v>
      </x:c>
      <x:c r="J464" s="24" t="n">
        <x:v>0</x:v>
      </x:c>
      <x:c r="K464" s="24" t="n">
        <x:v>0</x:v>
      </x:c>
      <x:c r="L464" s="24" t="n">
        <x:v>0</x:v>
      </x:c>
      <x:c r="M464" s="25" t="n">
        <x:v>0</x:v>
      </x:c>
    </x:row>
    <x:row r="465">
      <x:c r="A465" s="22" t="n">
        <x:v>473063</x:v>
      </x:c>
      <x:c r="B465" s="23" t="str">
        <x:v>Dobro777</x:v>
      </x:c>
      <x:c r="C465" s="23"/>
      <x:c r="D465" s="23"/>
      <x:c r="E465" s="24" t="n">
        <x:v>0</x:v>
      </x:c>
      <x:c r="F465" s="24" t="n">
        <x:v>0</x:v>
      </x:c>
      <x:c r="G465" s="24" t="n">
        <x:v>0</x:v>
      </x:c>
      <x:c r="H465" s="24" t="n">
        <x:v>0</x:v>
      </x:c>
      <x:c r="I465" s="24" t="n">
        <x:f>SUM(F465:H465)</x:f>
        <x:v>0</x:v>
      </x:c>
      <x:c r="J465" s="24" t="n">
        <x:v>0</x:v>
      </x:c>
      <x:c r="K465" s="24" t="n">
        <x:v>0</x:v>
      </x:c>
      <x:c r="L465" s="24" t="n">
        <x:v>0</x:v>
      </x:c>
      <x:c r="M465" s="25" t="n">
        <x:v>0</x:v>
      </x:c>
    </x:row>
    <x:row r="466">
      <x:c r="A466" s="22" t="n">
        <x:v>473890</x:v>
      </x:c>
      <x:c r="B466" s="23" t="str">
        <x:v>kolop09</x:v>
      </x:c>
      <x:c r="C466" s="23"/>
      <x:c r="D466" s="23"/>
      <x:c r="E466" s="24" t="n">
        <x:v>0</x:v>
      </x:c>
      <x:c r="F466" s="24" t="n">
        <x:v>0</x:v>
      </x:c>
      <x:c r="G466" s="24" t="n">
        <x:v>0</x:v>
      </x:c>
      <x:c r="H466" s="24" t="n">
        <x:v>0</x:v>
      </x:c>
      <x:c r="I466" s="24" t="n">
        <x:f>SUM(F466:H466)</x:f>
        <x:v>0</x:v>
      </x:c>
      <x:c r="J466" s="24" t="n">
        <x:v>0</x:v>
      </x:c>
      <x:c r="K466" s="24" t="n">
        <x:v>0</x:v>
      </x:c>
      <x:c r="L466" s="24" t="n">
        <x:v>0</x:v>
      </x:c>
      <x:c r="M466" s="25" t="n">
        <x:v>0</x:v>
      </x:c>
    </x:row>
    <x:row r="467">
      <x:c r="A467" s="22" t="n">
        <x:v>476132</x:v>
      </x:c>
      <x:c r="B467" s="23" t="str">
        <x:v>lesik</x:v>
      </x:c>
      <x:c r="C467" s="23"/>
      <x:c r="D467" s="23"/>
      <x:c r="E467" s="24" t="n">
        <x:v>0</x:v>
      </x:c>
      <x:c r="F467" s="24" t="n">
        <x:v>0</x:v>
      </x:c>
      <x:c r="G467" s="24" t="n">
        <x:v>0</x:v>
      </x:c>
      <x:c r="H467" s="24" t="n">
        <x:v>0</x:v>
      </x:c>
      <x:c r="I467" s="24" t="n">
        <x:f>SUM(F467:H467)</x:f>
        <x:v>0</x:v>
      </x:c>
      <x:c r="J467" s="24" t="n">
        <x:v>0</x:v>
      </x:c>
      <x:c r="K467" s="24" t="n">
        <x:v>0</x:v>
      </x:c>
      <x:c r="L467" s="24" t="n">
        <x:v>0</x:v>
      </x:c>
      <x:c r="M467" s="25" t="n">
        <x:v>0</x:v>
      </x:c>
    </x:row>
    <x:row r="468">
      <x:c r="A468" s="22" t="n">
        <x:v>477810</x:v>
      </x:c>
      <x:c r="B468" s="23" t="str">
        <x:v>Djambist</x:v>
      </x:c>
      <x:c r="C468" s="23"/>
      <x:c r="D468" s="23"/>
      <x:c r="E468" s="24" t="n">
        <x:v>0</x:v>
      </x:c>
      <x:c r="F468" s="24" t="n">
        <x:v>0</x:v>
      </x:c>
      <x:c r="G468" s="24" t="n">
        <x:v>0</x:v>
      </x:c>
      <x:c r="H468" s="24" t="n">
        <x:v>0</x:v>
      </x:c>
      <x:c r="I468" s="24" t="n">
        <x:f>SUM(F468:H468)</x:f>
        <x:v>0</x:v>
      </x:c>
      <x:c r="J468" s="24" t="n">
        <x:v>0</x:v>
      </x:c>
      <x:c r="K468" s="24" t="n">
        <x:v>0</x:v>
      </x:c>
      <x:c r="L468" s="24" t="n">
        <x:v>0</x:v>
      </x:c>
      <x:c r="M468" s="25" t="n">
        <x:v>0</x:v>
      </x:c>
    </x:row>
    <x:row r="469">
      <x:c r="A469" s="22" t="n">
        <x:v>478167</x:v>
      </x:c>
      <x:c r="B469" s="23" t="str">
        <x:v>Player400C7F</x:v>
      </x:c>
      <x:c r="C469" s="23"/>
      <x:c r="D469" s="23"/>
      <x:c r="E469" s="24" t="n">
        <x:v>0</x:v>
      </x:c>
      <x:c r="F469" s="24" t="n">
        <x:v>0</x:v>
      </x:c>
      <x:c r="G469" s="24" t="n">
        <x:v>0</x:v>
      </x:c>
      <x:c r="H469" s="24" t="n">
        <x:v>0</x:v>
      </x:c>
      <x:c r="I469" s="24" t="n">
        <x:f>SUM(F469:H469)</x:f>
        <x:v>0</x:v>
      </x:c>
      <x:c r="J469" s="24" t="n">
        <x:v>0</x:v>
      </x:c>
      <x:c r="K469" s="24" t="n">
        <x:v>0</x:v>
      </x:c>
      <x:c r="L469" s="24" t="n">
        <x:v>0</x:v>
      </x:c>
      <x:c r="M469" s="25" t="n">
        <x:v>0</x:v>
      </x:c>
    </x:row>
    <x:row r="470">
      <x:c r="A470" s="22" t="n">
        <x:v>482373</x:v>
      </x:c>
      <x:c r="B470" s="23" t="str">
        <x:v>Vanya-03</x:v>
      </x:c>
      <x:c r="C470" s="23"/>
      <x:c r="D470" s="23"/>
      <x:c r="E470" s="24" t="n">
        <x:v>0</x:v>
      </x:c>
      <x:c r="F470" s="24" t="n">
        <x:v>0</x:v>
      </x:c>
      <x:c r="G470" s="24" t="n">
        <x:v>0</x:v>
      </x:c>
      <x:c r="H470" s="24" t="n">
        <x:v>0</x:v>
      </x:c>
      <x:c r="I470" s="24" t="n">
        <x:f>SUM(F470:H470)</x:f>
        <x:v>0</x:v>
      </x:c>
      <x:c r="J470" s="24" t="n">
        <x:v>0</x:v>
      </x:c>
      <x:c r="K470" s="24" t="n">
        <x:v>0</x:v>
      </x:c>
      <x:c r="L470" s="24" t="n">
        <x:v>0</x:v>
      </x:c>
      <x:c r="M470" s="25" t="n">
        <x:v>0</x:v>
      </x:c>
    </x:row>
    <x:row r="471">
      <x:c r="A471" s="22" t="n">
        <x:v>489454</x:v>
      </x:c>
      <x:c r="B471" s="23" t="str">
        <x:v>Piwer</x:v>
      </x:c>
      <x:c r="C471" s="23"/>
      <x:c r="D471" s="23"/>
      <x:c r="E471" s="24" t="n">
        <x:v>0</x:v>
      </x:c>
      <x:c r="F471" s="24" t="n">
        <x:v>0</x:v>
      </x:c>
      <x:c r="G471" s="24" t="n">
        <x:v>0</x:v>
      </x:c>
      <x:c r="H471" s="24" t="n">
        <x:v>0</x:v>
      </x:c>
      <x:c r="I471" s="24" t="n">
        <x:f>SUM(F471:H471)</x:f>
        <x:v>0</x:v>
      </x:c>
      <x:c r="J471" s="24" t="n">
        <x:v>0</x:v>
      </x:c>
      <x:c r="K471" s="24" t="n">
        <x:v>0</x:v>
      </x:c>
      <x:c r="L471" s="24" t="n">
        <x:v>0</x:v>
      </x:c>
      <x:c r="M471" s="25" t="n">
        <x:v>0</x:v>
      </x:c>
    </x:row>
    <x:row r="472">
      <x:c r="A472" s="22" t="n">
        <x:v>493740</x:v>
      </x:c>
      <x:c r="B472" s="23" t="str">
        <x:v>Playerefjg83</x:v>
      </x:c>
      <x:c r="C472" s="23"/>
      <x:c r="D472" s="23"/>
      <x:c r="E472" s="24" t="n">
        <x:v>0</x:v>
      </x:c>
      <x:c r="F472" s="24" t="n">
        <x:v>0</x:v>
      </x:c>
      <x:c r="G472" s="24" t="n">
        <x:v>0</x:v>
      </x:c>
      <x:c r="H472" s="24" t="n">
        <x:v>0</x:v>
      </x:c>
      <x:c r="I472" s="24" t="n">
        <x:f>SUM(F472:H472)</x:f>
        <x:v>0</x:v>
      </x:c>
      <x:c r="J472" s="24" t="n">
        <x:v>0</x:v>
      </x:c>
      <x:c r="K472" s="24" t="n">
        <x:v>0</x:v>
      </x:c>
      <x:c r="L472" s="24" t="n">
        <x:v>0</x:v>
      </x:c>
      <x:c r="M472" s="25" t="n">
        <x:v>0</x:v>
      </x:c>
    </x:row>
    <x:row r="473">
      <x:c r="A473" s="22" t="n">
        <x:v>493822</x:v>
      </x:c>
      <x:c r="B473" s="23" t="str">
        <x:v>Bernard</x:v>
      </x:c>
      <x:c r="C473" s="23"/>
      <x:c r="D473" s="23"/>
      <x:c r="E473" s="24" t="n">
        <x:v>483.64</x:v>
      </x:c>
      <x:c r="F473" s="24" t="n">
        <x:v>61.12</x:v>
      </x:c>
      <x:c r="G473" s="24" t="n">
        <x:v>0</x:v>
      </x:c>
      <x:c r="H473" s="24" t="n">
        <x:v>10</x:v>
      </x:c>
      <x:c r="I473" s="24" t="n">
        <x:f>SUM(F473:H473)</x:f>
        <x:v>71.12</x:v>
      </x:c>
      <x:c r="J473" s="24" t="n">
        <x:v>0</x:v>
      </x:c>
      <x:c r="K473" s="24" t="n">
        <x:v>14</x:v>
      </x:c>
      <x:c r="L473" s="24" t="n">
        <x:v>0</x:v>
      </x:c>
      <x:c r="M473" s="25" t="n">
        <x:v>110</x:v>
      </x:c>
    </x:row>
    <x:row r="474">
      <x:c r="A474" s="22" t="n">
        <x:v>494968</x:v>
      </x:c>
      <x:c r="B474" s="23" t="str">
        <x:v>VasyaraAdvokat</x:v>
      </x:c>
      <x:c r="C474" s="23"/>
      <x:c r="D474" s="23"/>
      <x:c r="E474" s="24" t="n">
        <x:v>0</x:v>
      </x:c>
      <x:c r="F474" s="24" t="n">
        <x:v>0</x:v>
      </x:c>
      <x:c r="G474" s="24" t="n">
        <x:v>0</x:v>
      </x:c>
      <x:c r="H474" s="24" t="n">
        <x:v>0</x:v>
      </x:c>
      <x:c r="I474" s="24" t="n">
        <x:f>SUM(F474:H474)</x:f>
        <x:v>0</x:v>
      </x:c>
      <x:c r="J474" s="24" t="n">
        <x:v>0</x:v>
      </x:c>
      <x:c r="K474" s="24" t="n">
        <x:v>0</x:v>
      </x:c>
      <x:c r="L474" s="24" t="n">
        <x:v>0</x:v>
      </x:c>
      <x:c r="M474" s="25" t="n">
        <x:v>0</x:v>
      </x:c>
    </x:row>
    <x:row r="475">
      <x:c r="A475" s="22" t="n">
        <x:v>495460</x:v>
      </x:c>
      <x:c r="B475" s="23" t="str">
        <x:v>PlayerE6xGxj</x:v>
      </x:c>
      <x:c r="C475" s="23"/>
      <x:c r="D475" s="23"/>
      <x:c r="E475" s="24" t="n">
        <x:v>0</x:v>
      </x:c>
      <x:c r="F475" s="24" t="n">
        <x:v>0</x:v>
      </x:c>
      <x:c r="G475" s="24" t="n">
        <x:v>0</x:v>
      </x:c>
      <x:c r="H475" s="24" t="n">
        <x:v>0</x:v>
      </x:c>
      <x:c r="I475" s="24" t="n">
        <x:f>SUM(F475:H475)</x:f>
        <x:v>0</x:v>
      </x:c>
      <x:c r="J475" s="24" t="n">
        <x:v>0</x:v>
      </x:c>
      <x:c r="K475" s="24" t="n">
        <x:v>0</x:v>
      </x:c>
      <x:c r="L475" s="24" t="n">
        <x:v>0</x:v>
      </x:c>
      <x:c r="M475" s="25" t="n">
        <x:v>0</x:v>
      </x:c>
    </x:row>
    <x:row r="476">
      <x:c r="A476" s="22" t="n">
        <x:v>495833</x:v>
      </x:c>
      <x:c r="B476" s="23" t="str">
        <x:v>Old-Book</x:v>
      </x:c>
      <x:c r="C476" s="23"/>
      <x:c r="D476" s="23"/>
      <x:c r="E476" s="24" t="n">
        <x:v>0</x:v>
      </x:c>
      <x:c r="F476" s="24" t="n">
        <x:v>0</x:v>
      </x:c>
      <x:c r="G476" s="24" t="n">
        <x:v>0</x:v>
      </x:c>
      <x:c r="H476" s="24" t="n">
        <x:v>0</x:v>
      </x:c>
      <x:c r="I476" s="24" t="n">
        <x:f>SUM(F476:H476)</x:f>
        <x:v>0</x:v>
      </x:c>
      <x:c r="J476" s="24" t="n">
        <x:v>0</x:v>
      </x:c>
      <x:c r="K476" s="24" t="n">
        <x:v>0</x:v>
      </x:c>
      <x:c r="L476" s="24" t="n">
        <x:v>0</x:v>
      </x:c>
      <x:c r="M476" s="25" t="n">
        <x:v>0</x:v>
      </x:c>
    </x:row>
    <x:row r="477">
      <x:c r="A477" s="22" t="n">
        <x:v>501708</x:v>
      </x:c>
      <x:c r="B477" s="23" t="str">
        <x:v>DimariK</x:v>
      </x:c>
      <x:c r="C477" s="23"/>
      <x:c r="D477" s="23"/>
      <x:c r="E477" s="24" t="n">
        <x:v>0</x:v>
      </x:c>
      <x:c r="F477" s="24" t="n">
        <x:v>0</x:v>
      </x:c>
      <x:c r="G477" s="24" t="n">
        <x:v>0</x:v>
      </x:c>
      <x:c r="H477" s="24" t="n">
        <x:v>0</x:v>
      </x:c>
      <x:c r="I477" s="24" t="n">
        <x:f>SUM(F477:H477)</x:f>
        <x:v>0</x:v>
      </x:c>
      <x:c r="J477" s="24" t="n">
        <x:v>0</x:v>
      </x:c>
      <x:c r="K477" s="24" t="n">
        <x:v>0</x:v>
      </x:c>
      <x:c r="L477" s="24" t="n">
        <x:v>0</x:v>
      </x:c>
      <x:c r="M477" s="25" t="n">
        <x:v>0</x:v>
      </x:c>
    </x:row>
    <x:row r="478">
      <x:c r="A478" s="22" t="n">
        <x:v>501801</x:v>
      </x:c>
      <x:c r="B478" s="23" t="str">
        <x:v>dikey28</x:v>
      </x:c>
      <x:c r="C478" s="23"/>
      <x:c r="D478" s="23"/>
      <x:c r="E478" s="24" t="n">
        <x:v>0</x:v>
      </x:c>
      <x:c r="F478" s="24" t="n">
        <x:v>0</x:v>
      </x:c>
      <x:c r="G478" s="24" t="n">
        <x:v>0</x:v>
      </x:c>
      <x:c r="H478" s="24" t="n">
        <x:v>0</x:v>
      </x:c>
      <x:c r="I478" s="24" t="n">
        <x:f>SUM(F478:H478)</x:f>
        <x:v>0</x:v>
      </x:c>
      <x:c r="J478" s="24" t="n">
        <x:v>0</x:v>
      </x:c>
      <x:c r="K478" s="24" t="n">
        <x:v>0</x:v>
      </x:c>
      <x:c r="L478" s="24" t="n">
        <x:v>0</x:v>
      </x:c>
      <x:c r="M478" s="25" t="n">
        <x:v>0</x:v>
      </x:c>
    </x:row>
    <x:row r="479">
      <x:c r="A479" s="22" t="n">
        <x:v>502952</x:v>
      </x:c>
      <x:c r="B479" s="23" t="str">
        <x:v>PlayerN6AA5p</x:v>
      </x:c>
      <x:c r="C479" s="23"/>
      <x:c r="D479" s="23"/>
      <x:c r="E479" s="24" t="n">
        <x:v>0</x:v>
      </x:c>
      <x:c r="F479" s="24" t="n">
        <x:v>0</x:v>
      </x:c>
      <x:c r="G479" s="24" t="n">
        <x:v>0</x:v>
      </x:c>
      <x:c r="H479" s="24" t="n">
        <x:v>0</x:v>
      </x:c>
      <x:c r="I479" s="24" t="n">
        <x:f>SUM(F479:H479)</x:f>
        <x:v>0</x:v>
      </x:c>
      <x:c r="J479" s="24" t="n">
        <x:v>0</x:v>
      </x:c>
      <x:c r="K479" s="24" t="n">
        <x:v>0</x:v>
      </x:c>
      <x:c r="L479" s="24" t="n">
        <x:v>0</x:v>
      </x:c>
      <x:c r="M479" s="25" t="n">
        <x:v>0</x:v>
      </x:c>
    </x:row>
    <x:row r="480">
      <x:c r="A480" s="22" t="n">
        <x:v>507585</x:v>
      </x:c>
      <x:c r="B480" s="23" t="str">
        <x:v>PlayerUjQPjN</x:v>
      </x:c>
      <x:c r="C480" s="23"/>
      <x:c r="D480" s="23"/>
      <x:c r="E480" s="24" t="n">
        <x:v>0</x:v>
      </x:c>
      <x:c r="F480" s="24" t="n">
        <x:v>0</x:v>
      </x:c>
      <x:c r="G480" s="24" t="n">
        <x:v>0</x:v>
      </x:c>
      <x:c r="H480" s="24" t="n">
        <x:v>0</x:v>
      </x:c>
      <x:c r="I480" s="24" t="n">
        <x:f>SUM(F480:H480)</x:f>
        <x:v>0</x:v>
      </x:c>
      <x:c r="J480" s="24" t="n">
        <x:v>0</x:v>
      </x:c>
      <x:c r="K480" s="24" t="n">
        <x:v>0</x:v>
      </x:c>
      <x:c r="L480" s="24" t="n">
        <x:v>0</x:v>
      </x:c>
      <x:c r="M480" s="25" t="n">
        <x:v>0</x:v>
      </x:c>
    </x:row>
    <x:row r="481">
      <x:c r="A481" s="22" t="n">
        <x:v>509336</x:v>
      </x:c>
      <x:c r="B481" s="23" t="str">
        <x:v>мандарин</x:v>
      </x:c>
      <x:c r="C481" s="23"/>
      <x:c r="D481" s="23"/>
      <x:c r="E481" s="24" t="n">
        <x:v>0</x:v>
      </x:c>
      <x:c r="F481" s="24" t="n">
        <x:v>0</x:v>
      </x:c>
      <x:c r="G481" s="24" t="n">
        <x:v>0</x:v>
      </x:c>
      <x:c r="H481" s="24" t="n">
        <x:v>0</x:v>
      </x:c>
      <x:c r="I481" s="24" t="n">
        <x:f>SUM(F481:H481)</x:f>
        <x:v>0</x:v>
      </x:c>
      <x:c r="J481" s="24" t="n">
        <x:v>0</x:v>
      </x:c>
      <x:c r="K481" s="24" t="n">
        <x:v>0</x:v>
      </x:c>
      <x:c r="L481" s="24" t="n">
        <x:v>0</x:v>
      </x:c>
      <x:c r="M481" s="25" t="n">
        <x:v>0</x:v>
      </x:c>
    </x:row>
    <x:row r="482">
      <x:c r="A482" s="22" t="n">
        <x:v>509642</x:v>
      </x:c>
      <x:c r="B482" s="23" t="str">
        <x:v>Kolmak03</x:v>
      </x:c>
      <x:c r="C482" s="23"/>
      <x:c r="D482" s="23"/>
      <x:c r="E482" s="24" t="n">
        <x:v>0</x:v>
      </x:c>
      <x:c r="F482" s="24" t="n">
        <x:v>0</x:v>
      </x:c>
      <x:c r="G482" s="24" t="n">
        <x:v>0</x:v>
      </x:c>
      <x:c r="H482" s="24" t="n">
        <x:v>0</x:v>
      </x:c>
      <x:c r="I482" s="24" t="n">
        <x:f>SUM(F482:H482)</x:f>
        <x:v>0</x:v>
      </x:c>
      <x:c r="J482" s="24" t="n">
        <x:v>0</x:v>
      </x:c>
      <x:c r="K482" s="24" t="n">
        <x:v>0</x:v>
      </x:c>
      <x:c r="L482" s="24" t="n">
        <x:v>0</x:v>
      </x:c>
      <x:c r="M482" s="25" t="n">
        <x:v>0</x:v>
      </x:c>
    </x:row>
    <x:row r="483">
      <x:c r="A483" s="22" t="n">
        <x:v>509976</x:v>
      </x:c>
      <x:c r="B483" s="23" t="str">
        <x:v>Эмирхан</x:v>
      </x:c>
      <x:c r="C483" s="23"/>
      <x:c r="D483" s="23"/>
      <x:c r="E483" s="24" t="n">
        <x:v>0</x:v>
      </x:c>
      <x:c r="F483" s="24" t="n">
        <x:v>0</x:v>
      </x:c>
      <x:c r="G483" s="24" t="n">
        <x:v>0</x:v>
      </x:c>
      <x:c r="H483" s="24" t="n">
        <x:v>0</x:v>
      </x:c>
      <x:c r="I483" s="24" t="n">
        <x:f>SUM(F483:H483)</x:f>
        <x:v>0</x:v>
      </x:c>
      <x:c r="J483" s="24" t="n">
        <x:v>0</x:v>
      </x:c>
      <x:c r="K483" s="24" t="n">
        <x:v>0</x:v>
      </x:c>
      <x:c r="L483" s="24" t="n">
        <x:v>0</x:v>
      </x:c>
      <x:c r="M483" s="25" t="n">
        <x:v>0</x:v>
      </x:c>
    </x:row>
    <x:row r="484">
      <x:c r="A484" s="22" t="n">
        <x:v>511297</x:v>
      </x:c>
      <x:c r="B484" s="23" t="str">
        <x:v>Zhiraff</x:v>
      </x:c>
      <x:c r="C484" s="23"/>
      <x:c r="D484" s="23"/>
      <x:c r="E484" s="24" t="n">
        <x:v>0</x:v>
      </x:c>
      <x:c r="F484" s="24" t="n">
        <x:v>0</x:v>
      </x:c>
      <x:c r="G484" s="24" t="n">
        <x:v>0</x:v>
      </x:c>
      <x:c r="H484" s="24" t="n">
        <x:v>0</x:v>
      </x:c>
      <x:c r="I484" s="24" t="n">
        <x:f>SUM(F484:H484)</x:f>
        <x:v>0</x:v>
      </x:c>
      <x:c r="J484" s="24" t="n">
        <x:v>0</x:v>
      </x:c>
      <x:c r="K484" s="24" t="n">
        <x:v>0</x:v>
      </x:c>
      <x:c r="L484" s="24" t="n">
        <x:v>0</x:v>
      </x:c>
      <x:c r="M484" s="25" t="n">
        <x:v>0</x:v>
      </x:c>
    </x:row>
    <x:row r="485">
      <x:c r="A485" s="22" t="n">
        <x:v>512622</x:v>
      </x:c>
      <x:c r="B485" s="23" t="str">
        <x:v>mimo</x:v>
      </x:c>
      <x:c r="C485" s="23"/>
      <x:c r="D485" s="23"/>
      <x:c r="E485" s="24" t="n">
        <x:v>0</x:v>
      </x:c>
      <x:c r="F485" s="24" t="n">
        <x:v>0</x:v>
      </x:c>
      <x:c r="G485" s="24" t="n">
        <x:v>0</x:v>
      </x:c>
      <x:c r="H485" s="24" t="n">
        <x:v>0</x:v>
      </x:c>
      <x:c r="I485" s="24" t="n">
        <x:f>SUM(F485:H485)</x:f>
        <x:v>0</x:v>
      </x:c>
      <x:c r="J485" s="24" t="n">
        <x:v>0</x:v>
      </x:c>
      <x:c r="K485" s="24" t="n">
        <x:v>0</x:v>
      </x:c>
      <x:c r="L485" s="24" t="n">
        <x:v>0</x:v>
      </x:c>
      <x:c r="M485" s="25" t="n">
        <x:v>0</x:v>
      </x:c>
    </x:row>
    <x:row r="486">
      <x:c r="A486" s="22" t="n">
        <x:v>519193</x:v>
      </x:c>
      <x:c r="B486" s="23" t="str">
        <x:v>Spbmax85</x:v>
      </x:c>
      <x:c r="C486" s="23"/>
      <x:c r="D486" s="23"/>
      <x:c r="E486" s="24" t="n">
        <x:v>0</x:v>
      </x:c>
      <x:c r="F486" s="24" t="n">
        <x:v>0</x:v>
      </x:c>
      <x:c r="G486" s="24" t="n">
        <x:v>0</x:v>
      </x:c>
      <x:c r="H486" s="24" t="n">
        <x:v>0</x:v>
      </x:c>
      <x:c r="I486" s="24" t="n">
        <x:f>SUM(F486:H486)</x:f>
        <x:v>0</x:v>
      </x:c>
      <x:c r="J486" s="24" t="n">
        <x:v>0</x:v>
      </x:c>
      <x:c r="K486" s="24" t="n">
        <x:v>0</x:v>
      </x:c>
      <x:c r="L486" s="24" t="n">
        <x:v>0</x:v>
      </x:c>
      <x:c r="M486" s="25" t="n">
        <x:v>0</x:v>
      </x:c>
    </x:row>
    <x:row r="487">
      <x:c r="A487" s="22" t="n">
        <x:v>521836</x:v>
      </x:c>
      <x:c r="B487" s="23" t="str">
        <x:v>Ymal91</x:v>
      </x:c>
      <x:c r="C487" s="23"/>
      <x:c r="D487" s="23"/>
      <x:c r="E487" s="24" t="n">
        <x:v>0</x:v>
      </x:c>
      <x:c r="F487" s="24" t="n">
        <x:v>0</x:v>
      </x:c>
      <x:c r="G487" s="24" t="n">
        <x:v>0</x:v>
      </x:c>
      <x:c r="H487" s="24" t="n">
        <x:v>0</x:v>
      </x:c>
      <x:c r="I487" s="24" t="n">
        <x:f>SUM(F487:H487)</x:f>
        <x:v>0</x:v>
      </x:c>
      <x:c r="J487" s="24" t="n">
        <x:v>0</x:v>
      </x:c>
      <x:c r="K487" s="24" t="n">
        <x:v>0</x:v>
      </x:c>
      <x:c r="L487" s="24" t="n">
        <x:v>0</x:v>
      </x:c>
      <x:c r="M487" s="25" t="n">
        <x:v>0</x:v>
      </x:c>
    </x:row>
    <x:row r="488">
      <x:c r="A488" s="22" t="n">
        <x:v>524132</x:v>
      </x:c>
      <x:c r="B488" s="23" t="str">
        <x:v>Vashe</x:v>
      </x:c>
      <x:c r="C488" s="23"/>
      <x:c r="D488" s="23"/>
      <x:c r="E488" s="24" t="n">
        <x:v>800</x:v>
      </x:c>
      <x:c r="F488" s="24" t="n">
        <x:v>0</x:v>
      </x:c>
      <x:c r="G488" s="24" t="n">
        <x:v>120</x:v>
      </x:c>
      <x:c r="H488" s="24" t="n">
        <x:v>0</x:v>
      </x:c>
      <x:c r="I488" s="24" t="n">
        <x:f>SUM(F488:H488)</x:f>
        <x:v>120</x:v>
      </x:c>
      <x:c r="J488" s="24" t="n">
        <x:v>0</x:v>
      </x:c>
      <x:c r="K488" s="24" t="n">
        <x:v>0</x:v>
      </x:c>
      <x:c r="L488" s="24" t="n">
        <x:v>0</x:v>
      </x:c>
      <x:c r="M488" s="25" t="n">
        <x:v>111</x:v>
      </x:c>
    </x:row>
    <x:row r="489">
      <x:c r="A489" s="22" t="n">
        <x:v>527944</x:v>
      </x:c>
      <x:c r="B489" s="23" t="str">
        <x:v>PlayerEE510B</x:v>
      </x:c>
      <x:c r="C489" s="23"/>
      <x:c r="D489" s="23"/>
      <x:c r="E489" s="24" t="n">
        <x:v>0</x:v>
      </x:c>
      <x:c r="F489" s="24" t="n">
        <x:v>0</x:v>
      </x:c>
      <x:c r="G489" s="24" t="n">
        <x:v>0</x:v>
      </x:c>
      <x:c r="H489" s="24" t="n">
        <x:v>0</x:v>
      </x:c>
      <x:c r="I489" s="24" t="n">
        <x:f>SUM(F489:H489)</x:f>
        <x:v>0</x:v>
      </x:c>
      <x:c r="J489" s="24" t="n">
        <x:v>0</x:v>
      </x:c>
      <x:c r="K489" s="24" t="n">
        <x:v>0</x:v>
      </x:c>
      <x:c r="L489" s="24" t="n">
        <x:v>0</x:v>
      </x:c>
      <x:c r="M489" s="25" t="n">
        <x:v>0</x:v>
      </x:c>
    </x:row>
    <x:row r="490">
      <x:c r="A490" s="22" t="n">
        <x:v>531437</x:v>
      </x:c>
      <x:c r="B490" s="23" t="str">
        <x:v>Player592E8E</x:v>
      </x:c>
      <x:c r="C490" s="23"/>
      <x:c r="D490" s="23"/>
      <x:c r="E490" s="24" t="n">
        <x:v>0</x:v>
      </x:c>
      <x:c r="F490" s="24" t="n">
        <x:v>0</x:v>
      </x:c>
      <x:c r="G490" s="24" t="n">
        <x:v>0</x:v>
      </x:c>
      <x:c r="H490" s="24" t="n">
        <x:v>0</x:v>
      </x:c>
      <x:c r="I490" s="24" t="n">
        <x:f>SUM(F490:H490)</x:f>
        <x:v>0</x:v>
      </x:c>
      <x:c r="J490" s="24" t="n">
        <x:v>0</x:v>
      </x:c>
      <x:c r="K490" s="24" t="n">
        <x:v>0</x:v>
      </x:c>
      <x:c r="L490" s="24" t="n">
        <x:v>0</x:v>
      </x:c>
      <x:c r="M490" s="25" t="n">
        <x:v>0</x:v>
      </x:c>
    </x:row>
    <x:row r="491">
      <x:c r="A491" s="22" t="n">
        <x:v>532862</x:v>
      </x:c>
      <x:c r="B491" s="23" t="str">
        <x:v>Rich</x:v>
      </x:c>
      <x:c r="C491" s="23"/>
      <x:c r="D491" s="23"/>
      <x:c r="E491" s="24" t="n">
        <x:v>0</x:v>
      </x:c>
      <x:c r="F491" s="24" t="n">
        <x:v>0</x:v>
      </x:c>
      <x:c r="G491" s="24" t="n">
        <x:v>0</x:v>
      </x:c>
      <x:c r="H491" s="24" t="n">
        <x:v>0</x:v>
      </x:c>
      <x:c r="I491" s="24" t="n">
        <x:f>SUM(F491:H491)</x:f>
        <x:v>0</x:v>
      </x:c>
      <x:c r="J491" s="24" t="n">
        <x:v>0</x:v>
      </x:c>
      <x:c r="K491" s="24" t="n">
        <x:v>0</x:v>
      </x:c>
      <x:c r="L491" s="24" t="n">
        <x:v>0</x:v>
      </x:c>
      <x:c r="M491" s="25" t="n">
        <x:v>0</x:v>
      </x:c>
    </x:row>
    <x:row r="492">
      <x:c r="A492" s="22" t="n">
        <x:v>535357</x:v>
      </x:c>
      <x:c r="B492" s="23" t="str">
        <x:v>Raya</x:v>
      </x:c>
      <x:c r="C492" s="23"/>
      <x:c r="D492" s="23"/>
      <x:c r="E492" s="24" t="n">
        <x:v>0</x:v>
      </x:c>
      <x:c r="F492" s="24" t="n">
        <x:v>0</x:v>
      </x:c>
      <x:c r="G492" s="24" t="n">
        <x:v>0</x:v>
      </x:c>
      <x:c r="H492" s="24" t="n">
        <x:v>0</x:v>
      </x:c>
      <x:c r="I492" s="24" t="n">
        <x:f>SUM(F492:H492)</x:f>
        <x:v>0</x:v>
      </x:c>
      <x:c r="J492" s="24" t="n">
        <x:v>0</x:v>
      </x:c>
      <x:c r="K492" s="24" t="n">
        <x:v>0</x:v>
      </x:c>
      <x:c r="L492" s="24" t="n">
        <x:v>0</x:v>
      </x:c>
      <x:c r="M492" s="25" t="n">
        <x:v>0</x:v>
      </x:c>
    </x:row>
    <x:row r="493">
      <x:c r="A493" s="22" t="n">
        <x:v>535973</x:v>
      </x:c>
      <x:c r="B493" s="23" t="str">
        <x:v>Annie</x:v>
      </x:c>
      <x:c r="C493" s="23"/>
      <x:c r="D493" s="23"/>
      <x:c r="E493" s="24" t="n">
        <x:v>0</x:v>
      </x:c>
      <x:c r="F493" s="24" t="n">
        <x:v>0</x:v>
      </x:c>
      <x:c r="G493" s="24" t="n">
        <x:v>0</x:v>
      </x:c>
      <x:c r="H493" s="24" t="n">
        <x:v>0</x:v>
      </x:c>
      <x:c r="I493" s="24" t="n">
        <x:f>SUM(F493:H493)</x:f>
        <x:v>0</x:v>
      </x:c>
      <x:c r="J493" s="24" t="n">
        <x:v>0</x:v>
      </x:c>
      <x:c r="K493" s="24" t="n">
        <x:v>0</x:v>
      </x:c>
      <x:c r="L493" s="24" t="n">
        <x:v>0</x:v>
      </x:c>
      <x:c r="M493" s="25" t="n">
        <x:v>0</x:v>
      </x:c>
    </x:row>
    <x:row r="494">
      <x:c r="A494" s="22" t="n">
        <x:v>538381</x:v>
      </x:c>
      <x:c r="B494" s="23" t="str">
        <x:v>punisher1111</x:v>
      </x:c>
      <x:c r="C494" s="23"/>
      <x:c r="D494" s="23"/>
      <x:c r="E494" s="24" t="n">
        <x:v>0</x:v>
      </x:c>
      <x:c r="F494" s="24" t="n">
        <x:v>0</x:v>
      </x:c>
      <x:c r="G494" s="24" t="n">
        <x:v>0</x:v>
      </x:c>
      <x:c r="H494" s="24" t="n">
        <x:v>0</x:v>
      </x:c>
      <x:c r="I494" s="24" t="n">
        <x:f>SUM(F494:H494)</x:f>
        <x:v>0</x:v>
      </x:c>
      <x:c r="J494" s="24" t="n">
        <x:v>0</x:v>
      </x:c>
      <x:c r="K494" s="24" t="n">
        <x:v>0</x:v>
      </x:c>
      <x:c r="L494" s="24" t="n">
        <x:v>0</x:v>
      </x:c>
      <x:c r="M494" s="25" t="n">
        <x:v>0</x:v>
      </x:c>
    </x:row>
    <x:row r="495">
      <x:c r="A495" s="22" t="n">
        <x:v>539451</x:v>
      </x:c>
      <x:c r="B495" s="23" t="str">
        <x:v>Ploh</x:v>
      </x:c>
      <x:c r="C495" s="23"/>
      <x:c r="D495" s="23"/>
      <x:c r="E495" s="24" t="n">
        <x:v>0</x:v>
      </x:c>
      <x:c r="F495" s="24" t="n">
        <x:v>0</x:v>
      </x:c>
      <x:c r="G495" s="24" t="n">
        <x:v>0</x:v>
      </x:c>
      <x:c r="H495" s="24" t="n">
        <x:v>0</x:v>
      </x:c>
      <x:c r="I495" s="24" t="n">
        <x:f>SUM(F495:H495)</x:f>
        <x:v>0</x:v>
      </x:c>
      <x:c r="J495" s="24" t="n">
        <x:v>0</x:v>
      </x:c>
      <x:c r="K495" s="24" t="n">
        <x:v>0</x:v>
      </x:c>
      <x:c r="L495" s="24" t="n">
        <x:v>0</x:v>
      </x:c>
      <x:c r="M495" s="25" t="n">
        <x:v>0</x:v>
      </x:c>
    </x:row>
    <x:row r="496">
      <x:c r="A496" s="22" t="n">
        <x:v>544357</x:v>
      </x:c>
      <x:c r="B496" s="23" t="str">
        <x:v>PlayerCC5E98</x:v>
      </x:c>
      <x:c r="C496" s="23"/>
      <x:c r="D496" s="23"/>
      <x:c r="E496" s="24" t="n">
        <x:v>0</x:v>
      </x:c>
      <x:c r="F496" s="24" t="n">
        <x:v>0</x:v>
      </x:c>
      <x:c r="G496" s="24" t="n">
        <x:v>0</x:v>
      </x:c>
      <x:c r="H496" s="24" t="n">
        <x:v>0</x:v>
      </x:c>
      <x:c r="I496" s="24" t="n">
        <x:f>SUM(F496:H496)</x:f>
        <x:v>0</x:v>
      </x:c>
      <x:c r="J496" s="24" t="n">
        <x:v>0</x:v>
      </x:c>
      <x:c r="K496" s="24" t="n">
        <x:v>0</x:v>
      </x:c>
      <x:c r="L496" s="24" t="n">
        <x:v>0</x:v>
      </x:c>
      <x:c r="M496" s="25" t="n">
        <x:v>0</x:v>
      </x:c>
    </x:row>
    <x:row r="497">
      <x:c r="A497" s="22" t="n">
        <x:v>545293</x:v>
      </x:c>
      <x:c r="B497" s="23" t="str">
        <x:v>PlayerTWUpQl</x:v>
      </x:c>
      <x:c r="C497" s="23"/>
      <x:c r="D497" s="23"/>
      <x:c r="E497" s="24" t="n">
        <x:v>0</x:v>
      </x:c>
      <x:c r="F497" s="24" t="n">
        <x:v>0</x:v>
      </x:c>
      <x:c r="G497" s="24" t="n">
        <x:v>0</x:v>
      </x:c>
      <x:c r="H497" s="24" t="n">
        <x:v>0</x:v>
      </x:c>
      <x:c r="I497" s="24" t="n">
        <x:f>SUM(F497:H497)</x:f>
        <x:v>0</x:v>
      </x:c>
      <x:c r="J497" s="24" t="n">
        <x:v>0</x:v>
      </x:c>
      <x:c r="K497" s="24" t="n">
        <x:v>0</x:v>
      </x:c>
      <x:c r="L497" s="24" t="n">
        <x:v>0</x:v>
      </x:c>
      <x:c r="M497" s="25" t="n">
        <x:v>0</x:v>
      </x:c>
    </x:row>
    <x:row r="498">
      <x:c r="A498" s="22" t="n">
        <x:v>545941</x:v>
      </x:c>
      <x:c r="B498" s="23" t="str">
        <x:v>Siber161</x:v>
      </x:c>
      <x:c r="C498" s="23"/>
      <x:c r="D498" s="23"/>
      <x:c r="E498" s="24" t="n">
        <x:v>0</x:v>
      </x:c>
      <x:c r="F498" s="24" t="n">
        <x:v>0</x:v>
      </x:c>
      <x:c r="G498" s="24" t="n">
        <x:v>0</x:v>
      </x:c>
      <x:c r="H498" s="24" t="n">
        <x:v>0</x:v>
      </x:c>
      <x:c r="I498" s="24" t="n">
        <x:f>SUM(F498:H498)</x:f>
        <x:v>0</x:v>
      </x:c>
      <x:c r="J498" s="24" t="n">
        <x:v>0</x:v>
      </x:c>
      <x:c r="K498" s="24" t="n">
        <x:v>0</x:v>
      </x:c>
      <x:c r="L498" s="24" t="n">
        <x:v>0</x:v>
      </x:c>
      <x:c r="M498" s="25" t="n">
        <x:v>0</x:v>
      </x:c>
    </x:row>
    <x:row r="499">
      <x:c r="A499" s="22" t="n">
        <x:v>547208</x:v>
      </x:c>
      <x:c r="B499" s="23" t="str">
        <x:v>HugoBoss</x:v>
      </x:c>
      <x:c r="C499" s="23"/>
      <x:c r="D499" s="23"/>
      <x:c r="E499" s="24" t="n">
        <x:v>0</x:v>
      </x:c>
      <x:c r="F499" s="24" t="n">
        <x:v>0</x:v>
      </x:c>
      <x:c r="G499" s="24" t="n">
        <x:v>0</x:v>
      </x:c>
      <x:c r="H499" s="24" t="n">
        <x:v>0</x:v>
      </x:c>
      <x:c r="I499" s="24" t="n">
        <x:f>SUM(F499:H499)</x:f>
        <x:v>0</x:v>
      </x:c>
      <x:c r="J499" s="24" t="n">
        <x:v>0</x:v>
      </x:c>
      <x:c r="K499" s="24" t="n">
        <x:v>0</x:v>
      </x:c>
      <x:c r="L499" s="24" t="n">
        <x:v>0</x:v>
      </x:c>
      <x:c r="M499" s="25" t="n">
        <x:v>0</x:v>
      </x:c>
    </x:row>
    <x:row r="500">
      <x:c r="A500" s="22" t="n">
        <x:v>549433</x:v>
      </x:c>
      <x:c r="B500" s="23" t="str">
        <x:v>poz5</x:v>
      </x:c>
      <x:c r="C500" s="23"/>
      <x:c r="D500" s="23"/>
      <x:c r="E500" s="24" t="n">
        <x:v>0</x:v>
      </x:c>
      <x:c r="F500" s="24" t="n">
        <x:v>0</x:v>
      </x:c>
      <x:c r="G500" s="24" t="n">
        <x:v>0</x:v>
      </x:c>
      <x:c r="H500" s="24" t="n">
        <x:v>0</x:v>
      </x:c>
      <x:c r="I500" s="24" t="n">
        <x:f>SUM(F500:H500)</x:f>
        <x:v>0</x:v>
      </x:c>
      <x:c r="J500" s="24" t="n">
        <x:v>0</x:v>
      </x:c>
      <x:c r="K500" s="24" t="n">
        <x:v>0</x:v>
      </x:c>
      <x:c r="L500" s="24" t="n">
        <x:v>0</x:v>
      </x:c>
      <x:c r="M500" s="25" t="n">
        <x:v>0</x:v>
      </x:c>
    </x:row>
    <x:row r="501">
      <x:c r="A501" s="22" t="n">
        <x:v>552082</x:v>
      </x:c>
      <x:c r="B501" s="23" t="str">
        <x:v>Player4516F9</x:v>
      </x:c>
      <x:c r="C501" s="23"/>
      <x:c r="D501" s="23"/>
      <x:c r="E501" s="24" t="n">
        <x:v>0</x:v>
      </x:c>
      <x:c r="F501" s="24" t="n">
        <x:v>0</x:v>
      </x:c>
      <x:c r="G501" s="24" t="n">
        <x:v>0</x:v>
      </x:c>
      <x:c r="H501" s="24" t="n">
        <x:v>0</x:v>
      </x:c>
      <x:c r="I501" s="24" t="n">
        <x:f>SUM(F501:H501)</x:f>
        <x:v>0</x:v>
      </x:c>
      <x:c r="J501" s="24" t="n">
        <x:v>0</x:v>
      </x:c>
      <x:c r="K501" s="24" t="n">
        <x:v>0</x:v>
      </x:c>
      <x:c r="L501" s="24" t="n">
        <x:v>0</x:v>
      </x:c>
      <x:c r="M501" s="25" t="n">
        <x:v>0</x:v>
      </x:c>
    </x:row>
    <x:row r="502">
      <x:c r="A502" s="22" t="n">
        <x:v>559420</x:v>
      </x:c>
      <x:c r="B502" s="23" t="str">
        <x:v>I_Know_River</x:v>
      </x:c>
      <x:c r="C502" s="23"/>
      <x:c r="D502" s="23"/>
      <x:c r="E502" s="24" t="n">
        <x:v>0</x:v>
      </x:c>
      <x:c r="F502" s="24" t="n">
        <x:v>0</x:v>
      </x:c>
      <x:c r="G502" s="24" t="n">
        <x:v>0</x:v>
      </x:c>
      <x:c r="H502" s="24" t="n">
        <x:v>0</x:v>
      </x:c>
      <x:c r="I502" s="24" t="n">
        <x:f>SUM(F502:H502)</x:f>
        <x:v>0</x:v>
      </x:c>
      <x:c r="J502" s="24" t="n">
        <x:v>0</x:v>
      </x:c>
      <x:c r="K502" s="24" t="n">
        <x:v>0</x:v>
      </x:c>
      <x:c r="L502" s="24" t="n">
        <x:v>0</x:v>
      </x:c>
      <x:c r="M502" s="25" t="n">
        <x:v>0</x:v>
      </x:c>
    </x:row>
    <x:row r="503">
      <x:c r="A503" s="22" t="n">
        <x:v>559728</x:v>
      </x:c>
      <x:c r="B503" s="23" t="str">
        <x:v>BOMJ28rus</x:v>
      </x:c>
      <x:c r="C503" s="23"/>
      <x:c r="D503" s="23"/>
      <x:c r="E503" s="24" t="n">
        <x:v>0</x:v>
      </x:c>
      <x:c r="F503" s="24" t="n">
        <x:v>0</x:v>
      </x:c>
      <x:c r="G503" s="24" t="n">
        <x:v>0</x:v>
      </x:c>
      <x:c r="H503" s="24" t="n">
        <x:v>0</x:v>
      </x:c>
      <x:c r="I503" s="24" t="n">
        <x:f>SUM(F503:H503)</x:f>
        <x:v>0</x:v>
      </x:c>
      <x:c r="J503" s="24" t="n">
        <x:v>0</x:v>
      </x:c>
      <x:c r="K503" s="24" t="n">
        <x:v>0</x:v>
      </x:c>
      <x:c r="L503" s="24" t="n">
        <x:v>0</x:v>
      </x:c>
      <x:c r="M503" s="25" t="n">
        <x:v>0</x:v>
      </x:c>
    </x:row>
    <x:row r="504">
      <x:c r="A504" s="22" t="n">
        <x:v>563461</x:v>
      </x:c>
      <x:c r="B504" s="23" t="str">
        <x:v>Dzhamil</x:v>
      </x:c>
      <x:c r="C504" s="23"/>
      <x:c r="D504" s="23"/>
      <x:c r="E504" s="24" t="n">
        <x:v>0</x:v>
      </x:c>
      <x:c r="F504" s="24" t="n">
        <x:v>0</x:v>
      </x:c>
      <x:c r="G504" s="24" t="n">
        <x:v>0</x:v>
      </x:c>
      <x:c r="H504" s="24" t="n">
        <x:v>0</x:v>
      </x:c>
      <x:c r="I504" s="24" t="n">
        <x:f>SUM(F504:H504)</x:f>
        <x:v>0</x:v>
      </x:c>
      <x:c r="J504" s="24" t="n">
        <x:v>0</x:v>
      </x:c>
      <x:c r="K504" s="24" t="n">
        <x:v>0</x:v>
      </x:c>
      <x:c r="L504" s="24" t="n">
        <x:v>0</x:v>
      </x:c>
      <x:c r="M504" s="25" t="n">
        <x:v>0</x:v>
      </x:c>
    </x:row>
    <x:row r="505">
      <x:c r="A505" s="22" t="n">
        <x:v>563726</x:v>
      </x:c>
      <x:c r="B505" s="23" t="str">
        <x:v>OGKepka</x:v>
      </x:c>
      <x:c r="C505" s="23"/>
      <x:c r="D505" s="23"/>
      <x:c r="E505" s="24" t="n">
        <x:v>0</x:v>
      </x:c>
      <x:c r="F505" s="24" t="n">
        <x:v>0</x:v>
      </x:c>
      <x:c r="G505" s="24" t="n">
        <x:v>0</x:v>
      </x:c>
      <x:c r="H505" s="24" t="n">
        <x:v>0</x:v>
      </x:c>
      <x:c r="I505" s="24" t="n">
        <x:f>SUM(F505:H505)</x:f>
        <x:v>0</x:v>
      </x:c>
      <x:c r="J505" s="24" t="n">
        <x:v>0</x:v>
      </x:c>
      <x:c r="K505" s="24" t="n">
        <x:v>0</x:v>
      </x:c>
      <x:c r="L505" s="24" t="n">
        <x:v>0</x:v>
      </x:c>
      <x:c r="M505" s="25" t="n">
        <x:v>0</x:v>
      </x:c>
    </x:row>
    <x:row r="506">
      <x:c r="A506" s="22" t="n">
        <x:v>564956</x:v>
      </x:c>
      <x:c r="B506" s="23" t="str">
        <x:v>Chloe-</x:v>
      </x:c>
      <x:c r="C506" s="23"/>
      <x:c r="D506" s="23"/>
      <x:c r="E506" s="24" t="n">
        <x:v>0</x:v>
      </x:c>
      <x:c r="F506" s="24" t="n">
        <x:v>0</x:v>
      </x:c>
      <x:c r="G506" s="24" t="n">
        <x:v>0</x:v>
      </x:c>
      <x:c r="H506" s="24" t="n">
        <x:v>0</x:v>
      </x:c>
      <x:c r="I506" s="24" t="n">
        <x:f>SUM(F506:H506)</x:f>
        <x:v>0</x:v>
      </x:c>
      <x:c r="J506" s="24" t="n">
        <x:v>0</x:v>
      </x:c>
      <x:c r="K506" s="24" t="n">
        <x:v>0</x:v>
      </x:c>
      <x:c r="L506" s="24" t="n">
        <x:v>0</x:v>
      </x:c>
      <x:c r="M506" s="25" t="n">
        <x:v>0</x:v>
      </x:c>
    </x:row>
    <x:row r="507">
      <x:c r="A507" s="22" t="n">
        <x:v>570420</x:v>
      </x:c>
      <x:c r="B507" s="23" t="str">
        <x:v>МЕКСИКА</x:v>
      </x:c>
      <x:c r="C507" s="23"/>
      <x:c r="D507" s="23"/>
      <x:c r="E507" s="24" t="n">
        <x:v>0</x:v>
      </x:c>
      <x:c r="F507" s="24" t="n">
        <x:v>0</x:v>
      </x:c>
      <x:c r="G507" s="24" t="n">
        <x:v>0</x:v>
      </x:c>
      <x:c r="H507" s="24" t="n">
        <x:v>0</x:v>
      </x:c>
      <x:c r="I507" s="24" t="n">
        <x:f>SUM(F507:H507)</x:f>
        <x:v>0</x:v>
      </x:c>
      <x:c r="J507" s="24" t="n">
        <x:v>0</x:v>
      </x:c>
      <x:c r="K507" s="24" t="n">
        <x:v>0</x:v>
      </x:c>
      <x:c r="L507" s="24" t="n">
        <x:v>0</x:v>
      </x:c>
      <x:c r="M507" s="25" t="n">
        <x:v>0</x:v>
      </x:c>
    </x:row>
    <x:row r="508">
      <x:c r="A508" s="22" t="n">
        <x:v>572705</x:v>
      </x:c>
      <x:c r="B508" s="23" t="str">
        <x:v>Volkov_krsk_24</x:v>
      </x:c>
      <x:c r="C508" s="23"/>
      <x:c r="D508" s="23"/>
      <x:c r="E508" s="24" t="n">
        <x:v>0</x:v>
      </x:c>
      <x:c r="F508" s="24" t="n">
        <x:v>0</x:v>
      </x:c>
      <x:c r="G508" s="24" t="n">
        <x:v>0</x:v>
      </x:c>
      <x:c r="H508" s="24" t="n">
        <x:v>0</x:v>
      </x:c>
      <x:c r="I508" s="24" t="n">
        <x:f>SUM(F508:H508)</x:f>
        <x:v>0</x:v>
      </x:c>
      <x:c r="J508" s="24" t="n">
        <x:v>0</x:v>
      </x:c>
      <x:c r="K508" s="24" t="n">
        <x:v>0</x:v>
      </x:c>
      <x:c r="L508" s="24" t="n">
        <x:v>0</x:v>
      </x:c>
      <x:c r="M508" s="25" t="n">
        <x:v>0</x:v>
      </x:c>
    </x:row>
    <x:row r="509">
      <x:c r="A509" s="22" t="n">
        <x:v>576109</x:v>
      </x:c>
      <x:c r="B509" s="23" t="str">
        <x:v>Rodriguez</x:v>
      </x:c>
      <x:c r="C509" s="23"/>
      <x:c r="D509" s="23"/>
      <x:c r="E509" s="24" t="n">
        <x:v>0</x:v>
      </x:c>
      <x:c r="F509" s="24" t="n">
        <x:v>0</x:v>
      </x:c>
      <x:c r="G509" s="24" t="n">
        <x:v>0</x:v>
      </x:c>
      <x:c r="H509" s="24" t="n">
        <x:v>0</x:v>
      </x:c>
      <x:c r="I509" s="24" t="n">
        <x:f>SUM(F509:H509)</x:f>
        <x:v>0</x:v>
      </x:c>
      <x:c r="J509" s="24" t="n">
        <x:v>0</x:v>
      </x:c>
      <x:c r="K509" s="24" t="n">
        <x:v>0</x:v>
      </x:c>
      <x:c r="L509" s="24" t="n">
        <x:v>0</x:v>
      </x:c>
      <x:c r="M509" s="25" t="n">
        <x:v>0</x:v>
      </x:c>
    </x:row>
    <x:row r="510">
      <x:c r="A510" s="22" t="n">
        <x:v>580110</x:v>
      </x:c>
      <x:c r="B510" s="23" t="str">
        <x:v>Kit69</x:v>
      </x:c>
      <x:c r="C510" s="23"/>
      <x:c r="D510" s="23"/>
      <x:c r="E510" s="24" t="n">
        <x:v>0</x:v>
      </x:c>
      <x:c r="F510" s="24" t="n">
        <x:v>0</x:v>
      </x:c>
      <x:c r="G510" s="24" t="n">
        <x:v>0</x:v>
      </x:c>
      <x:c r="H510" s="24" t="n">
        <x:v>0</x:v>
      </x:c>
      <x:c r="I510" s="24" t="n">
        <x:f>SUM(F510:H510)</x:f>
        <x:v>0</x:v>
      </x:c>
      <x:c r="J510" s="24" t="n">
        <x:v>0</x:v>
      </x:c>
      <x:c r="K510" s="24" t="n">
        <x:v>0</x:v>
      </x:c>
      <x:c r="L510" s="24" t="n">
        <x:v>0</x:v>
      </x:c>
      <x:c r="M510" s="25" t="n">
        <x:v>0</x:v>
      </x:c>
    </x:row>
    <x:row r="511">
      <x:c r="A511" s="22" t="n">
        <x:v>580505</x:v>
      </x:c>
      <x:c r="B511" s="23" t="str">
        <x:v>Player73AA24</x:v>
      </x:c>
      <x:c r="C511" s="23"/>
      <x:c r="D511" s="23"/>
      <x:c r="E511" s="24" t="n">
        <x:v>0</x:v>
      </x:c>
      <x:c r="F511" s="24" t="n">
        <x:v>0</x:v>
      </x:c>
      <x:c r="G511" s="24" t="n">
        <x:v>0</x:v>
      </x:c>
      <x:c r="H511" s="24" t="n">
        <x:v>0</x:v>
      </x:c>
      <x:c r="I511" s="24" t="n">
        <x:f>SUM(F511:H511)</x:f>
        <x:v>0</x:v>
      </x:c>
      <x:c r="J511" s="24" t="n">
        <x:v>0</x:v>
      </x:c>
      <x:c r="K511" s="24" t="n">
        <x:v>0</x:v>
      </x:c>
      <x:c r="L511" s="24" t="n">
        <x:v>0</x:v>
      </x:c>
      <x:c r="M511" s="25" t="n">
        <x:v>0</x:v>
      </x:c>
    </x:row>
    <x:row r="512">
      <x:c r="A512" s="22" t="n">
        <x:v>581079</x:v>
      </x:c>
      <x:c r="B512" s="23" t="str">
        <x:v>Telo228</x:v>
      </x:c>
      <x:c r="C512" s="23"/>
      <x:c r="D512" s="23"/>
      <x:c r="E512" s="24" t="n">
        <x:v>0</x:v>
      </x:c>
      <x:c r="F512" s="24" t="n">
        <x:v>0</x:v>
      </x:c>
      <x:c r="G512" s="24" t="n">
        <x:v>0</x:v>
      </x:c>
      <x:c r="H512" s="24" t="n">
        <x:v>0</x:v>
      </x:c>
      <x:c r="I512" s="24" t="n">
        <x:f>SUM(F512:H512)</x:f>
        <x:v>0</x:v>
      </x:c>
      <x:c r="J512" s="24" t="n">
        <x:v>0</x:v>
      </x:c>
      <x:c r="K512" s="24" t="n">
        <x:v>0</x:v>
      </x:c>
      <x:c r="L512" s="24" t="n">
        <x:v>0</x:v>
      </x:c>
      <x:c r="M512" s="25" t="n">
        <x:v>0</x:v>
      </x:c>
    </x:row>
    <x:row r="513">
      <x:c r="A513" s="22" t="n">
        <x:v>586068</x:v>
      </x:c>
      <x:c r="B513" s="23" t="str">
        <x:v>ПАИБАЛУ</x:v>
      </x:c>
      <x:c r="C513" s="23"/>
      <x:c r="D513" s="23"/>
      <x:c r="E513" s="24" t="n">
        <x:v>0</x:v>
      </x:c>
      <x:c r="F513" s="24" t="n">
        <x:v>0</x:v>
      </x:c>
      <x:c r="G513" s="24" t="n">
        <x:v>0</x:v>
      </x:c>
      <x:c r="H513" s="24" t="n">
        <x:v>0</x:v>
      </x:c>
      <x:c r="I513" s="24" t="n">
        <x:f>SUM(F513:H513)</x:f>
        <x:v>0</x:v>
      </x:c>
      <x:c r="J513" s="24" t="n">
        <x:v>0</x:v>
      </x:c>
      <x:c r="K513" s="24" t="n">
        <x:v>0</x:v>
      </x:c>
      <x:c r="L513" s="24" t="n">
        <x:v>0</x:v>
      </x:c>
      <x:c r="M513" s="25" t="n">
        <x:v>0</x:v>
      </x:c>
    </x:row>
    <x:row r="514">
      <x:c r="A514" s="22" t="n">
        <x:v>593641</x:v>
      </x:c>
      <x:c r="B514" s="23" t="str">
        <x:v>Кусака</x:v>
      </x:c>
      <x:c r="C514" s="23"/>
      <x:c r="D514" s="23"/>
      <x:c r="E514" s="24" t="n">
        <x:v>0</x:v>
      </x:c>
      <x:c r="F514" s="24" t="n">
        <x:v>0</x:v>
      </x:c>
      <x:c r="G514" s="24" t="n">
        <x:v>0</x:v>
      </x:c>
      <x:c r="H514" s="24" t="n">
        <x:v>0</x:v>
      </x:c>
      <x:c r="I514" s="24" t="n">
        <x:f>SUM(F514:H514)</x:f>
        <x:v>0</x:v>
      </x:c>
      <x:c r="J514" s="24" t="n">
        <x:v>0</x:v>
      </x:c>
      <x:c r="K514" s="24" t="n">
        <x:v>0</x:v>
      </x:c>
      <x:c r="L514" s="24" t="n">
        <x:v>0</x:v>
      </x:c>
      <x:c r="M514" s="25" t="n">
        <x:v>0</x:v>
      </x:c>
    </x:row>
    <x:row r="515">
      <x:c r="A515" s="22" t="n">
        <x:v>594333</x:v>
      </x:c>
      <x:c r="B515" s="23" t="str">
        <x:v>Player752402</x:v>
      </x:c>
      <x:c r="C515" s="23"/>
      <x:c r="D515" s="23"/>
      <x:c r="E515" s="24" t="n">
        <x:v>0</x:v>
      </x:c>
      <x:c r="F515" s="24" t="n">
        <x:v>0</x:v>
      </x:c>
      <x:c r="G515" s="24" t="n">
        <x:v>0</x:v>
      </x:c>
      <x:c r="H515" s="24" t="n">
        <x:v>0</x:v>
      </x:c>
      <x:c r="I515" s="24" t="n">
        <x:f>SUM(F515:H515)</x:f>
        <x:v>0</x:v>
      </x:c>
      <x:c r="J515" s="24" t="n">
        <x:v>0</x:v>
      </x:c>
      <x:c r="K515" s="24" t="n">
        <x:v>0</x:v>
      </x:c>
      <x:c r="L515" s="24" t="n">
        <x:v>0</x:v>
      </x:c>
      <x:c r="M515" s="25" t="n">
        <x:v>0</x:v>
      </x:c>
    </x:row>
    <x:row r="516">
      <x:c r="A516" s="22" t="n">
        <x:v>596903</x:v>
      </x:c>
      <x:c r="B516" s="23" t="str">
        <x:v>Topuria</x:v>
      </x:c>
      <x:c r="C516" s="23"/>
      <x:c r="D516" s="23"/>
      <x:c r="E516" s="24" t="n">
        <x:v>0</x:v>
      </x:c>
      <x:c r="F516" s="24" t="n">
        <x:v>0</x:v>
      </x:c>
      <x:c r="G516" s="24" t="n">
        <x:v>0</x:v>
      </x:c>
      <x:c r="H516" s="24" t="n">
        <x:v>0</x:v>
      </x:c>
      <x:c r="I516" s="24" t="n">
        <x:f>SUM(F516:H516)</x:f>
        <x:v>0</x:v>
      </x:c>
      <x:c r="J516" s="24" t="n">
        <x:v>0</x:v>
      </x:c>
      <x:c r="K516" s="24" t="n">
        <x:v>0</x:v>
      </x:c>
      <x:c r="L516" s="24" t="n">
        <x:v>0</x:v>
      </x:c>
      <x:c r="M516" s="25" t="n">
        <x:v>0</x:v>
      </x:c>
    </x:row>
    <x:row r="517">
      <x:c r="A517" s="22" t="n">
        <x:v>600043</x:v>
      </x:c>
      <x:c r="B517" s="23" t="str">
        <x:v>Maloi</x:v>
      </x:c>
      <x:c r="C517" s="23"/>
      <x:c r="D517" s="23"/>
      <x:c r="E517" s="24" t="n">
        <x:v>0</x:v>
      </x:c>
      <x:c r="F517" s="24" t="n">
        <x:v>0</x:v>
      </x:c>
      <x:c r="G517" s="24" t="n">
        <x:v>0</x:v>
      </x:c>
      <x:c r="H517" s="24" t="n">
        <x:v>0</x:v>
      </x:c>
      <x:c r="I517" s="24" t="n">
        <x:f>SUM(F517:H517)</x:f>
        <x:v>0</x:v>
      </x:c>
      <x:c r="J517" s="24" t="n">
        <x:v>0</x:v>
      </x:c>
      <x:c r="K517" s="24" t="n">
        <x:v>0</x:v>
      </x:c>
      <x:c r="L517" s="24" t="n">
        <x:v>0</x:v>
      </x:c>
      <x:c r="M517" s="25" t="n">
        <x:v>0</x:v>
      </x:c>
    </x:row>
    <x:row r="518">
      <x:c r="A518" s="22" t="n">
        <x:v>604476</x:v>
      </x:c>
      <x:c r="B518" s="23" t="str">
        <x:v>MikeZ2</x:v>
      </x:c>
      <x:c r="C518" s="23"/>
      <x:c r="D518" s="23"/>
      <x:c r="E518" s="24" t="n">
        <x:v>0</x:v>
      </x:c>
      <x:c r="F518" s="24" t="n">
        <x:v>0</x:v>
      </x:c>
      <x:c r="G518" s="24" t="n">
        <x:v>0</x:v>
      </x:c>
      <x:c r="H518" s="24" t="n">
        <x:v>0</x:v>
      </x:c>
      <x:c r="I518" s="24" t="n">
        <x:f>SUM(F518:H518)</x:f>
        <x:v>0</x:v>
      </x:c>
      <x:c r="J518" s="24" t="n">
        <x:v>0</x:v>
      </x:c>
      <x:c r="K518" s="24" t="n">
        <x:v>0</x:v>
      </x:c>
      <x:c r="L518" s="24" t="n">
        <x:v>0</x:v>
      </x:c>
      <x:c r="M518" s="25" t="n">
        <x:v>0</x:v>
      </x:c>
    </x:row>
    <x:row r="519">
      <x:c r="A519" s="22" t="n">
        <x:v>604498</x:v>
      </x:c>
      <x:c r="B519" s="23" t="str">
        <x:v>Zechara03</x:v>
      </x:c>
      <x:c r="C519" s="23"/>
      <x:c r="D519" s="23"/>
      <x:c r="E519" s="24" t="n">
        <x:v>0</x:v>
      </x:c>
      <x:c r="F519" s="24" t="n">
        <x:v>0</x:v>
      </x:c>
      <x:c r="G519" s="24" t="n">
        <x:v>0</x:v>
      </x:c>
      <x:c r="H519" s="24" t="n">
        <x:v>0</x:v>
      </x:c>
      <x:c r="I519" s="24" t="n">
        <x:f>SUM(F519:H519)</x:f>
        <x:v>0</x:v>
      </x:c>
      <x:c r="J519" s="24" t="n">
        <x:v>0</x:v>
      </x:c>
      <x:c r="K519" s="24" t="n">
        <x:v>0</x:v>
      </x:c>
      <x:c r="L519" s="24" t="n">
        <x:v>0</x:v>
      </x:c>
      <x:c r="M519" s="25" t="n">
        <x:v>0</x:v>
      </x:c>
    </x:row>
    <x:row r="520">
      <x:c r="A520" s="22" t="n">
        <x:v>605912</x:v>
      </x:c>
      <x:c r="B520" s="23" t="str">
        <x:v>Adidas</x:v>
      </x:c>
      <x:c r="C520" s="23"/>
      <x:c r="D520" s="23"/>
      <x:c r="E520" s="24" t="n">
        <x:v>0</x:v>
      </x:c>
      <x:c r="F520" s="24" t="n">
        <x:v>0</x:v>
      </x:c>
      <x:c r="G520" s="24" t="n">
        <x:v>0</x:v>
      </x:c>
      <x:c r="H520" s="24" t="n">
        <x:v>0</x:v>
      </x:c>
      <x:c r="I520" s="24" t="n">
        <x:f>SUM(F520:H520)</x:f>
        <x:v>0</x:v>
      </x:c>
      <x:c r="J520" s="24" t="n">
        <x:v>0</x:v>
      </x:c>
      <x:c r="K520" s="24" t="n">
        <x:v>0</x:v>
      </x:c>
      <x:c r="L520" s="24" t="n">
        <x:v>0</x:v>
      </x:c>
      <x:c r="M520" s="25" t="n">
        <x:v>0</x:v>
      </x:c>
    </x:row>
    <x:row r="521">
      <x:c r="A521" s="22" t="n">
        <x:v>609152</x:v>
      </x:c>
      <x:c r="B521" s="23" t="str">
        <x:v>PlayerU4jxgk</x:v>
      </x:c>
      <x:c r="C521" s="23"/>
      <x:c r="D521" s="23"/>
      <x:c r="E521" s="24" t="n">
        <x:v>0</x:v>
      </x:c>
      <x:c r="F521" s="24" t="n">
        <x:v>0</x:v>
      </x:c>
      <x:c r="G521" s="24" t="n">
        <x:v>0</x:v>
      </x:c>
      <x:c r="H521" s="24" t="n">
        <x:v>0</x:v>
      </x:c>
      <x:c r="I521" s="24" t="n">
        <x:f>SUM(F521:H521)</x:f>
        <x:v>0</x:v>
      </x:c>
      <x:c r="J521" s="24" t="n">
        <x:v>0</x:v>
      </x:c>
      <x:c r="K521" s="24" t="n">
        <x:v>0</x:v>
      </x:c>
      <x:c r="L521" s="24" t="n">
        <x:v>0</x:v>
      </x:c>
      <x:c r="M521" s="25" t="n">
        <x:v>0</x:v>
      </x:c>
    </x:row>
    <x:row r="522">
      <x:c r="A522" s="22" t="n">
        <x:v>614484</x:v>
      </x:c>
      <x:c r="B522" s="23" t="str">
        <x:v>Playere4Agaf</x:v>
      </x:c>
      <x:c r="C522" s="23"/>
      <x:c r="D522" s="23"/>
      <x:c r="E522" s="24" t="n">
        <x:v>0</x:v>
      </x:c>
      <x:c r="F522" s="24" t="n">
        <x:v>0</x:v>
      </x:c>
      <x:c r="G522" s="24" t="n">
        <x:v>0</x:v>
      </x:c>
      <x:c r="H522" s="24" t="n">
        <x:v>0</x:v>
      </x:c>
      <x:c r="I522" s="24" t="n">
        <x:f>SUM(F522:H522)</x:f>
        <x:v>0</x:v>
      </x:c>
      <x:c r="J522" s="24" t="n">
        <x:v>0</x:v>
      </x:c>
      <x:c r="K522" s="24" t="n">
        <x:v>0</x:v>
      </x:c>
      <x:c r="L522" s="24" t="n">
        <x:v>0</x:v>
      </x:c>
      <x:c r="M522" s="25" t="n">
        <x:v>0</x:v>
      </x:c>
    </x:row>
    <x:row r="523">
      <x:c r="A523" s="22" t="n">
        <x:v>616081</x:v>
      </x:c>
      <x:c r="B523" s="23" t="str">
        <x:v>Poreshayou</x:v>
      </x:c>
      <x:c r="C523" s="23"/>
      <x:c r="D523" s="23"/>
      <x:c r="E523" s="24" t="n">
        <x:v>0</x:v>
      </x:c>
      <x:c r="F523" s="24" t="n">
        <x:v>0</x:v>
      </x:c>
      <x:c r="G523" s="24" t="n">
        <x:v>0</x:v>
      </x:c>
      <x:c r="H523" s="24" t="n">
        <x:v>0</x:v>
      </x:c>
      <x:c r="I523" s="24" t="n">
        <x:f>SUM(F523:H523)</x:f>
        <x:v>0</x:v>
      </x:c>
      <x:c r="J523" s="24" t="n">
        <x:v>0</x:v>
      </x:c>
      <x:c r="K523" s="24" t="n">
        <x:v>0</x:v>
      </x:c>
      <x:c r="L523" s="24" t="n">
        <x:v>0</x:v>
      </x:c>
      <x:c r="M523" s="25" t="n">
        <x:v>0</x:v>
      </x:c>
    </x:row>
    <x:row r="524">
      <x:c r="A524" s="22" t="n">
        <x:v>616159</x:v>
      </x:c>
      <x:c r="B524" s="23" t="str">
        <x:v>iammasha88</x:v>
      </x:c>
      <x:c r="C524" s="23"/>
      <x:c r="D524" s="23"/>
      <x:c r="E524" s="24" t="n">
        <x:v>0</x:v>
      </x:c>
      <x:c r="F524" s="24" t="n">
        <x:v>0</x:v>
      </x:c>
      <x:c r="G524" s="24" t="n">
        <x:v>0</x:v>
      </x:c>
      <x:c r="H524" s="24" t="n">
        <x:v>0</x:v>
      </x:c>
      <x:c r="I524" s="24" t="n">
        <x:f>SUM(F524:H524)</x:f>
        <x:v>0</x:v>
      </x:c>
      <x:c r="J524" s="24" t="n">
        <x:v>0</x:v>
      </x:c>
      <x:c r="K524" s="24" t="n">
        <x:v>0</x:v>
      </x:c>
      <x:c r="L524" s="24" t="n">
        <x:v>0</x:v>
      </x:c>
      <x:c r="M524" s="25" t="n">
        <x:v>0</x:v>
      </x:c>
    </x:row>
    <x:row r="525">
      <x:c r="A525" s="22" t="n">
        <x:v>616933</x:v>
      </x:c>
      <x:c r="B525" s="23" t="str">
        <x:v>PlayeryzN7M2</x:v>
      </x:c>
      <x:c r="C525" s="23"/>
      <x:c r="D525" s="23"/>
      <x:c r="E525" s="24" t="n">
        <x:v>0</x:v>
      </x:c>
      <x:c r="F525" s="24" t="n">
        <x:v>0</x:v>
      </x:c>
      <x:c r="G525" s="24" t="n">
        <x:v>0</x:v>
      </x:c>
      <x:c r="H525" s="24" t="n">
        <x:v>0</x:v>
      </x:c>
      <x:c r="I525" s="24" t="n">
        <x:f>SUM(F525:H525)</x:f>
        <x:v>0</x:v>
      </x:c>
      <x:c r="J525" s="24" t="n">
        <x:v>0</x:v>
      </x:c>
      <x:c r="K525" s="24" t="n">
        <x:v>0</x:v>
      </x:c>
      <x:c r="L525" s="24" t="n">
        <x:v>0</x:v>
      </x:c>
      <x:c r="M525" s="25" t="n">
        <x:v>0</x:v>
      </x:c>
    </x:row>
    <x:row r="526">
      <x:c r="A526" s="22" t="n">
        <x:v>617013</x:v>
      </x:c>
      <x:c r="B526" s="23" t="str">
        <x:v>Pikachy</x:v>
      </x:c>
      <x:c r="C526" s="23"/>
      <x:c r="D526" s="23"/>
      <x:c r="E526" s="24" t="n">
        <x:v>0</x:v>
      </x:c>
      <x:c r="F526" s="24" t="n">
        <x:v>0</x:v>
      </x:c>
      <x:c r="G526" s="24" t="n">
        <x:v>0</x:v>
      </x:c>
      <x:c r="H526" s="24" t="n">
        <x:v>0</x:v>
      </x:c>
      <x:c r="I526" s="24" t="n">
        <x:f>SUM(F526:H526)</x:f>
        <x:v>0</x:v>
      </x:c>
      <x:c r="J526" s="24" t="n">
        <x:v>0</x:v>
      </x:c>
      <x:c r="K526" s="24" t="n">
        <x:v>0</x:v>
      </x:c>
      <x:c r="L526" s="24" t="n">
        <x:v>0</x:v>
      </x:c>
      <x:c r="M526" s="25" t="n">
        <x:v>0</x:v>
      </x:c>
    </x:row>
    <x:row r="527">
      <x:c r="A527" s="22" t="n">
        <x:v>617794</x:v>
      </x:c>
      <x:c r="B527" s="23" t="str">
        <x:v>Player8B0CEC</x:v>
      </x:c>
      <x:c r="C527" s="23"/>
      <x:c r="D527" s="23"/>
      <x:c r="E527" s="24" t="n">
        <x:v>0</x:v>
      </x:c>
      <x:c r="F527" s="24" t="n">
        <x:v>0</x:v>
      </x:c>
      <x:c r="G527" s="24" t="n">
        <x:v>0</x:v>
      </x:c>
      <x:c r="H527" s="24" t="n">
        <x:v>0</x:v>
      </x:c>
      <x:c r="I527" s="24" t="n">
        <x:f>SUM(F527:H527)</x:f>
        <x:v>0</x:v>
      </x:c>
      <x:c r="J527" s="24" t="n">
        <x:v>0</x:v>
      </x:c>
      <x:c r="K527" s="24" t="n">
        <x:v>0</x:v>
      </x:c>
      <x:c r="L527" s="24" t="n">
        <x:v>0</x:v>
      </x:c>
      <x:c r="M527" s="25" t="n">
        <x:v>0</x:v>
      </x:c>
    </x:row>
    <x:row r="528">
      <x:c r="A528" s="22" t="n">
        <x:v>621754</x:v>
      </x:c>
      <x:c r="B528" s="23" t="str">
        <x:v>Lion3333</x:v>
      </x:c>
      <x:c r="C528" s="23"/>
      <x:c r="D528" s="23"/>
      <x:c r="E528" s="24" t="n">
        <x:v>0</x:v>
      </x:c>
      <x:c r="F528" s="24" t="n">
        <x:v>0</x:v>
      </x:c>
      <x:c r="G528" s="24" t="n">
        <x:v>0</x:v>
      </x:c>
      <x:c r="H528" s="24" t="n">
        <x:v>0</x:v>
      </x:c>
      <x:c r="I528" s="24" t="n">
        <x:f>SUM(F528:H528)</x:f>
        <x:v>0</x:v>
      </x:c>
      <x:c r="J528" s="24" t="n">
        <x:v>0</x:v>
      </x:c>
      <x:c r="K528" s="24" t="n">
        <x:v>0</x:v>
      </x:c>
      <x:c r="L528" s="24" t="n">
        <x:v>0</x:v>
      </x:c>
      <x:c r="M528" s="25" t="n">
        <x:v>0</x:v>
      </x:c>
    </x:row>
    <x:row r="529">
      <x:c r="A529" s="22" t="n">
        <x:v>622801</x:v>
      </x:c>
      <x:c r="B529" s="23" t="str">
        <x:v>ChillPill</x:v>
      </x:c>
      <x:c r="C529" s="23"/>
      <x:c r="D529" s="23"/>
      <x:c r="E529" s="24" t="n">
        <x:v>0</x:v>
      </x:c>
      <x:c r="F529" s="24" t="n">
        <x:v>0</x:v>
      </x:c>
      <x:c r="G529" s="24" t="n">
        <x:v>0</x:v>
      </x:c>
      <x:c r="H529" s="24" t="n">
        <x:v>0</x:v>
      </x:c>
      <x:c r="I529" s="24" t="n">
        <x:f>SUM(F529:H529)</x:f>
        <x:v>0</x:v>
      </x:c>
      <x:c r="J529" s="24" t="n">
        <x:v>0</x:v>
      </x:c>
      <x:c r="K529" s="24" t="n">
        <x:v>0</x:v>
      </x:c>
      <x:c r="L529" s="24" t="n">
        <x:v>0</x:v>
      </x:c>
      <x:c r="M529" s="25" t="n">
        <x:v>0</x:v>
      </x:c>
    </x:row>
    <x:row r="530">
      <x:c r="A530" s="22" t="n">
        <x:v>624240</x:v>
      </x:c>
      <x:c r="B530" s="23" t="str">
        <x:v>Rokird</x:v>
      </x:c>
      <x:c r="C530" s="23"/>
      <x:c r="D530" s="23"/>
      <x:c r="E530" s="24" t="n">
        <x:v>0</x:v>
      </x:c>
      <x:c r="F530" s="24" t="n">
        <x:v>0</x:v>
      </x:c>
      <x:c r="G530" s="24" t="n">
        <x:v>0</x:v>
      </x:c>
      <x:c r="H530" s="24" t="n">
        <x:v>0</x:v>
      </x:c>
      <x:c r="I530" s="24" t="n">
        <x:f>SUM(F530:H530)</x:f>
        <x:v>0</x:v>
      </x:c>
      <x:c r="J530" s="24" t="n">
        <x:v>0</x:v>
      </x:c>
      <x:c r="K530" s="24" t="n">
        <x:v>0</x:v>
      </x:c>
      <x:c r="L530" s="24" t="n">
        <x:v>0</x:v>
      </x:c>
      <x:c r="M530" s="25" t="n">
        <x:v>0</x:v>
      </x:c>
    </x:row>
    <x:row r="531">
      <x:c r="A531" s="22" t="n">
        <x:v>627225</x:v>
      </x:c>
      <x:c r="B531" s="23" t="str">
        <x:v>iLoveUprinces89</x:v>
      </x:c>
      <x:c r="C531" s="23"/>
      <x:c r="D531" s="23"/>
      <x:c r="E531" s="24" t="n">
        <x:v>0</x:v>
      </x:c>
      <x:c r="F531" s="24" t="n">
        <x:v>0</x:v>
      </x:c>
      <x:c r="G531" s="24" t="n">
        <x:v>0</x:v>
      </x:c>
      <x:c r="H531" s="24" t="n">
        <x:v>0</x:v>
      </x:c>
      <x:c r="I531" s="24" t="n">
        <x:f>SUM(F531:H531)</x:f>
        <x:v>0</x:v>
      </x:c>
      <x:c r="J531" s="24" t="n">
        <x:v>0</x:v>
      </x:c>
      <x:c r="K531" s="24" t="n">
        <x:v>0</x:v>
      </x:c>
      <x:c r="L531" s="24" t="n">
        <x:v>0</x:v>
      </x:c>
      <x:c r="M531" s="25" t="n">
        <x:v>0</x:v>
      </x:c>
    </x:row>
    <x:row r="532">
      <x:c r="A532" s="22" t="n">
        <x:v>627253</x:v>
      </x:c>
      <x:c r="B532" s="23" t="str">
        <x:v>Gussik</x:v>
      </x:c>
      <x:c r="C532" s="23"/>
      <x:c r="D532" s="23"/>
      <x:c r="E532" s="24" t="n">
        <x:v>0</x:v>
      </x:c>
      <x:c r="F532" s="24" t="n">
        <x:v>0</x:v>
      </x:c>
      <x:c r="G532" s="24" t="n">
        <x:v>0</x:v>
      </x:c>
      <x:c r="H532" s="24" t="n">
        <x:v>0</x:v>
      </x:c>
      <x:c r="I532" s="24" t="n">
        <x:f>SUM(F532:H532)</x:f>
        <x:v>0</x:v>
      </x:c>
      <x:c r="J532" s="24" t="n">
        <x:v>0</x:v>
      </x:c>
      <x:c r="K532" s="24" t="n">
        <x:v>0</x:v>
      </x:c>
      <x:c r="L532" s="24" t="n">
        <x:v>0</x:v>
      </x:c>
      <x:c r="M532" s="25" t="n">
        <x:v>0</x:v>
      </x:c>
    </x:row>
    <x:row r="533">
      <x:c r="A533" s="22" t="n">
        <x:v>627542</x:v>
      </x:c>
      <x:c r="B533" s="23" t="str">
        <x:v>oqd0O0bpo</x:v>
      </x:c>
      <x:c r="C533" s="23"/>
      <x:c r="D533" s="23"/>
      <x:c r="E533" s="24" t="n">
        <x:v>0</x:v>
      </x:c>
      <x:c r="F533" s="24" t="n">
        <x:v>0</x:v>
      </x:c>
      <x:c r="G533" s="24" t="n">
        <x:v>0</x:v>
      </x:c>
      <x:c r="H533" s="24" t="n">
        <x:v>0</x:v>
      </x:c>
      <x:c r="I533" s="24" t="n">
        <x:f>SUM(F533:H533)</x:f>
        <x:v>0</x:v>
      </x:c>
      <x:c r="J533" s="24" t="n">
        <x:v>0</x:v>
      </x:c>
      <x:c r="K533" s="24" t="n">
        <x:v>0</x:v>
      </x:c>
      <x:c r="L533" s="24" t="n">
        <x:v>0</x:v>
      </x:c>
      <x:c r="M533" s="25" t="n">
        <x:v>0</x:v>
      </x:c>
    </x:row>
    <x:row r="534">
      <x:c r="A534" s="22" t="n">
        <x:v>628291</x:v>
      </x:c>
      <x:c r="B534" s="23" t="str">
        <x:v>BorisVsemPis</x:v>
      </x:c>
      <x:c r="C534" s="23"/>
      <x:c r="D534" s="23"/>
      <x:c r="E534" s="24" t="n">
        <x:v>0</x:v>
      </x:c>
      <x:c r="F534" s="24" t="n">
        <x:v>0</x:v>
      </x:c>
      <x:c r="G534" s="24" t="n">
        <x:v>0</x:v>
      </x:c>
      <x:c r="H534" s="24" t="n">
        <x:v>0</x:v>
      </x:c>
      <x:c r="I534" s="24" t="n">
        <x:f>SUM(F534:H534)</x:f>
        <x:v>0</x:v>
      </x:c>
      <x:c r="J534" s="24" t="n">
        <x:v>0</x:v>
      </x:c>
      <x:c r="K534" s="24" t="n">
        <x:v>0</x:v>
      </x:c>
      <x:c r="L534" s="24" t="n">
        <x:v>0</x:v>
      </x:c>
      <x:c r="M534" s="25" t="n">
        <x:v>0</x:v>
      </x:c>
    </x:row>
    <x:row r="535">
      <x:c r="A535" s="22" t="n">
        <x:v>629936</x:v>
      </x:c>
      <x:c r="B535" s="23" t="str">
        <x:v>Zheka</x:v>
      </x:c>
      <x:c r="C535" s="23"/>
      <x:c r="D535" s="23"/>
      <x:c r="E535" s="24" t="n">
        <x:v>0</x:v>
      </x:c>
      <x:c r="F535" s="24" t="n">
        <x:v>0</x:v>
      </x:c>
      <x:c r="G535" s="24" t="n">
        <x:v>0</x:v>
      </x:c>
      <x:c r="H535" s="24" t="n">
        <x:v>0</x:v>
      </x:c>
      <x:c r="I535" s="24" t="n">
        <x:f>SUM(F535:H535)</x:f>
        <x:v>0</x:v>
      </x:c>
      <x:c r="J535" s="24" t="n">
        <x:v>0</x:v>
      </x:c>
      <x:c r="K535" s="24" t="n">
        <x:v>0</x:v>
      </x:c>
      <x:c r="L535" s="24" t="n">
        <x:v>0</x:v>
      </x:c>
      <x:c r="M535" s="25" t="n">
        <x:v>0</x:v>
      </x:c>
    </x:row>
    <x:row r="536">
      <x:c r="A536" s="22" t="n">
        <x:v>634816</x:v>
      </x:c>
      <x:c r="B536" s="23" t="str">
        <x:v>Desperado666</x:v>
      </x:c>
      <x:c r="C536" s="23"/>
      <x:c r="D536" s="23"/>
      <x:c r="E536" s="24" t="n">
        <x:v>0</x:v>
      </x:c>
      <x:c r="F536" s="24" t="n">
        <x:v>0</x:v>
      </x:c>
      <x:c r="G536" s="24" t="n">
        <x:v>0</x:v>
      </x:c>
      <x:c r="H536" s="24" t="n">
        <x:v>0</x:v>
      </x:c>
      <x:c r="I536" s="24" t="n">
        <x:f>SUM(F536:H536)</x:f>
        <x:v>0</x:v>
      </x:c>
      <x:c r="J536" s="24" t="n">
        <x:v>0</x:v>
      </x:c>
      <x:c r="K536" s="24" t="n">
        <x:v>0</x:v>
      </x:c>
      <x:c r="L536" s="24" t="n">
        <x:v>0</x:v>
      </x:c>
      <x:c r="M536" s="25" t="n">
        <x:v>0</x:v>
      </x:c>
    </x:row>
    <x:row r="537">
      <x:c r="A537" s="22" t="n">
        <x:v>637352</x:v>
      </x:c>
      <x:c r="B537" s="23" t="str">
        <x:v>рыба</x:v>
      </x:c>
      <x:c r="C537" s="23"/>
      <x:c r="D537" s="23"/>
      <x:c r="E537" s="24" t="n">
        <x:v>-1992.86</x:v>
      </x:c>
      <x:c r="F537" s="24" t="n">
        <x:v>676.9</x:v>
      </x:c>
      <x:c r="G537" s="24" t="n">
        <x:v>0</x:v>
      </x:c>
      <x:c r="H537" s="24" t="n">
        <x:v>0</x:v>
      </x:c>
      <x:c r="I537" s="24" t="n">
        <x:f>SUM(F537:H537)</x:f>
        <x:v>676.9</x:v>
      </x:c>
      <x:c r="J537" s="24" t="n">
        <x:v>0</x:v>
      </x:c>
      <x:c r="K537" s="24" t="n">
        <x:v>0</x:v>
      </x:c>
      <x:c r="L537" s="24" t="n">
        <x:v>0</x:v>
      </x:c>
      <x:c r="M537" s="25" t="n">
        <x:v>69</x:v>
      </x:c>
    </x:row>
    <x:row r="538">
      <x:c r="A538" s="22" t="n">
        <x:v>642335</x:v>
      </x:c>
      <x:c r="B538" s="23" t="str">
        <x:v>cyganos</x:v>
      </x:c>
      <x:c r="C538" s="23"/>
      <x:c r="D538" s="23"/>
      <x:c r="E538" s="24" t="n">
        <x:v>0</x:v>
      </x:c>
      <x:c r="F538" s="24" t="n">
        <x:v>0</x:v>
      </x:c>
      <x:c r="G538" s="24" t="n">
        <x:v>0</x:v>
      </x:c>
      <x:c r="H538" s="24" t="n">
        <x:v>0</x:v>
      </x:c>
      <x:c r="I538" s="24" t="n">
        <x:f>SUM(F538:H538)</x:f>
        <x:v>0</x:v>
      </x:c>
      <x:c r="J538" s="24" t="n">
        <x:v>0</x:v>
      </x:c>
      <x:c r="K538" s="24" t="n">
        <x:v>0</x:v>
      </x:c>
      <x:c r="L538" s="24" t="n">
        <x:v>0</x:v>
      </x:c>
      <x:c r="M538" s="25" t="n">
        <x:v>0</x:v>
      </x:c>
    </x:row>
    <x:row r="539">
      <x:c r="A539" s="22" t="n">
        <x:v>648899</x:v>
      </x:c>
      <x:c r="B539" s="23" t="str">
        <x:v>Player3D3FF0</x:v>
      </x:c>
      <x:c r="C539" s="23"/>
      <x:c r="D539" s="23"/>
      <x:c r="E539" s="24" t="n">
        <x:v>0</x:v>
      </x:c>
      <x:c r="F539" s="24" t="n">
        <x:v>0</x:v>
      </x:c>
      <x:c r="G539" s="24" t="n">
        <x:v>0</x:v>
      </x:c>
      <x:c r="H539" s="24" t="n">
        <x:v>0</x:v>
      </x:c>
      <x:c r="I539" s="24" t="n">
        <x:f>SUM(F539:H539)</x:f>
        <x:v>0</x:v>
      </x:c>
      <x:c r="J539" s="24" t="n">
        <x:v>0</x:v>
      </x:c>
      <x:c r="K539" s="24" t="n">
        <x:v>0</x:v>
      </x:c>
      <x:c r="L539" s="24" t="n">
        <x:v>0</x:v>
      </x:c>
      <x:c r="M539" s="25" t="n">
        <x:v>0</x:v>
      </x:c>
    </x:row>
    <x:row r="540">
      <x:c r="A540" s="22" t="n">
        <x:v>649375</x:v>
      </x:c>
      <x:c r="B540" s="23" t="str">
        <x:v>OGhab</x:v>
      </x:c>
      <x:c r="C540" s="23"/>
      <x:c r="D540" s="23"/>
      <x:c r="E540" s="24" t="n">
        <x:v>0</x:v>
      </x:c>
      <x:c r="F540" s="24" t="n">
        <x:v>0</x:v>
      </x:c>
      <x:c r="G540" s="24" t="n">
        <x:v>0</x:v>
      </x:c>
      <x:c r="H540" s="24" t="n">
        <x:v>0</x:v>
      </x:c>
      <x:c r="I540" s="24" t="n">
        <x:f>SUM(F540:H540)</x:f>
        <x:v>0</x:v>
      </x:c>
      <x:c r="J540" s="24" t="n">
        <x:v>0</x:v>
      </x:c>
      <x:c r="K540" s="24" t="n">
        <x:v>0</x:v>
      </x:c>
      <x:c r="L540" s="24" t="n">
        <x:v>0</x:v>
      </x:c>
      <x:c r="M540" s="25" t="n">
        <x:v>0</x:v>
      </x:c>
    </x:row>
    <x:row r="541">
      <x:c r="A541" s="22" t="n">
        <x:v>651807</x:v>
      </x:c>
      <x:c r="B541" s="23" t="str">
        <x:v>ЛютыйVLK</x:v>
      </x:c>
      <x:c r="C541" s="23"/>
      <x:c r="D541" s="23"/>
      <x:c r="E541" s="24" t="n">
        <x:v>0</x:v>
      </x:c>
      <x:c r="F541" s="24" t="n">
        <x:v>0</x:v>
      </x:c>
      <x:c r="G541" s="24" t="n">
        <x:v>0</x:v>
      </x:c>
      <x:c r="H541" s="24" t="n">
        <x:v>0</x:v>
      </x:c>
      <x:c r="I541" s="24" t="n">
        <x:f>SUM(F541:H541)</x:f>
        <x:v>0</x:v>
      </x:c>
      <x:c r="J541" s="24" t="n">
        <x:v>0</x:v>
      </x:c>
      <x:c r="K541" s="24" t="n">
        <x:v>0</x:v>
      </x:c>
      <x:c r="L541" s="24" t="n">
        <x:v>0</x:v>
      </x:c>
      <x:c r="M541" s="25" t="n">
        <x:v>0</x:v>
      </x:c>
    </x:row>
    <x:row r="542">
      <x:c r="A542" s="22" t="n">
        <x:v>653723</x:v>
      </x:c>
      <x:c r="B542" s="23" t="str">
        <x:v>Player832CAF</x:v>
      </x:c>
      <x:c r="C542" s="23"/>
      <x:c r="D542" s="23"/>
      <x:c r="E542" s="24" t="n">
        <x:v>0</x:v>
      </x:c>
      <x:c r="F542" s="24" t="n">
        <x:v>0</x:v>
      </x:c>
      <x:c r="G542" s="24" t="n">
        <x:v>0</x:v>
      </x:c>
      <x:c r="H542" s="24" t="n">
        <x:v>0</x:v>
      </x:c>
      <x:c r="I542" s="24" t="n">
        <x:f>SUM(F542:H542)</x:f>
        <x:v>0</x:v>
      </x:c>
      <x:c r="J542" s="24" t="n">
        <x:v>0</x:v>
      </x:c>
      <x:c r="K542" s="24" t="n">
        <x:v>0</x:v>
      </x:c>
      <x:c r="L542" s="24" t="n">
        <x:v>0</x:v>
      </x:c>
      <x:c r="M542" s="25" t="n">
        <x:v>0</x:v>
      </x:c>
    </x:row>
    <x:row r="543">
      <x:c r="A543" s="22" t="n">
        <x:v>655359</x:v>
      </x:c>
      <x:c r="B543" s="23" t="str">
        <x:v>bogdanC59FF7</x:v>
      </x:c>
      <x:c r="C543" s="23"/>
      <x:c r="D543" s="23"/>
      <x:c r="E543" s="24" t="n">
        <x:v>0</x:v>
      </x:c>
      <x:c r="F543" s="24" t="n">
        <x:v>0</x:v>
      </x:c>
      <x:c r="G543" s="24" t="n">
        <x:v>0</x:v>
      </x:c>
      <x:c r="H543" s="24" t="n">
        <x:v>0</x:v>
      </x:c>
      <x:c r="I543" s="24" t="n">
        <x:f>SUM(F543:H543)</x:f>
        <x:v>0</x:v>
      </x:c>
      <x:c r="J543" s="24" t="n">
        <x:v>0</x:v>
      </x:c>
      <x:c r="K543" s="24" t="n">
        <x:v>0</x:v>
      </x:c>
      <x:c r="L543" s="24" t="n">
        <x:v>0</x:v>
      </x:c>
      <x:c r="M543" s="25" t="n">
        <x:v>0</x:v>
      </x:c>
    </x:row>
    <x:row r="544">
      <x:c r="A544" s="22" t="n">
        <x:v>656627</x:v>
      </x:c>
      <x:c r="B544" s="23" t="str">
        <x:v>chop</x:v>
      </x:c>
      <x:c r="C544" s="23"/>
      <x:c r="D544" s="23"/>
      <x:c r="E544" s="24" t="n">
        <x:v>0</x:v>
      </x:c>
      <x:c r="F544" s="24" t="n">
        <x:v>0</x:v>
      </x:c>
      <x:c r="G544" s="24" t="n">
        <x:v>0</x:v>
      </x:c>
      <x:c r="H544" s="24" t="n">
        <x:v>0</x:v>
      </x:c>
      <x:c r="I544" s="24" t="n">
        <x:f>SUM(F544:H544)</x:f>
        <x:v>0</x:v>
      </x:c>
      <x:c r="J544" s="24" t="n">
        <x:v>0</x:v>
      </x:c>
      <x:c r="K544" s="24" t="n">
        <x:v>0</x:v>
      </x:c>
      <x:c r="L544" s="24" t="n">
        <x:v>0</x:v>
      </x:c>
      <x:c r="M544" s="25" t="n">
        <x:v>0</x:v>
      </x:c>
    </x:row>
    <x:row r="545">
      <x:c r="A545" s="22" t="n">
        <x:v>661027</x:v>
      </x:c>
      <x:c r="B545" s="23" t="str">
        <x:v>RoyalFlush</x:v>
      </x:c>
      <x:c r="C545" s="23"/>
      <x:c r="D545" s="23"/>
      <x:c r="E545" s="24" t="n">
        <x:v>0</x:v>
      </x:c>
      <x:c r="F545" s="24" t="n">
        <x:v>0</x:v>
      </x:c>
      <x:c r="G545" s="24" t="n">
        <x:v>0</x:v>
      </x:c>
      <x:c r="H545" s="24" t="n">
        <x:v>0</x:v>
      </x:c>
      <x:c r="I545" s="24" t="n">
        <x:f>SUM(F545:H545)</x:f>
        <x:v>0</x:v>
      </x:c>
      <x:c r="J545" s="24" t="n">
        <x:v>0</x:v>
      </x:c>
      <x:c r="K545" s="24" t="n">
        <x:v>0</x:v>
      </x:c>
      <x:c r="L545" s="24" t="n">
        <x:v>0</x:v>
      </x:c>
      <x:c r="M545" s="25" t="n">
        <x:v>0</x:v>
      </x:c>
    </x:row>
    <x:row r="546">
      <x:c r="A546" s="22" t="n">
        <x:v>662089</x:v>
      </x:c>
      <x:c r="B546" s="23" t="str">
        <x:v>BETEPOK</x:v>
      </x:c>
      <x:c r="C546" s="23"/>
      <x:c r="D546" s="23"/>
      <x:c r="E546" s="24" t="n">
        <x:v>0</x:v>
      </x:c>
      <x:c r="F546" s="24" t="n">
        <x:v>0</x:v>
      </x:c>
      <x:c r="G546" s="24" t="n">
        <x:v>0</x:v>
      </x:c>
      <x:c r="H546" s="24" t="n">
        <x:v>0</x:v>
      </x:c>
      <x:c r="I546" s="24" t="n">
        <x:f>SUM(F546:H546)</x:f>
        <x:v>0</x:v>
      </x:c>
      <x:c r="J546" s="24" t="n">
        <x:v>0</x:v>
      </x:c>
      <x:c r="K546" s="24" t="n">
        <x:v>0</x:v>
      </x:c>
      <x:c r="L546" s="24" t="n">
        <x:v>0</x:v>
      </x:c>
      <x:c r="M546" s="25" t="n">
        <x:v>0</x:v>
      </x:c>
    </x:row>
    <x:row r="547">
      <x:c r="A547" s="22" t="n">
        <x:v>666449</x:v>
      </x:c>
      <x:c r="B547" s="23" t="str">
        <x:v>PlayerFXESW6</x:v>
      </x:c>
      <x:c r="C547" s="23"/>
      <x:c r="D547" s="23"/>
      <x:c r="E547" s="24" t="n">
        <x:v>0</x:v>
      </x:c>
      <x:c r="F547" s="24" t="n">
        <x:v>0</x:v>
      </x:c>
      <x:c r="G547" s="24" t="n">
        <x:v>0</x:v>
      </x:c>
      <x:c r="H547" s="24" t="n">
        <x:v>0</x:v>
      </x:c>
      <x:c r="I547" s="24" t="n">
        <x:f>SUM(F547:H547)</x:f>
        <x:v>0</x:v>
      </x:c>
      <x:c r="J547" s="24" t="n">
        <x:v>0</x:v>
      </x:c>
      <x:c r="K547" s="24" t="n">
        <x:v>0</x:v>
      </x:c>
      <x:c r="L547" s="24" t="n">
        <x:v>0</x:v>
      </x:c>
      <x:c r="M547" s="25" t="n">
        <x:v>0</x:v>
      </x:c>
    </x:row>
    <x:row r="548">
      <x:c r="A548" s="22" t="n">
        <x:v>667678</x:v>
      </x:c>
      <x:c r="B548" s="23" t="str">
        <x:v>корабль</x:v>
      </x:c>
      <x:c r="C548" s="23"/>
      <x:c r="D548" s="23"/>
      <x:c r="E548" s="24" t="n">
        <x:v>0</x:v>
      </x:c>
      <x:c r="F548" s="24" t="n">
        <x:v>0</x:v>
      </x:c>
      <x:c r="G548" s="24" t="n">
        <x:v>0</x:v>
      </x:c>
      <x:c r="H548" s="24" t="n">
        <x:v>0</x:v>
      </x:c>
      <x:c r="I548" s="24" t="n">
        <x:f>SUM(F548:H548)</x:f>
        <x:v>0</x:v>
      </x:c>
      <x:c r="J548" s="24" t="n">
        <x:v>0</x:v>
      </x:c>
      <x:c r="K548" s="24" t="n">
        <x:v>0</x:v>
      </x:c>
      <x:c r="L548" s="24" t="n">
        <x:v>0</x:v>
      </x:c>
      <x:c r="M548" s="25" t="n">
        <x:v>0</x:v>
      </x:c>
    </x:row>
    <x:row r="549">
      <x:c r="A549" s="22" t="n">
        <x:v>670240</x:v>
      </x:c>
      <x:c r="B549" s="23" t="str">
        <x:v>Восток</x:v>
      </x:c>
      <x:c r="C549" s="23"/>
      <x:c r="D549" s="23"/>
      <x:c r="E549" s="24" t="n">
        <x:v>0</x:v>
      </x:c>
      <x:c r="F549" s="24" t="n">
        <x:v>0</x:v>
      </x:c>
      <x:c r="G549" s="24" t="n">
        <x:v>0</x:v>
      </x:c>
      <x:c r="H549" s="24" t="n">
        <x:v>0</x:v>
      </x:c>
      <x:c r="I549" s="24" t="n">
        <x:f>SUM(F549:H549)</x:f>
        <x:v>0</x:v>
      </x:c>
      <x:c r="J549" s="24" t="n">
        <x:v>0</x:v>
      </x:c>
      <x:c r="K549" s="24" t="n">
        <x:v>0</x:v>
      </x:c>
      <x:c r="L549" s="24" t="n">
        <x:v>0</x:v>
      </x:c>
      <x:c r="M549" s="25" t="n">
        <x:v>0</x:v>
      </x:c>
    </x:row>
    <x:row r="550">
      <x:c r="A550" s="22" t="n">
        <x:v>670824</x:v>
      </x:c>
      <x:c r="B550" s="23" t="str">
        <x:v>PlayThePlayer</x:v>
      </x:c>
      <x:c r="C550" s="23"/>
      <x:c r="D550" s="23"/>
      <x:c r="E550" s="24" t="n">
        <x:v>0</x:v>
      </x:c>
      <x:c r="F550" s="24" t="n">
        <x:v>0</x:v>
      </x:c>
      <x:c r="G550" s="24" t="n">
        <x:v>0</x:v>
      </x:c>
      <x:c r="H550" s="24" t="n">
        <x:v>0</x:v>
      </x:c>
      <x:c r="I550" s="24" t="n">
        <x:f>SUM(F550:H550)</x:f>
        <x:v>0</x:v>
      </x:c>
      <x:c r="J550" s="24" t="n">
        <x:v>0</x:v>
      </x:c>
      <x:c r="K550" s="24" t="n">
        <x:v>0</x:v>
      </x:c>
      <x:c r="L550" s="24" t="n">
        <x:v>0</x:v>
      </x:c>
      <x:c r="M550" s="25" t="n">
        <x:v>0</x:v>
      </x:c>
    </x:row>
    <x:row r="551">
      <x:c r="A551" s="22" t="n">
        <x:v>671187</x:v>
      </x:c>
      <x:c r="B551" s="23" t="str">
        <x:v>PlayerWQCiH3</x:v>
      </x:c>
      <x:c r="C551" s="23"/>
      <x:c r="D551" s="23"/>
      <x:c r="E551" s="24" t="n">
        <x:v>0</x:v>
      </x:c>
      <x:c r="F551" s="24" t="n">
        <x:v>0</x:v>
      </x:c>
      <x:c r="G551" s="24" t="n">
        <x:v>0</x:v>
      </x:c>
      <x:c r="H551" s="24" t="n">
        <x:v>0</x:v>
      </x:c>
      <x:c r="I551" s="24" t="n">
        <x:f>SUM(F551:H551)</x:f>
        <x:v>0</x:v>
      </x:c>
      <x:c r="J551" s="24" t="n">
        <x:v>0</x:v>
      </x:c>
      <x:c r="K551" s="24" t="n">
        <x:v>0</x:v>
      </x:c>
      <x:c r="L551" s="24" t="n">
        <x:v>0</x:v>
      </x:c>
      <x:c r="M551" s="25" t="n">
        <x:v>0</x:v>
      </x:c>
    </x:row>
    <x:row r="552">
      <x:c r="A552" s="22" t="n">
        <x:v>671248</x:v>
      </x:c>
      <x:c r="B552" s="23" t="str">
        <x:v>Djon</x:v>
      </x:c>
      <x:c r="C552" s="23"/>
      <x:c r="D552" s="23"/>
      <x:c r="E552" s="24" t="n">
        <x:v>0</x:v>
      </x:c>
      <x:c r="F552" s="24" t="n">
        <x:v>0</x:v>
      </x:c>
      <x:c r="G552" s="24" t="n">
        <x:v>0</x:v>
      </x:c>
      <x:c r="H552" s="24" t="n">
        <x:v>0</x:v>
      </x:c>
      <x:c r="I552" s="24" t="n">
        <x:f>SUM(F552:H552)</x:f>
        <x:v>0</x:v>
      </x:c>
      <x:c r="J552" s="24" t="n">
        <x:v>0</x:v>
      </x:c>
      <x:c r="K552" s="24" t="n">
        <x:v>0</x:v>
      </x:c>
      <x:c r="L552" s="24" t="n">
        <x:v>0</x:v>
      </x:c>
      <x:c r="M552" s="25" t="n">
        <x:v>0</x:v>
      </x:c>
    </x:row>
    <x:row r="553">
      <x:c r="A553" s="22" t="n">
        <x:v>672091</x:v>
      </x:c>
      <x:c r="B553" s="23" t="str">
        <x:v>Distans_Is_Back</x:v>
      </x:c>
      <x:c r="C553" s="23"/>
      <x:c r="D553" s="23"/>
      <x:c r="E553" s="24" t="n">
        <x:v>0</x:v>
      </x:c>
      <x:c r="F553" s="24" t="n">
        <x:v>0</x:v>
      </x:c>
      <x:c r="G553" s="24" t="n">
        <x:v>0</x:v>
      </x:c>
      <x:c r="H553" s="24" t="n">
        <x:v>0</x:v>
      </x:c>
      <x:c r="I553" s="24" t="n">
        <x:f>SUM(F553:H553)</x:f>
        <x:v>0</x:v>
      </x:c>
      <x:c r="J553" s="24" t="n">
        <x:v>0</x:v>
      </x:c>
      <x:c r="K553" s="24" t="n">
        <x:v>0</x:v>
      </x:c>
      <x:c r="L553" s="24" t="n">
        <x:v>0</x:v>
      </x:c>
      <x:c r="M553" s="25" t="n">
        <x:v>0</x:v>
      </x:c>
    </x:row>
    <x:row r="554">
      <x:c r="A554" s="22" t="n">
        <x:v>673482</x:v>
      </x:c>
      <x:c r="B554" s="23" t="str">
        <x:v>BlackJackRider</x:v>
      </x:c>
      <x:c r="C554" s="23"/>
      <x:c r="D554" s="23"/>
      <x:c r="E554" s="24" t="n">
        <x:v>0</x:v>
      </x:c>
      <x:c r="F554" s="24" t="n">
        <x:v>0</x:v>
      </x:c>
      <x:c r="G554" s="24" t="n">
        <x:v>0</x:v>
      </x:c>
      <x:c r="H554" s="24" t="n">
        <x:v>0</x:v>
      </x:c>
      <x:c r="I554" s="24" t="n">
        <x:f>SUM(F554:H554)</x:f>
        <x:v>0</x:v>
      </x:c>
      <x:c r="J554" s="24" t="n">
        <x:v>0</x:v>
      </x:c>
      <x:c r="K554" s="24" t="n">
        <x:v>0</x:v>
      </x:c>
      <x:c r="L554" s="24" t="n">
        <x:v>0</x:v>
      </x:c>
      <x:c r="M554" s="25" t="n">
        <x:v>0</x:v>
      </x:c>
    </x:row>
    <x:row r="555">
      <x:c r="A555" s="22" t="n">
        <x:v>673721</x:v>
      </x:c>
      <x:c r="B555" s="23" t="str">
        <x:v>ANDROID</x:v>
      </x:c>
      <x:c r="C555" s="23"/>
      <x:c r="D555" s="23"/>
      <x:c r="E555" s="24" t="n">
        <x:v>-1500</x:v>
      </x:c>
      <x:c r="F555" s="24" t="n">
        <x:v>642.14</x:v>
      </x:c>
      <x:c r="G555" s="24" t="n">
        <x:v>0</x:v>
      </x:c>
      <x:c r="H555" s="24" t="n">
        <x:v>0</x:v>
      </x:c>
      <x:c r="I555" s="24" t="n">
        <x:f>SUM(F555:H555)</x:f>
        <x:v>642.14</x:v>
      </x:c>
      <x:c r="J555" s="24" t="n">
        <x:v>0</x:v>
      </x:c>
      <x:c r="K555" s="24" t="n">
        <x:v>39.75</x:v>
      </x:c>
      <x:c r="L555" s="24" t="n">
        <x:v>0</x:v>
      </x:c>
      <x:c r="M555" s="25" t="n">
        <x:v>45</x:v>
      </x:c>
    </x:row>
    <x:row r="556">
      <x:c r="A556" s="22" t="n">
        <x:v>674020</x:v>
      </x:c>
      <x:c r="B556" s="23" t="str">
        <x:v>elDAR</x:v>
      </x:c>
      <x:c r="C556" s="23"/>
      <x:c r="D556" s="23"/>
      <x:c r="E556" s="24" t="n">
        <x:v>0</x:v>
      </x:c>
      <x:c r="F556" s="24" t="n">
        <x:v>0</x:v>
      </x:c>
      <x:c r="G556" s="24" t="n">
        <x:v>0</x:v>
      </x:c>
      <x:c r="H556" s="24" t="n">
        <x:v>0</x:v>
      </x:c>
      <x:c r="I556" s="24" t="n">
        <x:f>SUM(F556:H556)</x:f>
        <x:v>0</x:v>
      </x:c>
      <x:c r="J556" s="24" t="n">
        <x:v>0</x:v>
      </x:c>
      <x:c r="K556" s="24" t="n">
        <x:v>0</x:v>
      </x:c>
      <x:c r="L556" s="24" t="n">
        <x:v>0</x:v>
      </x:c>
      <x:c r="M556" s="25" t="n">
        <x:v>0</x:v>
      </x:c>
    </x:row>
    <x:row r="557">
      <x:c r="A557" s="22" t="n">
        <x:v>675774</x:v>
      </x:c>
      <x:c r="B557" s="23" t="str">
        <x:v>Lydiman</x:v>
      </x:c>
      <x:c r="C557" s="23"/>
      <x:c r="D557" s="23"/>
      <x:c r="E557" s="24" t="n">
        <x:v>0</x:v>
      </x:c>
      <x:c r="F557" s="24" t="n">
        <x:v>0</x:v>
      </x:c>
      <x:c r="G557" s="24" t="n">
        <x:v>0</x:v>
      </x:c>
      <x:c r="H557" s="24" t="n">
        <x:v>0</x:v>
      </x:c>
      <x:c r="I557" s="24" t="n">
        <x:f>SUM(F557:H557)</x:f>
        <x:v>0</x:v>
      </x:c>
      <x:c r="J557" s="24" t="n">
        <x:v>0</x:v>
      </x:c>
      <x:c r="K557" s="24" t="n">
        <x:v>0</x:v>
      </x:c>
      <x:c r="L557" s="24" t="n">
        <x:v>0</x:v>
      </x:c>
      <x:c r="M557" s="25" t="n">
        <x:v>0</x:v>
      </x:c>
    </x:row>
    <x:row r="558">
      <x:c r="A558" s="22" t="n">
        <x:v>680329</x:v>
      </x:c>
      <x:c r="B558" s="23" t="str">
        <x:v>troyn01</x:v>
      </x:c>
      <x:c r="C558" s="23"/>
      <x:c r="D558" s="23"/>
      <x:c r="E558" s="24" t="n">
        <x:v>0</x:v>
      </x:c>
      <x:c r="F558" s="24" t="n">
        <x:v>0</x:v>
      </x:c>
      <x:c r="G558" s="24" t="n">
        <x:v>0</x:v>
      </x:c>
      <x:c r="H558" s="24" t="n">
        <x:v>0</x:v>
      </x:c>
      <x:c r="I558" s="24" t="n">
        <x:f>SUM(F558:H558)</x:f>
        <x:v>0</x:v>
      </x:c>
      <x:c r="J558" s="24" t="n">
        <x:v>0</x:v>
      </x:c>
      <x:c r="K558" s="24" t="n">
        <x:v>0</x:v>
      </x:c>
      <x:c r="L558" s="24" t="n">
        <x:v>0</x:v>
      </x:c>
      <x:c r="M558" s="25" t="n">
        <x:v>0</x:v>
      </x:c>
    </x:row>
    <x:row r="559">
      <x:c r="A559" s="22" t="n">
        <x:v>680608</x:v>
      </x:c>
      <x:c r="B559" s="23" t="str">
        <x:v>PlayerF57AEB</x:v>
      </x:c>
      <x:c r="C559" s="23"/>
      <x:c r="D559" s="23"/>
      <x:c r="E559" s="24" t="n">
        <x:v>0</x:v>
      </x:c>
      <x:c r="F559" s="24" t="n">
        <x:v>0</x:v>
      </x:c>
      <x:c r="G559" s="24" t="n">
        <x:v>0</x:v>
      </x:c>
      <x:c r="H559" s="24" t="n">
        <x:v>0</x:v>
      </x:c>
      <x:c r="I559" s="24" t="n">
        <x:f>SUM(F559:H559)</x:f>
        <x:v>0</x:v>
      </x:c>
      <x:c r="J559" s="24" t="n">
        <x:v>0</x:v>
      </x:c>
      <x:c r="K559" s="24" t="n">
        <x:v>0</x:v>
      </x:c>
      <x:c r="L559" s="24" t="n">
        <x:v>0</x:v>
      </x:c>
      <x:c r="M559" s="25" t="n">
        <x:v>0</x:v>
      </x:c>
    </x:row>
    <x:row r="560">
      <x:c r="A560" s="22" t="n">
        <x:v>684304</x:v>
      </x:c>
      <x:c r="B560" s="23" t="str">
        <x:v>магадан</x:v>
      </x:c>
      <x:c r="C560" s="23"/>
      <x:c r="D560" s="23"/>
      <x:c r="E560" s="24" t="n">
        <x:v>0</x:v>
      </x:c>
      <x:c r="F560" s="24" t="n">
        <x:v>0</x:v>
      </x:c>
      <x:c r="G560" s="24" t="n">
        <x:v>0</x:v>
      </x:c>
      <x:c r="H560" s="24" t="n">
        <x:v>0</x:v>
      </x:c>
      <x:c r="I560" s="24" t="n">
        <x:f>SUM(F560:H560)</x:f>
        <x:v>0</x:v>
      </x:c>
      <x:c r="J560" s="24" t="n">
        <x:v>0</x:v>
      </x:c>
      <x:c r="K560" s="24" t="n">
        <x:v>0</x:v>
      </x:c>
      <x:c r="L560" s="24" t="n">
        <x:v>0</x:v>
      </x:c>
      <x:c r="M560" s="25" t="n">
        <x:v>0</x:v>
      </x:c>
    </x:row>
    <x:row r="561">
      <x:c r="A561" s="22" t="n">
        <x:v>684956</x:v>
      </x:c>
      <x:c r="B561" s="23" t="str">
        <x:v>Djastin</x:v>
      </x:c>
      <x:c r="C561" s="23"/>
      <x:c r="D561" s="23"/>
      <x:c r="E561" s="24" t="n">
        <x:v>-17826.93</x:v>
      </x:c>
      <x:c r="F561" s="24" t="n">
        <x:v>32159.51</x:v>
      </x:c>
      <x:c r="G561" s="24" t="n">
        <x:v>129</x:v>
      </x:c>
      <x:c r="H561" s="24" t="n">
        <x:v>0</x:v>
      </x:c>
      <x:c r="I561" s="24" t="n">
        <x:f>SUM(F561:H561)</x:f>
        <x:v>32288.51</x:v>
      </x:c>
      <x:c r="J561" s="24" t="n">
        <x:v>0</x:v>
      </x:c>
      <x:c r="K561" s="24" t="n">
        <x:v>5948.88</x:v>
      </x:c>
      <x:c r="L561" s="24" t="n">
        <x:v>0</x:v>
      </x:c>
      <x:c r="M561" s="25" t="n">
        <x:v>2723</x:v>
      </x:c>
    </x:row>
    <x:row r="562">
      <x:c r="A562" s="22" t="n">
        <x:v>685401</x:v>
      </x:c>
      <x:c r="B562" s="23" t="str">
        <x:v>RegioN38</x:v>
      </x:c>
      <x:c r="C562" s="23"/>
      <x:c r="D562" s="23"/>
      <x:c r="E562" s="24" t="n">
        <x:v>0</x:v>
      </x:c>
      <x:c r="F562" s="24" t="n">
        <x:v>0</x:v>
      </x:c>
      <x:c r="G562" s="24" t="n">
        <x:v>0</x:v>
      </x:c>
      <x:c r="H562" s="24" t="n">
        <x:v>0</x:v>
      </x:c>
      <x:c r="I562" s="24" t="n">
        <x:f>SUM(F562:H562)</x:f>
        <x:v>0</x:v>
      </x:c>
      <x:c r="J562" s="24" t="n">
        <x:v>0</x:v>
      </x:c>
      <x:c r="K562" s="24" t="n">
        <x:v>0</x:v>
      </x:c>
      <x:c r="L562" s="24" t="n">
        <x:v>0</x:v>
      </x:c>
      <x:c r="M562" s="25" t="n">
        <x:v>0</x:v>
      </x:c>
    </x:row>
    <x:row r="563">
      <x:c r="A563" s="22" t="n">
        <x:v>687496</x:v>
      </x:c>
      <x:c r="B563" s="23" t="str">
        <x:v>PlayVolter</x:v>
      </x:c>
      <x:c r="C563" s="23"/>
      <x:c r="D563" s="23"/>
      <x:c r="E563" s="24" t="n">
        <x:v>0</x:v>
      </x:c>
      <x:c r="F563" s="24" t="n">
        <x:v>0</x:v>
      </x:c>
      <x:c r="G563" s="24" t="n">
        <x:v>0</x:v>
      </x:c>
      <x:c r="H563" s="24" t="n">
        <x:v>0</x:v>
      </x:c>
      <x:c r="I563" s="24" t="n">
        <x:f>SUM(F563:H563)</x:f>
        <x:v>0</x:v>
      </x:c>
      <x:c r="J563" s="24" t="n">
        <x:v>0</x:v>
      </x:c>
      <x:c r="K563" s="24" t="n">
        <x:v>0</x:v>
      </x:c>
      <x:c r="L563" s="24" t="n">
        <x:v>0</x:v>
      </x:c>
      <x:c r="M563" s="25" t="n">
        <x:v>0</x:v>
      </x:c>
    </x:row>
    <x:row r="564">
      <x:c r="A564" s="22" t="n">
        <x:v>687712</x:v>
      </x:c>
      <x:c r="B564" s="23" t="str">
        <x:v>komzer</x:v>
      </x:c>
      <x:c r="C564" s="23"/>
      <x:c r="D564" s="23"/>
      <x:c r="E564" s="24" t="n">
        <x:v>0</x:v>
      </x:c>
      <x:c r="F564" s="24" t="n">
        <x:v>0</x:v>
      </x:c>
      <x:c r="G564" s="24" t="n">
        <x:v>0</x:v>
      </x:c>
      <x:c r="H564" s="24" t="n">
        <x:v>0</x:v>
      </x:c>
      <x:c r="I564" s="24" t="n">
        <x:f>SUM(F564:H564)</x:f>
        <x:v>0</x:v>
      </x:c>
      <x:c r="J564" s="24" t="n">
        <x:v>0</x:v>
      </x:c>
      <x:c r="K564" s="24" t="n">
        <x:v>0</x:v>
      </x:c>
      <x:c r="L564" s="24" t="n">
        <x:v>0</x:v>
      </x:c>
      <x:c r="M564" s="25" t="n">
        <x:v>0</x:v>
      </x:c>
    </x:row>
    <x:row r="565">
      <x:c r="A565" s="22" t="n">
        <x:v>689434</x:v>
      </x:c>
      <x:c r="B565" s="23" t="str">
        <x:v>Cracker</x:v>
      </x:c>
      <x:c r="C565" s="23"/>
      <x:c r="D565" s="23"/>
      <x:c r="E565" s="24" t="n">
        <x:v>0</x:v>
      </x:c>
      <x:c r="F565" s="24" t="n">
        <x:v>0</x:v>
      </x:c>
      <x:c r="G565" s="24" t="n">
        <x:v>0</x:v>
      </x:c>
      <x:c r="H565" s="24" t="n">
        <x:v>0</x:v>
      </x:c>
      <x:c r="I565" s="24" t="n">
        <x:f>SUM(F565:H565)</x:f>
        <x:v>0</x:v>
      </x:c>
      <x:c r="J565" s="24" t="n">
        <x:v>0</x:v>
      </x:c>
      <x:c r="K565" s="24" t="n">
        <x:v>0</x:v>
      </x:c>
      <x:c r="L565" s="24" t="n">
        <x:v>0</x:v>
      </x:c>
      <x:c r="M565" s="25" t="n">
        <x:v>0</x:v>
      </x:c>
    </x:row>
    <x:row r="566">
      <x:c r="A566" s="22" t="n">
        <x:v>693705</x:v>
      </x:c>
      <x:c r="B566" s="23" t="str">
        <x:v>Shon001</x:v>
      </x:c>
      <x:c r="C566" s="23"/>
      <x:c r="D566" s="23"/>
      <x:c r="E566" s="24" t="n">
        <x:v>0</x:v>
      </x:c>
      <x:c r="F566" s="24" t="n">
        <x:v>0</x:v>
      </x:c>
      <x:c r="G566" s="24" t="n">
        <x:v>0</x:v>
      </x:c>
      <x:c r="H566" s="24" t="n">
        <x:v>0</x:v>
      </x:c>
      <x:c r="I566" s="24" t="n">
        <x:f>SUM(F566:H566)</x:f>
        <x:v>0</x:v>
      </x:c>
      <x:c r="J566" s="24" t="n">
        <x:v>0</x:v>
      </x:c>
      <x:c r="K566" s="24" t="n">
        <x:v>0</x:v>
      </x:c>
      <x:c r="L566" s="24" t="n">
        <x:v>0</x:v>
      </x:c>
      <x:c r="M566" s="25" t="n">
        <x:v>0</x:v>
      </x:c>
    </x:row>
    <x:row r="567">
      <x:c r="A567" s="22" t="n">
        <x:v>693881</x:v>
      </x:c>
      <x:c r="B567" s="23" t="str">
        <x:v>xxKNOCKxx</x:v>
      </x:c>
      <x:c r="C567" s="23"/>
      <x:c r="D567" s="23"/>
      <x:c r="E567" s="24" t="n">
        <x:v>0</x:v>
      </x:c>
      <x:c r="F567" s="24" t="n">
        <x:v>0</x:v>
      </x:c>
      <x:c r="G567" s="24" t="n">
        <x:v>0</x:v>
      </x:c>
      <x:c r="H567" s="24" t="n">
        <x:v>0</x:v>
      </x:c>
      <x:c r="I567" s="24" t="n">
        <x:f>SUM(F567:H567)</x:f>
        <x:v>0</x:v>
      </x:c>
      <x:c r="J567" s="24" t="n">
        <x:v>0</x:v>
      </x:c>
      <x:c r="K567" s="24" t="n">
        <x:v>0</x:v>
      </x:c>
      <x:c r="L567" s="24" t="n">
        <x:v>0</x:v>
      </x:c>
      <x:c r="M567" s="25" t="n">
        <x:v>0</x:v>
      </x:c>
    </x:row>
    <x:row r="568">
      <x:c r="A568" s="22" t="n">
        <x:v>695416</x:v>
      </x:c>
      <x:c r="B568" s="23" t="str">
        <x:v>Гера</x:v>
      </x:c>
      <x:c r="C568" s="23"/>
      <x:c r="D568" s="23"/>
      <x:c r="E568" s="24" t="n">
        <x:v>0</x:v>
      </x:c>
      <x:c r="F568" s="24" t="n">
        <x:v>0</x:v>
      </x:c>
      <x:c r="G568" s="24" t="n">
        <x:v>0</x:v>
      </x:c>
      <x:c r="H568" s="24" t="n">
        <x:v>0</x:v>
      </x:c>
      <x:c r="I568" s="24" t="n">
        <x:f>SUM(F568:H568)</x:f>
        <x:v>0</x:v>
      </x:c>
      <x:c r="J568" s="24" t="n">
        <x:v>0</x:v>
      </x:c>
      <x:c r="K568" s="24" t="n">
        <x:v>0</x:v>
      </x:c>
      <x:c r="L568" s="24" t="n">
        <x:v>0</x:v>
      </x:c>
      <x:c r="M568" s="25" t="n">
        <x:v>0</x:v>
      </x:c>
    </x:row>
    <x:row r="569">
      <x:c r="A569" s="22" t="n">
        <x:v>697763</x:v>
      </x:c>
      <x:c r="B569" s="23" t="str">
        <x:v>CallMcCool</x:v>
      </x:c>
      <x:c r="C569" s="23"/>
      <x:c r="D569" s="23"/>
      <x:c r="E569" s="24" t="n">
        <x:v>0</x:v>
      </x:c>
      <x:c r="F569" s="24" t="n">
        <x:v>0</x:v>
      </x:c>
      <x:c r="G569" s="24" t="n">
        <x:v>0</x:v>
      </x:c>
      <x:c r="H569" s="24" t="n">
        <x:v>0</x:v>
      </x:c>
      <x:c r="I569" s="24" t="n">
        <x:f>SUM(F569:H569)</x:f>
        <x:v>0</x:v>
      </x:c>
      <x:c r="J569" s="24" t="n">
        <x:v>0</x:v>
      </x:c>
      <x:c r="K569" s="24" t="n">
        <x:v>0</x:v>
      </x:c>
      <x:c r="L569" s="24" t="n">
        <x:v>0</x:v>
      </x:c>
      <x:c r="M569" s="25" t="n">
        <x:v>0</x:v>
      </x:c>
    </x:row>
    <x:row r="570">
      <x:c r="A570" s="22" t="n">
        <x:v>698422</x:v>
      </x:c>
      <x:c r="B570" s="23" t="str">
        <x:v>Zeus23</x:v>
      </x:c>
      <x:c r="C570" s="23"/>
      <x:c r="D570" s="23"/>
      <x:c r="E570" s="24" t="n">
        <x:v>0</x:v>
      </x:c>
      <x:c r="F570" s="24" t="n">
        <x:v>0</x:v>
      </x:c>
      <x:c r="G570" s="24" t="n">
        <x:v>0</x:v>
      </x:c>
      <x:c r="H570" s="24" t="n">
        <x:v>0</x:v>
      </x:c>
      <x:c r="I570" s="24" t="n">
        <x:f>SUM(F570:H570)</x:f>
        <x:v>0</x:v>
      </x:c>
      <x:c r="J570" s="24" t="n">
        <x:v>0</x:v>
      </x:c>
      <x:c r="K570" s="24" t="n">
        <x:v>0</x:v>
      </x:c>
      <x:c r="L570" s="24" t="n">
        <x:v>0</x:v>
      </x:c>
      <x:c r="M570" s="25" t="n">
        <x:v>0</x:v>
      </x:c>
    </x:row>
    <x:row r="571">
      <x:c r="A571" s="22" t="n">
        <x:v>698457</x:v>
      </x:c>
      <x:c r="B571" s="23" t="str">
        <x:v>Black1303</x:v>
      </x:c>
      <x:c r="C571" s="23"/>
      <x:c r="D571" s="23"/>
      <x:c r="E571" s="24" t="n">
        <x:v>0</x:v>
      </x:c>
      <x:c r="F571" s="24" t="n">
        <x:v>0</x:v>
      </x:c>
      <x:c r="G571" s="24" t="n">
        <x:v>0</x:v>
      </x:c>
      <x:c r="H571" s="24" t="n">
        <x:v>0</x:v>
      </x:c>
      <x:c r="I571" s="24" t="n">
        <x:f>SUM(F571:H571)</x:f>
        <x:v>0</x:v>
      </x:c>
      <x:c r="J571" s="24" t="n">
        <x:v>0</x:v>
      </x:c>
      <x:c r="K571" s="24" t="n">
        <x:v>0</x:v>
      </x:c>
      <x:c r="L571" s="24" t="n">
        <x:v>0</x:v>
      </x:c>
      <x:c r="M571" s="25" t="n">
        <x:v>0</x:v>
      </x:c>
    </x:row>
    <x:row r="572">
      <x:c r="A572" s="22" t="n">
        <x:v>698848</x:v>
      </x:c>
      <x:c r="B572" s="23" t="str">
        <x:v>PlayeroZZrOP</x:v>
      </x:c>
      <x:c r="C572" s="23"/>
      <x:c r="D572" s="23"/>
      <x:c r="E572" s="24" t="n">
        <x:v>0</x:v>
      </x:c>
      <x:c r="F572" s="24" t="n">
        <x:v>0</x:v>
      </x:c>
      <x:c r="G572" s="24" t="n">
        <x:v>0</x:v>
      </x:c>
      <x:c r="H572" s="24" t="n">
        <x:v>0</x:v>
      </x:c>
      <x:c r="I572" s="24" t="n">
        <x:f>SUM(F572:H572)</x:f>
        <x:v>0</x:v>
      </x:c>
      <x:c r="J572" s="24" t="n">
        <x:v>0</x:v>
      </x:c>
      <x:c r="K572" s="24" t="n">
        <x:v>0</x:v>
      </x:c>
      <x:c r="L572" s="24" t="n">
        <x:v>0</x:v>
      </x:c>
      <x:c r="M572" s="25" t="n">
        <x:v>0</x:v>
      </x:c>
    </x:row>
    <x:row r="573">
      <x:c r="A573" s="22" t="n">
        <x:v>701554</x:v>
      </x:c>
      <x:c r="B573" s="23" t="str">
        <x:v>OPG_333</x:v>
      </x:c>
      <x:c r="C573" s="23"/>
      <x:c r="D573" s="23"/>
      <x:c r="E573" s="24" t="n">
        <x:v>-6700</x:v>
      </x:c>
      <x:c r="F573" s="24" t="n">
        <x:v>2426.66</x:v>
      </x:c>
      <x:c r="G573" s="24" t="n">
        <x:v>0</x:v>
      </x:c>
      <x:c r="H573" s="24" t="n">
        <x:v>0</x:v>
      </x:c>
      <x:c r="I573" s="24" t="n">
        <x:f>SUM(F573:H573)</x:f>
        <x:v>2426.66</x:v>
      </x:c>
      <x:c r="J573" s="24" t="n">
        <x:v>0</x:v>
      </x:c>
      <x:c r="K573" s="24" t="n">
        <x:v>220</x:v>
      </x:c>
      <x:c r="L573" s="24" t="n">
        <x:v>0</x:v>
      </x:c>
      <x:c r="M573" s="25" t="n">
        <x:v>493</x:v>
      </x:c>
    </x:row>
    <x:row r="574">
      <x:c r="A574" s="22" t="n">
        <x:v>703311</x:v>
      </x:c>
      <x:c r="B574" s="23" t="str">
        <x:v>Soprano</x:v>
      </x:c>
      <x:c r="C574" s="23"/>
      <x:c r="D574" s="23"/>
      <x:c r="E574" s="24" t="n">
        <x:v>0</x:v>
      </x:c>
      <x:c r="F574" s="24" t="n">
        <x:v>0</x:v>
      </x:c>
      <x:c r="G574" s="24" t="n">
        <x:v>0</x:v>
      </x:c>
      <x:c r="H574" s="24" t="n">
        <x:v>0</x:v>
      </x:c>
      <x:c r="I574" s="24" t="n">
        <x:f>SUM(F574:H574)</x:f>
        <x:v>0</x:v>
      </x:c>
      <x:c r="J574" s="24" t="n">
        <x:v>0</x:v>
      </x:c>
      <x:c r="K574" s="24" t="n">
        <x:v>0</x:v>
      </x:c>
      <x:c r="L574" s="24" t="n">
        <x:v>0</x:v>
      </x:c>
      <x:c r="M574" s="25" t="n">
        <x:v>0</x:v>
      </x:c>
    </x:row>
    <x:row r="575">
      <x:c r="A575" s="22" t="n">
        <x:v>707042</x:v>
      </x:c>
      <x:c r="B575" s="23" t="str">
        <x:v>IZoxa</x:v>
      </x:c>
      <x:c r="C575" s="23"/>
      <x:c r="D575" s="23"/>
      <x:c r="E575" s="24" t="n">
        <x:v>0</x:v>
      </x:c>
      <x:c r="F575" s="24" t="n">
        <x:v>0</x:v>
      </x:c>
      <x:c r="G575" s="24" t="n">
        <x:v>0</x:v>
      </x:c>
      <x:c r="H575" s="24" t="n">
        <x:v>0</x:v>
      </x:c>
      <x:c r="I575" s="24" t="n">
        <x:f>SUM(F575:H575)</x:f>
        <x:v>0</x:v>
      </x:c>
      <x:c r="J575" s="24" t="n">
        <x:v>0</x:v>
      </x:c>
      <x:c r="K575" s="24" t="n">
        <x:v>0</x:v>
      </x:c>
      <x:c r="L575" s="24" t="n">
        <x:v>0</x:v>
      </x:c>
      <x:c r="M575" s="25" t="n">
        <x:v>0</x:v>
      </x:c>
    </x:row>
    <x:row r="576">
      <x:c r="A576" s="22" t="n">
        <x:v>708960</x:v>
      </x:c>
      <x:c r="B576" s="23" t="str">
        <x:v>Мишаня</x:v>
      </x:c>
      <x:c r="C576" s="23"/>
      <x:c r="D576" s="23"/>
      <x:c r="E576" s="24" t="n">
        <x:v>0</x:v>
      </x:c>
      <x:c r="F576" s="24" t="n">
        <x:v>0</x:v>
      </x:c>
      <x:c r="G576" s="24" t="n">
        <x:v>0</x:v>
      </x:c>
      <x:c r="H576" s="24" t="n">
        <x:v>0</x:v>
      </x:c>
      <x:c r="I576" s="24" t="n">
        <x:f>SUM(F576:H576)</x:f>
        <x:v>0</x:v>
      </x:c>
      <x:c r="J576" s="24" t="n">
        <x:v>0</x:v>
      </x:c>
      <x:c r="K576" s="24" t="n">
        <x:v>0</x:v>
      </x:c>
      <x:c r="L576" s="24" t="n">
        <x:v>0</x:v>
      </x:c>
      <x:c r="M576" s="25" t="n">
        <x:v>0</x:v>
      </x:c>
    </x:row>
    <x:row r="577">
      <x:c r="A577" s="22" t="n">
        <x:v>709788</x:v>
      </x:c>
      <x:c r="B577" s="23" t="str">
        <x:v>Хамзат</x:v>
      </x:c>
      <x:c r="C577" s="23"/>
      <x:c r="D577" s="23"/>
      <x:c r="E577" s="24" t="n">
        <x:v>0</x:v>
      </x:c>
      <x:c r="F577" s="24" t="n">
        <x:v>0</x:v>
      </x:c>
      <x:c r="G577" s="24" t="n">
        <x:v>0</x:v>
      </x:c>
      <x:c r="H577" s="24" t="n">
        <x:v>0</x:v>
      </x:c>
      <x:c r="I577" s="24" t="n">
        <x:f>SUM(F577:H577)</x:f>
        <x:v>0</x:v>
      </x:c>
      <x:c r="J577" s="24" t="n">
        <x:v>0</x:v>
      </x:c>
      <x:c r="K577" s="24" t="n">
        <x:v>0</x:v>
      </x:c>
      <x:c r="L577" s="24" t="n">
        <x:v>0</x:v>
      </x:c>
      <x:c r="M577" s="25" t="n">
        <x:v>0</x:v>
      </x:c>
    </x:row>
    <x:row r="578">
      <x:c r="A578" s="22" t="n">
        <x:v>710040</x:v>
      </x:c>
      <x:c r="B578" s="23" t="str">
        <x:v>Khv027Rus</x:v>
      </x:c>
      <x:c r="C578" s="23"/>
      <x:c r="D578" s="23"/>
      <x:c r="E578" s="24" t="n">
        <x:v>0</x:v>
      </x:c>
      <x:c r="F578" s="24" t="n">
        <x:v>0</x:v>
      </x:c>
      <x:c r="G578" s="24" t="n">
        <x:v>0</x:v>
      </x:c>
      <x:c r="H578" s="24" t="n">
        <x:v>0</x:v>
      </x:c>
      <x:c r="I578" s="24" t="n">
        <x:f>SUM(F578:H578)</x:f>
        <x:v>0</x:v>
      </x:c>
      <x:c r="J578" s="24" t="n">
        <x:v>0</x:v>
      </x:c>
      <x:c r="K578" s="24" t="n">
        <x:v>0</x:v>
      </x:c>
      <x:c r="L578" s="24" t="n">
        <x:v>0</x:v>
      </x:c>
      <x:c r="M578" s="25" t="n">
        <x:v>0</x:v>
      </x:c>
    </x:row>
    <x:row r="579">
      <x:c r="A579" s="22" t="n">
        <x:v>712786</x:v>
      </x:c>
      <x:c r="B579" s="23" t="str">
        <x:v>кр.вк</x:v>
      </x:c>
      <x:c r="C579" s="23"/>
      <x:c r="D579" s="23"/>
      <x:c r="E579" s="24" t="n">
        <x:v>0</x:v>
      </x:c>
      <x:c r="F579" s="24" t="n">
        <x:v>0</x:v>
      </x:c>
      <x:c r="G579" s="24" t="n">
        <x:v>0</x:v>
      </x:c>
      <x:c r="H579" s="24" t="n">
        <x:v>0</x:v>
      </x:c>
      <x:c r="I579" s="24" t="n">
        <x:f>SUM(F579:H579)</x:f>
        <x:v>0</x:v>
      </x:c>
      <x:c r="J579" s="24" t="n">
        <x:v>0</x:v>
      </x:c>
      <x:c r="K579" s="24" t="n">
        <x:v>0</x:v>
      </x:c>
      <x:c r="L579" s="24" t="n">
        <x:v>0</x:v>
      </x:c>
      <x:c r="M579" s="25" t="n">
        <x:v>0</x:v>
      </x:c>
    </x:row>
    <x:row r="580">
      <x:c r="A580" s="22" t="n">
        <x:v>713644</x:v>
      </x:c>
      <x:c r="B580" s="23" t="str">
        <x:v>Player85FMFq</x:v>
      </x:c>
      <x:c r="C580" s="23"/>
      <x:c r="D580" s="23"/>
      <x:c r="E580" s="24" t="n">
        <x:v>0</x:v>
      </x:c>
      <x:c r="F580" s="24" t="n">
        <x:v>0</x:v>
      </x:c>
      <x:c r="G580" s="24" t="n">
        <x:v>0</x:v>
      </x:c>
      <x:c r="H580" s="24" t="n">
        <x:v>0</x:v>
      </x:c>
      <x:c r="I580" s="24" t="n">
        <x:f>SUM(F580:H580)</x:f>
        <x:v>0</x:v>
      </x:c>
      <x:c r="J580" s="24" t="n">
        <x:v>0</x:v>
      </x:c>
      <x:c r="K580" s="24" t="n">
        <x:v>0</x:v>
      </x:c>
      <x:c r="L580" s="24" t="n">
        <x:v>0</x:v>
      </x:c>
      <x:c r="M580" s="25" t="n">
        <x:v>0</x:v>
      </x:c>
    </x:row>
    <x:row r="581">
      <x:c r="A581" s="22" t="n">
        <x:v>714117</x:v>
      </x:c>
      <x:c r="B581" s="23" t="str">
        <x:v>смерть</x:v>
      </x:c>
      <x:c r="C581" s="23"/>
      <x:c r="D581" s="23"/>
      <x:c r="E581" s="24" t="n">
        <x:v>0</x:v>
      </x:c>
      <x:c r="F581" s="24" t="n">
        <x:v>0</x:v>
      </x:c>
      <x:c r="G581" s="24" t="n">
        <x:v>0</x:v>
      </x:c>
      <x:c r="H581" s="24" t="n">
        <x:v>0</x:v>
      </x:c>
      <x:c r="I581" s="24" t="n">
        <x:f>SUM(F581:H581)</x:f>
        <x:v>0</x:v>
      </x:c>
      <x:c r="J581" s="24" t="n">
        <x:v>0</x:v>
      </x:c>
      <x:c r="K581" s="24" t="n">
        <x:v>0</x:v>
      </x:c>
      <x:c r="L581" s="24" t="n">
        <x:v>0</x:v>
      </x:c>
      <x:c r="M581" s="25" t="n">
        <x:v>0</x:v>
      </x:c>
    </x:row>
    <x:row r="582">
      <x:c r="A582" s="22" t="n">
        <x:v>715541</x:v>
      </x:c>
      <x:c r="B582" s="23" t="str">
        <x:v>Гражданин</x:v>
      </x:c>
      <x:c r="C582" s="23"/>
      <x:c r="D582" s="23"/>
      <x:c r="E582" s="24" t="n">
        <x:v>0</x:v>
      </x:c>
      <x:c r="F582" s="24" t="n">
        <x:v>0</x:v>
      </x:c>
      <x:c r="G582" s="24" t="n">
        <x:v>0</x:v>
      </x:c>
      <x:c r="H582" s="24" t="n">
        <x:v>0</x:v>
      </x:c>
      <x:c r="I582" s="24" t="n">
        <x:f>SUM(F582:H582)</x:f>
        <x:v>0</x:v>
      </x:c>
      <x:c r="J582" s="24" t="n">
        <x:v>0</x:v>
      </x:c>
      <x:c r="K582" s="24" t="n">
        <x:v>0</x:v>
      </x:c>
      <x:c r="L582" s="24" t="n">
        <x:v>0</x:v>
      </x:c>
      <x:c r="M582" s="25" t="n">
        <x:v>0</x:v>
      </x:c>
    </x:row>
    <x:row r="583">
      <x:c r="A583" s="22" t="n">
        <x:v>715879</x:v>
      </x:c>
      <x:c r="B583" s="23" t="str">
        <x:v>Player38B095</x:v>
      </x:c>
      <x:c r="C583" s="23"/>
      <x:c r="D583" s="23"/>
      <x:c r="E583" s="24" t="n">
        <x:v>0</x:v>
      </x:c>
      <x:c r="F583" s="24" t="n">
        <x:v>0</x:v>
      </x:c>
      <x:c r="G583" s="24" t="n">
        <x:v>0</x:v>
      </x:c>
      <x:c r="H583" s="24" t="n">
        <x:v>0</x:v>
      </x:c>
      <x:c r="I583" s="24" t="n">
        <x:f>SUM(F583:H583)</x:f>
        <x:v>0</x:v>
      </x:c>
      <x:c r="J583" s="24" t="n">
        <x:v>0</x:v>
      </x:c>
      <x:c r="K583" s="24" t="n">
        <x:v>0</x:v>
      </x:c>
      <x:c r="L583" s="24" t="n">
        <x:v>0</x:v>
      </x:c>
      <x:c r="M583" s="25" t="n">
        <x:v>0</x:v>
      </x:c>
    </x:row>
    <x:row r="584">
      <x:c r="A584" s="22" t="n">
        <x:v>718933</x:v>
      </x:c>
      <x:c r="B584" s="23" t="str">
        <x:v>kotkzb</x:v>
      </x:c>
      <x:c r="C584" s="23"/>
      <x:c r="D584" s="23"/>
      <x:c r="E584" s="24" t="n">
        <x:v>0</x:v>
      </x:c>
      <x:c r="F584" s="24" t="n">
        <x:v>0</x:v>
      </x:c>
      <x:c r="G584" s="24" t="n">
        <x:v>0</x:v>
      </x:c>
      <x:c r="H584" s="24" t="n">
        <x:v>0</x:v>
      </x:c>
      <x:c r="I584" s="24" t="n">
        <x:f>SUM(F584:H584)</x:f>
        <x:v>0</x:v>
      </x:c>
      <x:c r="J584" s="24" t="n">
        <x:v>0</x:v>
      </x:c>
      <x:c r="K584" s="24" t="n">
        <x:v>0</x:v>
      </x:c>
      <x:c r="L584" s="24" t="n">
        <x:v>0</x:v>
      </x:c>
      <x:c r="M584" s="25" t="n">
        <x:v>0</x:v>
      </x:c>
    </x:row>
    <x:row r="585">
      <x:c r="A585" s="22" t="n">
        <x:v>720879</x:v>
      </x:c>
      <x:c r="B585" s="23" t="str">
        <x:v>PlayerDB6EBA</x:v>
      </x:c>
      <x:c r="C585" s="23"/>
      <x:c r="D585" s="23"/>
      <x:c r="E585" s="24" t="n">
        <x:v>0</x:v>
      </x:c>
      <x:c r="F585" s="24" t="n">
        <x:v>0</x:v>
      </x:c>
      <x:c r="G585" s="24" t="n">
        <x:v>0</x:v>
      </x:c>
      <x:c r="H585" s="24" t="n">
        <x:v>0</x:v>
      </x:c>
      <x:c r="I585" s="24" t="n">
        <x:f>SUM(F585:H585)</x:f>
        <x:v>0</x:v>
      </x:c>
      <x:c r="J585" s="24" t="n">
        <x:v>0</x:v>
      </x:c>
      <x:c r="K585" s="24" t="n">
        <x:v>0</x:v>
      </x:c>
      <x:c r="L585" s="24" t="n">
        <x:v>0</x:v>
      </x:c>
      <x:c r="M585" s="25" t="n">
        <x:v>0</x:v>
      </x:c>
    </x:row>
    <x:row r="586">
      <x:c r="A586" s="22" t="n">
        <x:v>721825</x:v>
      </x:c>
      <x:c r="B586" s="23" t="str">
        <x:v>Kondak47</x:v>
      </x:c>
      <x:c r="C586" s="23"/>
      <x:c r="D586" s="23"/>
      <x:c r="E586" s="24" t="n">
        <x:v>0</x:v>
      </x:c>
      <x:c r="F586" s="24" t="n">
        <x:v>0</x:v>
      </x:c>
      <x:c r="G586" s="24" t="n">
        <x:v>0</x:v>
      </x:c>
      <x:c r="H586" s="24" t="n">
        <x:v>0</x:v>
      </x:c>
      <x:c r="I586" s="24" t="n">
        <x:f>SUM(F586:H586)</x:f>
        <x:v>0</x:v>
      </x:c>
      <x:c r="J586" s="24" t="n">
        <x:v>0</x:v>
      </x:c>
      <x:c r="K586" s="24" t="n">
        <x:v>0</x:v>
      </x:c>
      <x:c r="L586" s="24" t="n">
        <x:v>0</x:v>
      </x:c>
      <x:c r="M586" s="25" t="n">
        <x:v>0</x:v>
      </x:c>
    </x:row>
    <x:row r="587">
      <x:c r="A587" s="22" t="n">
        <x:v>723292</x:v>
      </x:c>
      <x:c r="B587" s="23" t="str">
        <x:v>ENDERFIN</x:v>
      </x:c>
      <x:c r="C587" s="23"/>
      <x:c r="D587" s="23"/>
      <x:c r="E587" s="24" t="n">
        <x:v>0</x:v>
      </x:c>
      <x:c r="F587" s="24" t="n">
        <x:v>0</x:v>
      </x:c>
      <x:c r="G587" s="24" t="n">
        <x:v>0</x:v>
      </x:c>
      <x:c r="H587" s="24" t="n">
        <x:v>0</x:v>
      </x:c>
      <x:c r="I587" s="24" t="n">
        <x:f>SUM(F587:H587)</x:f>
        <x:v>0</x:v>
      </x:c>
      <x:c r="J587" s="24" t="n">
        <x:v>0</x:v>
      </x:c>
      <x:c r="K587" s="24" t="n">
        <x:v>0</x:v>
      </x:c>
      <x:c r="L587" s="24" t="n">
        <x:v>0</x:v>
      </x:c>
      <x:c r="M587" s="25" t="n">
        <x:v>0</x:v>
      </x:c>
    </x:row>
    <x:row r="588">
      <x:c r="A588" s="22" t="n">
        <x:v>723674</x:v>
      </x:c>
      <x:c r="B588" s="23" t="str">
        <x:v>Коба</x:v>
      </x:c>
      <x:c r="C588" s="23"/>
      <x:c r="D588" s="23"/>
      <x:c r="E588" s="24" t="n">
        <x:v>0</x:v>
      </x:c>
      <x:c r="F588" s="24" t="n">
        <x:v>0</x:v>
      </x:c>
      <x:c r="G588" s="24" t="n">
        <x:v>0</x:v>
      </x:c>
      <x:c r="H588" s="24" t="n">
        <x:v>0</x:v>
      </x:c>
      <x:c r="I588" s="24" t="n">
        <x:f>SUM(F588:H588)</x:f>
        <x:v>0</x:v>
      </x:c>
      <x:c r="J588" s="24" t="n">
        <x:v>0</x:v>
      </x:c>
      <x:c r="K588" s="24" t="n">
        <x:v>0</x:v>
      </x:c>
      <x:c r="L588" s="24" t="n">
        <x:v>0</x:v>
      </x:c>
      <x:c r="M588" s="25" t="n">
        <x:v>0</x:v>
      </x:c>
    </x:row>
    <x:row r="589">
      <x:c r="A589" s="22" t="n">
        <x:v>727702</x:v>
      </x:c>
      <x:c r="B589" s="23" t="str">
        <x:v>Brtv75</x:v>
      </x:c>
      <x:c r="C589" s="23"/>
      <x:c r="D589" s="23"/>
      <x:c r="E589" s="24" t="n">
        <x:v>2000</x:v>
      </x:c>
      <x:c r="F589" s="24" t="n">
        <x:v>824.14</x:v>
      </x:c>
      <x:c r="G589" s="24" t="n">
        <x:v>0</x:v>
      </x:c>
      <x:c r="H589" s="24" t="n">
        <x:v>0</x:v>
      </x:c>
      <x:c r="I589" s="24" t="n">
        <x:f>SUM(F589:H589)</x:f>
        <x:v>824.14</x:v>
      </x:c>
      <x:c r="J589" s="24" t="n">
        <x:v>0</x:v>
      </x:c>
      <x:c r="K589" s="24" t="n">
        <x:v>158</x:v>
      </x:c>
      <x:c r="L589" s="24" t="n">
        <x:v>0</x:v>
      </x:c>
      <x:c r="M589" s="25" t="n">
        <x:v>265</x:v>
      </x:c>
    </x:row>
    <x:row r="590">
      <x:c r="A590" s="22" t="n">
        <x:v>729108</x:v>
      </x:c>
      <x:c r="B590" s="23" t="str">
        <x:v>IRBIS</x:v>
      </x:c>
      <x:c r="C590" s="23"/>
      <x:c r="D590" s="23"/>
      <x:c r="E590" s="24" t="n">
        <x:v>0</x:v>
      </x:c>
      <x:c r="F590" s="24" t="n">
        <x:v>0</x:v>
      </x:c>
      <x:c r="G590" s="24" t="n">
        <x:v>0</x:v>
      </x:c>
      <x:c r="H590" s="24" t="n">
        <x:v>0</x:v>
      </x:c>
      <x:c r="I590" s="24" t="n">
        <x:f>SUM(F590:H590)</x:f>
        <x:v>0</x:v>
      </x:c>
      <x:c r="J590" s="24" t="n">
        <x:v>0</x:v>
      </x:c>
      <x:c r="K590" s="24" t="n">
        <x:v>0</x:v>
      </x:c>
      <x:c r="L590" s="24" t="n">
        <x:v>0</x:v>
      </x:c>
      <x:c r="M590" s="25" t="n">
        <x:v>0</x:v>
      </x:c>
    </x:row>
    <x:row r="591">
      <x:c r="A591" s="22" t="n">
        <x:v>729807</x:v>
      </x:c>
      <x:c r="B591" s="23" t="str">
        <x:v>akula</x:v>
      </x:c>
      <x:c r="C591" s="23"/>
      <x:c r="D591" s="23"/>
      <x:c r="E591" s="24" t="n">
        <x:v>0</x:v>
      </x:c>
      <x:c r="F591" s="24" t="n">
        <x:v>0</x:v>
      </x:c>
      <x:c r="G591" s="24" t="n">
        <x:v>0</x:v>
      </x:c>
      <x:c r="H591" s="24" t="n">
        <x:v>0</x:v>
      </x:c>
      <x:c r="I591" s="24" t="n">
        <x:f>SUM(F591:H591)</x:f>
        <x:v>0</x:v>
      </x:c>
      <x:c r="J591" s="24" t="n">
        <x:v>0</x:v>
      </x:c>
      <x:c r="K591" s="24" t="n">
        <x:v>0</x:v>
      </x:c>
      <x:c r="L591" s="24" t="n">
        <x:v>0</x:v>
      </x:c>
      <x:c r="M591" s="25" t="n">
        <x:v>0</x:v>
      </x:c>
    </x:row>
    <x:row r="592">
      <x:c r="A592" s="22" t="n">
        <x:v>730151</x:v>
      </x:c>
      <x:c r="B592" s="23" t="str">
        <x:v>saferman</x:v>
      </x:c>
      <x:c r="C592" s="23"/>
      <x:c r="D592" s="23"/>
      <x:c r="E592" s="24" t="n">
        <x:v>0</x:v>
      </x:c>
      <x:c r="F592" s="24" t="n">
        <x:v>0</x:v>
      </x:c>
      <x:c r="G592" s="24" t="n">
        <x:v>0</x:v>
      </x:c>
      <x:c r="H592" s="24" t="n">
        <x:v>0</x:v>
      </x:c>
      <x:c r="I592" s="24" t="n">
        <x:f>SUM(F592:H592)</x:f>
        <x:v>0</x:v>
      </x:c>
      <x:c r="J592" s="24" t="n">
        <x:v>0</x:v>
      </x:c>
      <x:c r="K592" s="24" t="n">
        <x:v>0</x:v>
      </x:c>
      <x:c r="L592" s="24" t="n">
        <x:v>0</x:v>
      </x:c>
      <x:c r="M592" s="25" t="n">
        <x:v>0</x:v>
      </x:c>
    </x:row>
    <x:row r="593">
      <x:c r="A593" s="22" t="n">
        <x:v>730377</x:v>
      </x:c>
      <x:c r="B593" s="23" t="str">
        <x:v>Monfokon</x:v>
      </x:c>
      <x:c r="C593" s="23"/>
      <x:c r="D593" s="23"/>
      <x:c r="E593" s="24" t="n">
        <x:v>0</x:v>
      </x:c>
      <x:c r="F593" s="24" t="n">
        <x:v>0</x:v>
      </x:c>
      <x:c r="G593" s="24" t="n">
        <x:v>0</x:v>
      </x:c>
      <x:c r="H593" s="24" t="n">
        <x:v>0</x:v>
      </x:c>
      <x:c r="I593" s="24" t="n">
        <x:f>SUM(F593:H593)</x:f>
        <x:v>0</x:v>
      </x:c>
      <x:c r="J593" s="24" t="n">
        <x:v>0</x:v>
      </x:c>
      <x:c r="K593" s="24" t="n">
        <x:v>0</x:v>
      </x:c>
      <x:c r="L593" s="24" t="n">
        <x:v>0</x:v>
      </x:c>
      <x:c r="M593" s="25" t="n">
        <x:v>0</x:v>
      </x:c>
    </x:row>
    <x:row r="594">
      <x:c r="A594" s="22" t="n">
        <x:v>731523</x:v>
      </x:c>
      <x:c r="B594" s="23" t="str">
        <x:v>Player1UQi2Z</x:v>
      </x:c>
      <x:c r="C594" s="23"/>
      <x:c r="D594" s="23"/>
      <x:c r="E594" s="24" t="n">
        <x:v>0</x:v>
      </x:c>
      <x:c r="F594" s="24" t="n">
        <x:v>0</x:v>
      </x:c>
      <x:c r="G594" s="24" t="n">
        <x:v>0</x:v>
      </x:c>
      <x:c r="H594" s="24" t="n">
        <x:v>0</x:v>
      </x:c>
      <x:c r="I594" s="24" t="n">
        <x:f>SUM(F594:H594)</x:f>
        <x:v>0</x:v>
      </x:c>
      <x:c r="J594" s="24" t="n">
        <x:v>0</x:v>
      </x:c>
      <x:c r="K594" s="24" t="n">
        <x:v>0</x:v>
      </x:c>
      <x:c r="L594" s="24" t="n">
        <x:v>0</x:v>
      </x:c>
      <x:c r="M594" s="25" t="n">
        <x:v>0</x:v>
      </x:c>
    </x:row>
    <x:row r="595">
      <x:c r="A595" s="22" t="n">
        <x:v>734433</x:v>
      </x:c>
      <x:c r="B595" s="23" t="str">
        <x:v>Rusbox_19ru</x:v>
      </x:c>
      <x:c r="C595" s="23"/>
      <x:c r="D595" s="23"/>
      <x:c r="E595" s="24" t="n">
        <x:v>0</x:v>
      </x:c>
      <x:c r="F595" s="24" t="n">
        <x:v>0</x:v>
      </x:c>
      <x:c r="G595" s="24" t="n">
        <x:v>0</x:v>
      </x:c>
      <x:c r="H595" s="24" t="n">
        <x:v>0</x:v>
      </x:c>
      <x:c r="I595" s="24" t="n">
        <x:f>SUM(F595:H595)</x:f>
        <x:v>0</x:v>
      </x:c>
      <x:c r="J595" s="24" t="n">
        <x:v>0</x:v>
      </x:c>
      <x:c r="K595" s="24" t="n">
        <x:v>0</x:v>
      </x:c>
      <x:c r="L595" s="24" t="n">
        <x:v>0</x:v>
      </x:c>
      <x:c r="M595" s="25" t="n">
        <x:v>0</x:v>
      </x:c>
    </x:row>
    <x:row r="596">
      <x:c r="A596" s="22" t="n">
        <x:v>735669</x:v>
      </x:c>
      <x:c r="B596" s="23" t="str">
        <x:v>Araz</x:v>
      </x:c>
      <x:c r="C596" s="23"/>
      <x:c r="D596" s="23"/>
      <x:c r="E596" s="24" t="n">
        <x:v>0</x:v>
      </x:c>
      <x:c r="F596" s="24" t="n">
        <x:v>0</x:v>
      </x:c>
      <x:c r="G596" s="24" t="n">
        <x:v>0</x:v>
      </x:c>
      <x:c r="H596" s="24" t="n">
        <x:v>0</x:v>
      </x:c>
      <x:c r="I596" s="24" t="n">
        <x:f>SUM(F596:H596)</x:f>
        <x:v>0</x:v>
      </x:c>
      <x:c r="J596" s="24" t="n">
        <x:v>0</x:v>
      </x:c>
      <x:c r="K596" s="24" t="n">
        <x:v>0</x:v>
      </x:c>
      <x:c r="L596" s="24" t="n">
        <x:v>0</x:v>
      </x:c>
      <x:c r="M596" s="25" t="n">
        <x:v>0</x:v>
      </x:c>
    </x:row>
    <x:row r="597">
      <x:c r="A597" s="22" t="n">
        <x:v>739754</x:v>
      </x:c>
      <x:c r="B597" s="23" t="str">
        <x:v>JJaleri</x:v>
      </x:c>
      <x:c r="C597" s="23"/>
      <x:c r="D597" s="23"/>
      <x:c r="E597" s="24" t="n">
        <x:v>0</x:v>
      </x:c>
      <x:c r="F597" s="24" t="n">
        <x:v>0</x:v>
      </x:c>
      <x:c r="G597" s="24" t="n">
        <x:v>0</x:v>
      </x:c>
      <x:c r="H597" s="24" t="n">
        <x:v>0</x:v>
      </x:c>
      <x:c r="I597" s="24" t="n">
        <x:f>SUM(F597:H597)</x:f>
        <x:v>0</x:v>
      </x:c>
      <x:c r="J597" s="24" t="n">
        <x:v>0</x:v>
      </x:c>
      <x:c r="K597" s="24" t="n">
        <x:v>0</x:v>
      </x:c>
      <x:c r="L597" s="24" t="n">
        <x:v>0</x:v>
      </x:c>
      <x:c r="M597" s="25" t="n">
        <x:v>0</x:v>
      </x:c>
    </x:row>
    <x:row r="598">
      <x:c r="A598" s="22" t="n">
        <x:v>741717</x:v>
      </x:c>
      <x:c r="B598" s="23" t="str">
        <x:v>Kislii</x:v>
      </x:c>
      <x:c r="C598" s="23"/>
      <x:c r="D598" s="23"/>
      <x:c r="E598" s="24" t="n">
        <x:v>0</x:v>
      </x:c>
      <x:c r="F598" s="24" t="n">
        <x:v>0</x:v>
      </x:c>
      <x:c r="G598" s="24" t="n">
        <x:v>0</x:v>
      </x:c>
      <x:c r="H598" s="24" t="n">
        <x:v>0</x:v>
      </x:c>
      <x:c r="I598" s="24" t="n">
        <x:f>SUM(F598:H598)</x:f>
        <x:v>0</x:v>
      </x:c>
      <x:c r="J598" s="24" t="n">
        <x:v>0</x:v>
      </x:c>
      <x:c r="K598" s="24" t="n">
        <x:v>0</x:v>
      </x:c>
      <x:c r="L598" s="24" t="n">
        <x:v>0</x:v>
      </x:c>
      <x:c r="M598" s="25" t="n">
        <x:v>0</x:v>
      </x:c>
    </x:row>
    <x:row r="599">
      <x:c r="A599" s="22" t="n">
        <x:v>742141</x:v>
      </x:c>
      <x:c r="B599" s="23" t="str">
        <x:v>GambitCallosos</x:v>
      </x:c>
      <x:c r="C599" s="23"/>
      <x:c r="D599" s="23"/>
      <x:c r="E599" s="24" t="n">
        <x:v>0</x:v>
      </x:c>
      <x:c r="F599" s="24" t="n">
        <x:v>0</x:v>
      </x:c>
      <x:c r="G599" s="24" t="n">
        <x:v>0</x:v>
      </x:c>
      <x:c r="H599" s="24" t="n">
        <x:v>0</x:v>
      </x:c>
      <x:c r="I599" s="24" t="n">
        <x:f>SUM(F599:H599)</x:f>
        <x:v>0</x:v>
      </x:c>
      <x:c r="J599" s="24" t="n">
        <x:v>0</x:v>
      </x:c>
      <x:c r="K599" s="24" t="n">
        <x:v>0</x:v>
      </x:c>
      <x:c r="L599" s="24" t="n">
        <x:v>0</x:v>
      </x:c>
      <x:c r="M599" s="25" t="n">
        <x:v>0</x:v>
      </x:c>
    </x:row>
    <x:row r="600">
      <x:c r="A600" s="22" t="n">
        <x:v>748956</x:v>
      </x:c>
      <x:c r="B600" s="23" t="str">
        <x:v>АКУЛА</x:v>
      </x:c>
      <x:c r="C600" s="23"/>
      <x:c r="D600" s="23"/>
      <x:c r="E600" s="24" t="n">
        <x:v>0</x:v>
      </x:c>
      <x:c r="F600" s="24" t="n">
        <x:v>0</x:v>
      </x:c>
      <x:c r="G600" s="24" t="n">
        <x:v>0</x:v>
      </x:c>
      <x:c r="H600" s="24" t="n">
        <x:v>0</x:v>
      </x:c>
      <x:c r="I600" s="24" t="n">
        <x:f>SUM(F600:H600)</x:f>
        <x:v>0</x:v>
      </x:c>
      <x:c r="J600" s="24" t="n">
        <x:v>0</x:v>
      </x:c>
      <x:c r="K600" s="24" t="n">
        <x:v>0</x:v>
      </x:c>
      <x:c r="L600" s="24" t="n">
        <x:v>0</x:v>
      </x:c>
      <x:c r="M600" s="25" t="n">
        <x:v>0</x:v>
      </x:c>
    </x:row>
    <x:row r="601">
      <x:c r="A601" s="22" t="n">
        <x:v>749011</x:v>
      </x:c>
      <x:c r="B601" s="23" t="str">
        <x:v>Barbarossa13</x:v>
      </x:c>
      <x:c r="C601" s="23"/>
      <x:c r="D601" s="23"/>
      <x:c r="E601" s="24" t="n">
        <x:v>0</x:v>
      </x:c>
      <x:c r="F601" s="24" t="n">
        <x:v>0</x:v>
      </x:c>
      <x:c r="G601" s="24" t="n">
        <x:v>0</x:v>
      </x:c>
      <x:c r="H601" s="24" t="n">
        <x:v>0</x:v>
      </x:c>
      <x:c r="I601" s="24" t="n">
        <x:f>SUM(F601:H601)</x:f>
        <x:v>0</x:v>
      </x:c>
      <x:c r="J601" s="24" t="n">
        <x:v>0</x:v>
      </x:c>
      <x:c r="K601" s="24" t="n">
        <x:v>0</x:v>
      </x:c>
      <x:c r="L601" s="24" t="n">
        <x:v>0</x:v>
      </x:c>
      <x:c r="M601" s="25" t="n">
        <x:v>0</x:v>
      </x:c>
    </x:row>
    <x:row r="602">
      <x:c r="A602" s="22" t="n">
        <x:v>749503</x:v>
      </x:c>
      <x:c r="B602" s="23" t="str">
        <x:v>PlayeruakKhW</x:v>
      </x:c>
      <x:c r="C602" s="23"/>
      <x:c r="D602" s="23"/>
      <x:c r="E602" s="24" t="n">
        <x:v>0</x:v>
      </x:c>
      <x:c r="F602" s="24" t="n">
        <x:v>0</x:v>
      </x:c>
      <x:c r="G602" s="24" t="n">
        <x:v>0</x:v>
      </x:c>
      <x:c r="H602" s="24" t="n">
        <x:v>0</x:v>
      </x:c>
      <x:c r="I602" s="24" t="n">
        <x:f>SUM(F602:H602)</x:f>
        <x:v>0</x:v>
      </x:c>
      <x:c r="J602" s="24" t="n">
        <x:v>0</x:v>
      </x:c>
      <x:c r="K602" s="24" t="n">
        <x:v>0</x:v>
      </x:c>
      <x:c r="L602" s="24" t="n">
        <x:v>0</x:v>
      </x:c>
      <x:c r="M602" s="25" t="n">
        <x:v>0</x:v>
      </x:c>
    </x:row>
    <x:row r="603">
      <x:c r="A603" s="22" t="n">
        <x:v>750926</x:v>
      </x:c>
      <x:c r="B603" s="23" t="str">
        <x:v>Lexa_27rus</x:v>
      </x:c>
      <x:c r="C603" s="23"/>
      <x:c r="D603" s="23"/>
      <x:c r="E603" s="24" t="n">
        <x:v>0</x:v>
      </x:c>
      <x:c r="F603" s="24" t="n">
        <x:v>0</x:v>
      </x:c>
      <x:c r="G603" s="24" t="n">
        <x:v>0</x:v>
      </x:c>
      <x:c r="H603" s="24" t="n">
        <x:v>0</x:v>
      </x:c>
      <x:c r="I603" s="24" t="n">
        <x:f>SUM(F603:H603)</x:f>
        <x:v>0</x:v>
      </x:c>
      <x:c r="J603" s="24" t="n">
        <x:v>0</x:v>
      </x:c>
      <x:c r="K603" s="24" t="n">
        <x:v>0</x:v>
      </x:c>
      <x:c r="L603" s="24" t="n">
        <x:v>0</x:v>
      </x:c>
      <x:c r="M603" s="25" t="n">
        <x:v>0</x:v>
      </x:c>
    </x:row>
    <x:row r="604">
      <x:c r="A604" s="22" t="n">
        <x:v>753205</x:v>
      </x:c>
      <x:c r="B604" s="23" t="str">
        <x:v>PlayerAB4751</x:v>
      </x:c>
      <x:c r="C604" s="23"/>
      <x:c r="D604" s="23"/>
      <x:c r="E604" s="24" t="n">
        <x:v>0</x:v>
      </x:c>
      <x:c r="F604" s="24" t="n">
        <x:v>0</x:v>
      </x:c>
      <x:c r="G604" s="24" t="n">
        <x:v>0</x:v>
      </x:c>
      <x:c r="H604" s="24" t="n">
        <x:v>0</x:v>
      </x:c>
      <x:c r="I604" s="24" t="n">
        <x:f>SUM(F604:H604)</x:f>
        <x:v>0</x:v>
      </x:c>
      <x:c r="J604" s="24" t="n">
        <x:v>0</x:v>
      </x:c>
      <x:c r="K604" s="24" t="n">
        <x:v>0</x:v>
      </x:c>
      <x:c r="L604" s="24" t="n">
        <x:v>0</x:v>
      </x:c>
      <x:c r="M604" s="25" t="n">
        <x:v>0</x:v>
      </x:c>
    </x:row>
    <x:row r="605">
      <x:c r="A605" s="22" t="n">
        <x:v>757939</x:v>
      </x:c>
      <x:c r="B605" s="23" t="str">
        <x:v>okhotnik011</x:v>
      </x:c>
      <x:c r="C605" s="23"/>
      <x:c r="D605" s="23"/>
      <x:c r="E605" s="24" t="n">
        <x:v>0</x:v>
      </x:c>
      <x:c r="F605" s="24" t="n">
        <x:v>0</x:v>
      </x:c>
      <x:c r="G605" s="24" t="n">
        <x:v>0</x:v>
      </x:c>
      <x:c r="H605" s="24" t="n">
        <x:v>0</x:v>
      </x:c>
      <x:c r="I605" s="24" t="n">
        <x:f>SUM(F605:H605)</x:f>
        <x:v>0</x:v>
      </x:c>
      <x:c r="J605" s="24" t="n">
        <x:v>0</x:v>
      </x:c>
      <x:c r="K605" s="24" t="n">
        <x:v>0</x:v>
      </x:c>
      <x:c r="L605" s="24" t="n">
        <x:v>0</x:v>
      </x:c>
      <x:c r="M605" s="25" t="n">
        <x:v>0</x:v>
      </x:c>
    </x:row>
    <x:row r="606">
      <x:c r="A606" s="22" t="n">
        <x:v>758996</x:v>
      </x:c>
      <x:c r="B606" s="23" t="str">
        <x:v>PlayerE7612A</x:v>
      </x:c>
      <x:c r="C606" s="23"/>
      <x:c r="D606" s="23"/>
      <x:c r="E606" s="24" t="n">
        <x:v>0</x:v>
      </x:c>
      <x:c r="F606" s="24" t="n">
        <x:v>0</x:v>
      </x:c>
      <x:c r="G606" s="24" t="n">
        <x:v>0</x:v>
      </x:c>
      <x:c r="H606" s="24" t="n">
        <x:v>0</x:v>
      </x:c>
      <x:c r="I606" s="24" t="n">
        <x:f>SUM(F606:H606)</x:f>
        <x:v>0</x:v>
      </x:c>
      <x:c r="J606" s="24" t="n">
        <x:v>0</x:v>
      </x:c>
      <x:c r="K606" s="24" t="n">
        <x:v>0</x:v>
      </x:c>
      <x:c r="L606" s="24" t="n">
        <x:v>0</x:v>
      </x:c>
      <x:c r="M606" s="25" t="n">
        <x:v>0</x:v>
      </x:c>
    </x:row>
    <x:row r="607">
      <x:c r="A607" s="22" t="n">
        <x:v>764771</x:v>
      </x:c>
      <x:c r="B607" s="23" t="str">
        <x:v>ЧАЙНИК</x:v>
      </x:c>
      <x:c r="C607" s="23"/>
      <x:c r="D607" s="23"/>
      <x:c r="E607" s="24" t="n">
        <x:v>0</x:v>
      </x:c>
      <x:c r="F607" s="24" t="n">
        <x:v>0</x:v>
      </x:c>
      <x:c r="G607" s="24" t="n">
        <x:v>0</x:v>
      </x:c>
      <x:c r="H607" s="24" t="n">
        <x:v>0</x:v>
      </x:c>
      <x:c r="I607" s="24" t="n">
        <x:f>SUM(F607:H607)</x:f>
        <x:v>0</x:v>
      </x:c>
      <x:c r="J607" s="24" t="n">
        <x:v>0</x:v>
      </x:c>
      <x:c r="K607" s="24" t="n">
        <x:v>0</x:v>
      </x:c>
      <x:c r="L607" s="24" t="n">
        <x:v>0</x:v>
      </x:c>
      <x:c r="M607" s="25" t="n">
        <x:v>0</x:v>
      </x:c>
    </x:row>
    <x:row r="608">
      <x:c r="A608" s="22" t="n">
        <x:v>766631</x:v>
      </x:c>
      <x:c r="B608" s="23" t="str">
        <x:v>Hulkin</x:v>
      </x:c>
      <x:c r="C608" s="23"/>
      <x:c r="D608" s="23"/>
      <x:c r="E608" s="24" t="n">
        <x:v>0</x:v>
      </x:c>
      <x:c r="F608" s="24" t="n">
        <x:v>0</x:v>
      </x:c>
      <x:c r="G608" s="24" t="n">
        <x:v>0</x:v>
      </x:c>
      <x:c r="H608" s="24" t="n">
        <x:v>0</x:v>
      </x:c>
      <x:c r="I608" s="24" t="n">
        <x:f>SUM(F608:H608)</x:f>
        <x:v>0</x:v>
      </x:c>
      <x:c r="J608" s="24" t="n">
        <x:v>0</x:v>
      </x:c>
      <x:c r="K608" s="24" t="n">
        <x:v>0</x:v>
      </x:c>
      <x:c r="L608" s="24" t="n">
        <x:v>0</x:v>
      </x:c>
      <x:c r="M608" s="25" t="n">
        <x:v>0</x:v>
      </x:c>
    </x:row>
    <x:row r="609">
      <x:c r="A609" s="22" t="n">
        <x:v>767098</x:v>
      </x:c>
      <x:c r="B609" s="23" t="str">
        <x:v>Gastroler</x:v>
      </x:c>
      <x:c r="C609" s="23"/>
      <x:c r="D609" s="23"/>
      <x:c r="E609" s="24" t="n">
        <x:v>0</x:v>
      </x:c>
      <x:c r="F609" s="24" t="n">
        <x:v>0</x:v>
      </x:c>
      <x:c r="G609" s="24" t="n">
        <x:v>0</x:v>
      </x:c>
      <x:c r="H609" s="24" t="n">
        <x:v>0</x:v>
      </x:c>
      <x:c r="I609" s="24" t="n">
        <x:f>SUM(F609:H609)</x:f>
        <x:v>0</x:v>
      </x:c>
      <x:c r="J609" s="24" t="n">
        <x:v>0</x:v>
      </x:c>
      <x:c r="K609" s="24" t="n">
        <x:v>0</x:v>
      </x:c>
      <x:c r="L609" s="24" t="n">
        <x:v>0</x:v>
      </x:c>
      <x:c r="M609" s="25" t="n">
        <x:v>0</x:v>
      </x:c>
    </x:row>
    <x:row r="610">
      <x:c r="A610" s="22" t="n">
        <x:v>769111</x:v>
      </x:c>
      <x:c r="B610" s="23" t="str">
        <x:v>USSSR123</x:v>
      </x:c>
      <x:c r="C610" s="23"/>
      <x:c r="D610" s="23"/>
      <x:c r="E610" s="24" t="n">
        <x:v>0</x:v>
      </x:c>
      <x:c r="F610" s="24" t="n">
        <x:v>0</x:v>
      </x:c>
      <x:c r="G610" s="24" t="n">
        <x:v>0</x:v>
      </x:c>
      <x:c r="H610" s="24" t="n">
        <x:v>0</x:v>
      </x:c>
      <x:c r="I610" s="24" t="n">
        <x:f>SUM(F610:H610)</x:f>
        <x:v>0</x:v>
      </x:c>
      <x:c r="J610" s="24" t="n">
        <x:v>0</x:v>
      </x:c>
      <x:c r="K610" s="24" t="n">
        <x:v>0</x:v>
      </x:c>
      <x:c r="L610" s="24" t="n">
        <x:v>0</x:v>
      </x:c>
      <x:c r="M610" s="25" t="n">
        <x:v>0</x:v>
      </x:c>
    </x:row>
    <x:row r="611">
      <x:c r="A611" s="22" t="n">
        <x:v>769717</x:v>
      </x:c>
      <x:c r="B611" s="23" t="str">
        <x:v>Okorokofff</x:v>
      </x:c>
      <x:c r="C611" s="23"/>
      <x:c r="D611" s="23"/>
      <x:c r="E611" s="24" t="n">
        <x:v>0</x:v>
      </x:c>
      <x:c r="F611" s="24" t="n">
        <x:v>0</x:v>
      </x:c>
      <x:c r="G611" s="24" t="n">
        <x:v>0</x:v>
      </x:c>
      <x:c r="H611" s="24" t="n">
        <x:v>0</x:v>
      </x:c>
      <x:c r="I611" s="24" t="n">
        <x:f>SUM(F611:H611)</x:f>
        <x:v>0</x:v>
      </x:c>
      <x:c r="J611" s="24" t="n">
        <x:v>0</x:v>
      </x:c>
      <x:c r="K611" s="24" t="n">
        <x:v>0</x:v>
      </x:c>
      <x:c r="L611" s="24" t="n">
        <x:v>0</x:v>
      </x:c>
      <x:c r="M611" s="25" t="n">
        <x:v>0</x:v>
      </x:c>
    </x:row>
    <x:row r="612">
      <x:c r="A612" s="22" t="n">
        <x:v>770063</x:v>
      </x:c>
      <x:c r="B612" s="23" t="str">
        <x:v>Влад777</x:v>
      </x:c>
      <x:c r="C612" s="23"/>
      <x:c r="D612" s="23"/>
      <x:c r="E612" s="24" t="n">
        <x:v>0</x:v>
      </x:c>
      <x:c r="F612" s="24" t="n">
        <x:v>0</x:v>
      </x:c>
      <x:c r="G612" s="24" t="n">
        <x:v>0</x:v>
      </x:c>
      <x:c r="H612" s="24" t="n">
        <x:v>0</x:v>
      </x:c>
      <x:c r="I612" s="24" t="n">
        <x:f>SUM(F612:H612)</x:f>
        <x:v>0</x:v>
      </x:c>
      <x:c r="J612" s="24" t="n">
        <x:v>0</x:v>
      </x:c>
      <x:c r="K612" s="24" t="n">
        <x:v>0</x:v>
      </x:c>
      <x:c r="L612" s="24" t="n">
        <x:v>0</x:v>
      </x:c>
      <x:c r="M612" s="25" t="n">
        <x:v>0</x:v>
      </x:c>
    </x:row>
    <x:row r="613">
      <x:c r="A613" s="22" t="n">
        <x:v>770479</x:v>
      </x:c>
      <x:c r="B613" s="23" t="str">
        <x:v>slayer</x:v>
      </x:c>
      <x:c r="C613" s="23"/>
      <x:c r="D613" s="23"/>
      <x:c r="E613" s="24" t="n">
        <x:v>0</x:v>
      </x:c>
      <x:c r="F613" s="24" t="n">
        <x:v>0</x:v>
      </x:c>
      <x:c r="G613" s="24" t="n">
        <x:v>0</x:v>
      </x:c>
      <x:c r="H613" s="24" t="n">
        <x:v>0</x:v>
      </x:c>
      <x:c r="I613" s="24" t="n">
        <x:f>SUM(F613:H613)</x:f>
        <x:v>0</x:v>
      </x:c>
      <x:c r="J613" s="24" t="n">
        <x:v>0</x:v>
      </x:c>
      <x:c r="K613" s="24" t="n">
        <x:v>0</x:v>
      </x:c>
      <x:c r="L613" s="24" t="n">
        <x:v>0</x:v>
      </x:c>
      <x:c r="M613" s="25" t="n">
        <x:v>0</x:v>
      </x:c>
    </x:row>
    <x:row r="614">
      <x:c r="A614" s="22" t="n">
        <x:v>771459</x:v>
      </x:c>
      <x:c r="B614" s="23" t="str">
        <x:v>Marsel87</x:v>
      </x:c>
      <x:c r="C614" s="23"/>
      <x:c r="D614" s="23"/>
      <x:c r="E614" s="24" t="n">
        <x:v>0</x:v>
      </x:c>
      <x:c r="F614" s="24" t="n">
        <x:v>0</x:v>
      </x:c>
      <x:c r="G614" s="24" t="n">
        <x:v>0</x:v>
      </x:c>
      <x:c r="H614" s="24" t="n">
        <x:v>0</x:v>
      </x:c>
      <x:c r="I614" s="24" t="n">
        <x:f>SUM(F614:H614)</x:f>
        <x:v>0</x:v>
      </x:c>
      <x:c r="J614" s="24" t="n">
        <x:v>0</x:v>
      </x:c>
      <x:c r="K614" s="24" t="n">
        <x:v>0</x:v>
      </x:c>
      <x:c r="L614" s="24" t="n">
        <x:v>0</x:v>
      </x:c>
      <x:c r="M614" s="25" t="n">
        <x:v>0</x:v>
      </x:c>
    </x:row>
    <x:row r="615">
      <x:c r="A615" s="22" t="n">
        <x:v>771779</x:v>
      </x:c>
      <x:c r="B615" s="23" t="str">
        <x:v>Player7024C7</x:v>
      </x:c>
      <x:c r="C615" s="23"/>
      <x:c r="D615" s="23"/>
      <x:c r="E615" s="24" t="n">
        <x:v>0</x:v>
      </x:c>
      <x:c r="F615" s="24" t="n">
        <x:v>0</x:v>
      </x:c>
      <x:c r="G615" s="24" t="n">
        <x:v>0</x:v>
      </x:c>
      <x:c r="H615" s="24" t="n">
        <x:v>0</x:v>
      </x:c>
      <x:c r="I615" s="24" t="n">
        <x:f>SUM(F615:H615)</x:f>
        <x:v>0</x:v>
      </x:c>
      <x:c r="J615" s="24" t="n">
        <x:v>0</x:v>
      </x:c>
      <x:c r="K615" s="24" t="n">
        <x:v>0</x:v>
      </x:c>
      <x:c r="L615" s="24" t="n">
        <x:v>0</x:v>
      </x:c>
      <x:c r="M615" s="25" t="n">
        <x:v>0</x:v>
      </x:c>
    </x:row>
    <x:row r="616">
      <x:c r="A616" s="22" t="n">
        <x:v>775560</x:v>
      </x:c>
      <x:c r="B616" s="23" t="str">
        <x:v>Player408FF0</x:v>
      </x:c>
      <x:c r="C616" s="23"/>
      <x:c r="D616" s="23"/>
      <x:c r="E616" s="24" t="n">
        <x:v>0</x:v>
      </x:c>
      <x:c r="F616" s="24" t="n">
        <x:v>0</x:v>
      </x:c>
      <x:c r="G616" s="24" t="n">
        <x:v>0</x:v>
      </x:c>
      <x:c r="H616" s="24" t="n">
        <x:v>0</x:v>
      </x:c>
      <x:c r="I616" s="24" t="n">
        <x:f>SUM(F616:H616)</x:f>
        <x:v>0</x:v>
      </x:c>
      <x:c r="J616" s="24" t="n">
        <x:v>0</x:v>
      </x:c>
      <x:c r="K616" s="24" t="n">
        <x:v>0</x:v>
      </x:c>
      <x:c r="L616" s="24" t="n">
        <x:v>0</x:v>
      </x:c>
      <x:c r="M616" s="25" t="n">
        <x:v>0</x:v>
      </x:c>
    </x:row>
    <x:row r="617">
      <x:c r="A617" s="22" t="n">
        <x:v>776523</x:v>
      </x:c>
      <x:c r="B617" s="23" t="str">
        <x:v>kurosaki</x:v>
      </x:c>
      <x:c r="C617" s="23"/>
      <x:c r="D617" s="23"/>
      <x:c r="E617" s="24" t="n">
        <x:v>0</x:v>
      </x:c>
      <x:c r="F617" s="24" t="n">
        <x:v>0</x:v>
      </x:c>
      <x:c r="G617" s="24" t="n">
        <x:v>0</x:v>
      </x:c>
      <x:c r="H617" s="24" t="n">
        <x:v>0</x:v>
      </x:c>
      <x:c r="I617" s="24" t="n">
        <x:f>SUM(F617:H617)</x:f>
        <x:v>0</x:v>
      </x:c>
      <x:c r="J617" s="24" t="n">
        <x:v>0</x:v>
      </x:c>
      <x:c r="K617" s="24" t="n">
        <x:v>0</x:v>
      </x:c>
      <x:c r="L617" s="24" t="n">
        <x:v>0</x:v>
      </x:c>
      <x:c r="M617" s="25" t="n">
        <x:v>0</x:v>
      </x:c>
    </x:row>
    <x:row r="618">
      <x:c r="A618" s="22" t="n">
        <x:v>776960</x:v>
      </x:c>
      <x:c r="B618" s="23" t="str">
        <x:v>EA7_95</x:v>
      </x:c>
      <x:c r="C618" s="23"/>
      <x:c r="D618" s="23"/>
      <x:c r="E618" s="24" t="n">
        <x:v>0</x:v>
      </x:c>
      <x:c r="F618" s="24" t="n">
        <x:v>0</x:v>
      </x:c>
      <x:c r="G618" s="24" t="n">
        <x:v>0</x:v>
      </x:c>
      <x:c r="H618" s="24" t="n">
        <x:v>0</x:v>
      </x:c>
      <x:c r="I618" s="24" t="n">
        <x:f>SUM(F618:H618)</x:f>
        <x:v>0</x:v>
      </x:c>
      <x:c r="J618" s="24" t="n">
        <x:v>0</x:v>
      </x:c>
      <x:c r="K618" s="24" t="n">
        <x:v>0</x:v>
      </x:c>
      <x:c r="L618" s="24" t="n">
        <x:v>0</x:v>
      </x:c>
      <x:c r="M618" s="25" t="n">
        <x:v>0</x:v>
      </x:c>
    </x:row>
    <x:row r="619">
      <x:c r="A619" s="22" t="n">
        <x:v>777635</x:v>
      </x:c>
      <x:c r="B619" s="23" t="str">
        <x:v>PlayerfcxdjW</x:v>
      </x:c>
      <x:c r="C619" s="23"/>
      <x:c r="D619" s="23"/>
      <x:c r="E619" s="24" t="n">
        <x:v>0</x:v>
      </x:c>
      <x:c r="F619" s="24" t="n">
        <x:v>0</x:v>
      </x:c>
      <x:c r="G619" s="24" t="n">
        <x:v>0</x:v>
      </x:c>
      <x:c r="H619" s="24" t="n">
        <x:v>0</x:v>
      </x:c>
      <x:c r="I619" s="24" t="n">
        <x:f>SUM(F619:H619)</x:f>
        <x:v>0</x:v>
      </x:c>
      <x:c r="J619" s="24" t="n">
        <x:v>0</x:v>
      </x:c>
      <x:c r="K619" s="24" t="n">
        <x:v>0</x:v>
      </x:c>
      <x:c r="L619" s="24" t="n">
        <x:v>0</x:v>
      </x:c>
      <x:c r="M619" s="25" t="n">
        <x:v>0</x:v>
      </x:c>
    </x:row>
    <x:row r="620">
      <x:c r="A620" s="22" t="n">
        <x:v>777712</x:v>
      </x:c>
      <x:c r="B620" s="23" t="str">
        <x:v>Killer</x:v>
      </x:c>
      <x:c r="C620" s="23"/>
      <x:c r="D620" s="23"/>
      <x:c r="E620" s="24" t="n">
        <x:v>0</x:v>
      </x:c>
      <x:c r="F620" s="24" t="n">
        <x:v>0</x:v>
      </x:c>
      <x:c r="G620" s="24" t="n">
        <x:v>0</x:v>
      </x:c>
      <x:c r="H620" s="24" t="n">
        <x:v>0</x:v>
      </x:c>
      <x:c r="I620" s="24" t="n">
        <x:f>SUM(F620:H620)</x:f>
        <x:v>0</x:v>
      </x:c>
      <x:c r="J620" s="24" t="n">
        <x:v>0</x:v>
      </x:c>
      <x:c r="K620" s="24" t="n">
        <x:v>0</x:v>
      </x:c>
      <x:c r="L620" s="24" t="n">
        <x:v>0</x:v>
      </x:c>
      <x:c r="M620" s="25" t="n">
        <x:v>0</x:v>
      </x:c>
    </x:row>
    <x:row r="621">
      <x:c r="A621" s="22" t="n">
        <x:v>780743</x:v>
      </x:c>
      <x:c r="B621" s="23" t="str">
        <x:v>PlayerBMwDSI</x:v>
      </x:c>
      <x:c r="C621" s="23"/>
      <x:c r="D621" s="23"/>
      <x:c r="E621" s="24" t="n">
        <x:v>0</x:v>
      </x:c>
      <x:c r="F621" s="24" t="n">
        <x:v>0</x:v>
      </x:c>
      <x:c r="G621" s="24" t="n">
        <x:v>0</x:v>
      </x:c>
      <x:c r="H621" s="24" t="n">
        <x:v>0</x:v>
      </x:c>
      <x:c r="I621" s="24" t="n">
        <x:f>SUM(F621:H621)</x:f>
        <x:v>0</x:v>
      </x:c>
      <x:c r="J621" s="24" t="n">
        <x:v>0</x:v>
      </x:c>
      <x:c r="K621" s="24" t="n">
        <x:v>0</x:v>
      </x:c>
      <x:c r="L621" s="24" t="n">
        <x:v>0</x:v>
      </x:c>
      <x:c r="M621" s="25" t="n">
        <x:v>0</x:v>
      </x:c>
    </x:row>
    <x:row r="622">
      <x:c r="A622" s="22" t="n">
        <x:v>788910</x:v>
      </x:c>
      <x:c r="B622" s="23" t="str">
        <x:v>Player527F50</x:v>
      </x:c>
      <x:c r="C622" s="23"/>
      <x:c r="D622" s="23"/>
      <x:c r="E622" s="24" t="n">
        <x:v>0</x:v>
      </x:c>
      <x:c r="F622" s="24" t="n">
        <x:v>0</x:v>
      </x:c>
      <x:c r="G622" s="24" t="n">
        <x:v>0</x:v>
      </x:c>
      <x:c r="H622" s="24" t="n">
        <x:v>0</x:v>
      </x:c>
      <x:c r="I622" s="24" t="n">
        <x:f>SUM(F622:H622)</x:f>
        <x:v>0</x:v>
      </x:c>
      <x:c r="J622" s="24" t="n">
        <x:v>0</x:v>
      </x:c>
      <x:c r="K622" s="24" t="n">
        <x:v>0</x:v>
      </x:c>
      <x:c r="L622" s="24" t="n">
        <x:v>0</x:v>
      </x:c>
      <x:c r="M622" s="25" t="n">
        <x:v>0</x:v>
      </x:c>
    </x:row>
    <x:row r="623">
      <x:c r="A623" s="22" t="n">
        <x:v>788931</x:v>
      </x:c>
      <x:c r="B623" s="23" t="str">
        <x:v>PlayerE2A56B</x:v>
      </x:c>
      <x:c r="C623" s="23"/>
      <x:c r="D623" s="23"/>
      <x:c r="E623" s="24" t="n">
        <x:v>0</x:v>
      </x:c>
      <x:c r="F623" s="24" t="n">
        <x:v>0</x:v>
      </x:c>
      <x:c r="G623" s="24" t="n">
        <x:v>0</x:v>
      </x:c>
      <x:c r="H623" s="24" t="n">
        <x:v>0</x:v>
      </x:c>
      <x:c r="I623" s="24" t="n">
        <x:f>SUM(F623:H623)</x:f>
        <x:v>0</x:v>
      </x:c>
      <x:c r="J623" s="24" t="n">
        <x:v>0</x:v>
      </x:c>
      <x:c r="K623" s="24" t="n">
        <x:v>0</x:v>
      </x:c>
      <x:c r="L623" s="24" t="n">
        <x:v>0</x:v>
      </x:c>
      <x:c r="M623" s="25" t="n">
        <x:v>0</x:v>
      </x:c>
    </x:row>
    <x:row r="624">
      <x:c r="A624" s="22" t="n">
        <x:v>793891</x:v>
      </x:c>
      <x:c r="B624" s="23" t="str">
        <x:v>PlayerB0ED47</x:v>
      </x:c>
      <x:c r="C624" s="23"/>
      <x:c r="D624" s="23"/>
      <x:c r="E624" s="24" t="n">
        <x:v>0</x:v>
      </x:c>
      <x:c r="F624" s="24" t="n">
        <x:v>0</x:v>
      </x:c>
      <x:c r="G624" s="24" t="n">
        <x:v>0</x:v>
      </x:c>
      <x:c r="H624" s="24" t="n">
        <x:v>0</x:v>
      </x:c>
      <x:c r="I624" s="24" t="n">
        <x:f>SUM(F624:H624)</x:f>
        <x:v>0</x:v>
      </x:c>
      <x:c r="J624" s="24" t="n">
        <x:v>0</x:v>
      </x:c>
      <x:c r="K624" s="24" t="n">
        <x:v>0</x:v>
      </x:c>
      <x:c r="L624" s="24" t="n">
        <x:v>0</x:v>
      </x:c>
      <x:c r="M624" s="25" t="n">
        <x:v>0</x:v>
      </x:c>
    </x:row>
    <x:row r="625">
      <x:c r="A625" s="22" t="n">
        <x:v>795973</x:v>
      </x:c>
      <x:c r="B625" s="23" t="str">
        <x:v>BugfixLOX</x:v>
      </x:c>
      <x:c r="C625" s="23"/>
      <x:c r="D625" s="23"/>
      <x:c r="E625" s="24" t="n">
        <x:v>0</x:v>
      </x:c>
      <x:c r="F625" s="24" t="n">
        <x:v>0</x:v>
      </x:c>
      <x:c r="G625" s="24" t="n">
        <x:v>0</x:v>
      </x:c>
      <x:c r="H625" s="24" t="n">
        <x:v>0</x:v>
      </x:c>
      <x:c r="I625" s="24" t="n">
        <x:f>SUM(F625:H625)</x:f>
        <x:v>0</x:v>
      </x:c>
      <x:c r="J625" s="24" t="n">
        <x:v>0</x:v>
      </x:c>
      <x:c r="K625" s="24" t="n">
        <x:v>0</x:v>
      </x:c>
      <x:c r="L625" s="24" t="n">
        <x:v>0</x:v>
      </x:c>
      <x:c r="M625" s="25" t="n">
        <x:v>0</x:v>
      </x:c>
    </x:row>
    <x:row r="626">
      <x:c r="A626" s="22" t="n">
        <x:v>797403</x:v>
      </x:c>
      <x:c r="B626" s="23" t="str">
        <x:v>serega0058</x:v>
      </x:c>
      <x:c r="C626" s="23"/>
      <x:c r="D626" s="23"/>
      <x:c r="E626" s="24" t="n">
        <x:v>0</x:v>
      </x:c>
      <x:c r="F626" s="24" t="n">
        <x:v>0</x:v>
      </x:c>
      <x:c r="G626" s="24" t="n">
        <x:v>0</x:v>
      </x:c>
      <x:c r="H626" s="24" t="n">
        <x:v>0</x:v>
      </x:c>
      <x:c r="I626" s="24" t="n">
        <x:f>SUM(F626:H626)</x:f>
        <x:v>0</x:v>
      </x:c>
      <x:c r="J626" s="24" t="n">
        <x:v>0</x:v>
      </x:c>
      <x:c r="K626" s="24" t="n">
        <x:v>0</x:v>
      </x:c>
      <x:c r="L626" s="24" t="n">
        <x:v>0</x:v>
      </x:c>
      <x:c r="M626" s="25" t="n">
        <x:v>0</x:v>
      </x:c>
    </x:row>
    <x:row r="627">
      <x:c r="A627" s="22" t="n">
        <x:v>798244</x:v>
      </x:c>
      <x:c r="B627" s="23" t="str">
        <x:v>y_menya_nuts</x:v>
      </x:c>
      <x:c r="C627" s="23"/>
      <x:c r="D627" s="23"/>
      <x:c r="E627" s="24" t="n">
        <x:v>0</x:v>
      </x:c>
      <x:c r="F627" s="24" t="n">
        <x:v>0</x:v>
      </x:c>
      <x:c r="G627" s="24" t="n">
        <x:v>0</x:v>
      </x:c>
      <x:c r="H627" s="24" t="n">
        <x:v>0</x:v>
      </x:c>
      <x:c r="I627" s="24" t="n">
        <x:f>SUM(F627:H627)</x:f>
        <x:v>0</x:v>
      </x:c>
      <x:c r="J627" s="24" t="n">
        <x:v>0</x:v>
      </x:c>
      <x:c r="K627" s="24" t="n">
        <x:v>0</x:v>
      </x:c>
      <x:c r="L627" s="24" t="n">
        <x:v>0</x:v>
      </x:c>
      <x:c r="M627" s="25" t="n">
        <x:v>0</x:v>
      </x:c>
    </x:row>
    <x:row r="628">
      <x:c r="A628" s="22" t="n">
        <x:v>798250</x:v>
      </x:c>
      <x:c r="B628" s="23" t="str">
        <x:v>PlayReg</x:v>
      </x:c>
      <x:c r="C628" s="23"/>
      <x:c r="D628" s="23"/>
      <x:c r="E628" s="24" t="n">
        <x:v>0</x:v>
      </x:c>
      <x:c r="F628" s="24" t="n">
        <x:v>0</x:v>
      </x:c>
      <x:c r="G628" s="24" t="n">
        <x:v>0</x:v>
      </x:c>
      <x:c r="H628" s="24" t="n">
        <x:v>0</x:v>
      </x:c>
      <x:c r="I628" s="24" t="n">
        <x:f>SUM(F628:H628)</x:f>
        <x:v>0</x:v>
      </x:c>
      <x:c r="J628" s="24" t="n">
        <x:v>0</x:v>
      </x:c>
      <x:c r="K628" s="24" t="n">
        <x:v>0</x:v>
      </x:c>
      <x:c r="L628" s="24" t="n">
        <x:v>0</x:v>
      </x:c>
      <x:c r="M628" s="25" t="n">
        <x:v>0</x:v>
      </x:c>
    </x:row>
    <x:row r="629">
      <x:c r="A629" s="22" t="n">
        <x:v>800420</x:v>
      </x:c>
      <x:c r="B629" s="23" t="str">
        <x:v>PlayerGkvczH</x:v>
      </x:c>
      <x:c r="C629" s="23"/>
      <x:c r="D629" s="23"/>
      <x:c r="E629" s="24" t="n">
        <x:v>0</x:v>
      </x:c>
      <x:c r="F629" s="24" t="n">
        <x:v>0</x:v>
      </x:c>
      <x:c r="G629" s="24" t="n">
        <x:v>0</x:v>
      </x:c>
      <x:c r="H629" s="24" t="n">
        <x:v>0</x:v>
      </x:c>
      <x:c r="I629" s="24" t="n">
        <x:f>SUM(F629:H629)</x:f>
        <x:v>0</x:v>
      </x:c>
      <x:c r="J629" s="24" t="n">
        <x:v>0</x:v>
      </x:c>
      <x:c r="K629" s="24" t="n">
        <x:v>0</x:v>
      </x:c>
      <x:c r="L629" s="24" t="n">
        <x:v>0</x:v>
      </x:c>
      <x:c r="M629" s="25" t="n">
        <x:v>0</x:v>
      </x:c>
    </x:row>
    <x:row r="630">
      <x:c r="A630" s="22" t="n">
        <x:v>802283</x:v>
      </x:c>
      <x:c r="B630" s="23" t="str">
        <x:v>PlayersmZDpQ</x:v>
      </x:c>
      <x:c r="C630" s="23"/>
      <x:c r="D630" s="23"/>
      <x:c r="E630" s="24" t="n">
        <x:v>0</x:v>
      </x:c>
      <x:c r="F630" s="24" t="n">
        <x:v>0</x:v>
      </x:c>
      <x:c r="G630" s="24" t="n">
        <x:v>0</x:v>
      </x:c>
      <x:c r="H630" s="24" t="n">
        <x:v>0</x:v>
      </x:c>
      <x:c r="I630" s="24" t="n">
        <x:f>SUM(F630:H630)</x:f>
        <x:v>0</x:v>
      </x:c>
      <x:c r="J630" s="24" t="n">
        <x:v>0</x:v>
      </x:c>
      <x:c r="K630" s="24" t="n">
        <x:v>0</x:v>
      </x:c>
      <x:c r="L630" s="24" t="n">
        <x:v>0</x:v>
      </x:c>
      <x:c r="M630" s="25" t="n">
        <x:v>0</x:v>
      </x:c>
    </x:row>
    <x:row r="631">
      <x:c r="A631" s="22" t="n">
        <x:v>804453</x:v>
      </x:c>
      <x:c r="B631" s="23" t="str">
        <x:v>Player6F3F02</x:v>
      </x:c>
      <x:c r="C631" s="23"/>
      <x:c r="D631" s="23"/>
      <x:c r="E631" s="24" t="n">
        <x:v>0</x:v>
      </x:c>
      <x:c r="F631" s="24" t="n">
        <x:v>0</x:v>
      </x:c>
      <x:c r="G631" s="24" t="n">
        <x:v>0</x:v>
      </x:c>
      <x:c r="H631" s="24" t="n">
        <x:v>0</x:v>
      </x:c>
      <x:c r="I631" s="24" t="n">
        <x:f>SUM(F631:H631)</x:f>
        <x:v>0</x:v>
      </x:c>
      <x:c r="J631" s="24" t="n">
        <x:v>0</x:v>
      </x:c>
      <x:c r="K631" s="24" t="n">
        <x:v>0</x:v>
      </x:c>
      <x:c r="L631" s="24" t="n">
        <x:v>0</x:v>
      </x:c>
      <x:c r="M631" s="25" t="n">
        <x:v>0</x:v>
      </x:c>
    </x:row>
    <x:row r="632">
      <x:c r="A632" s="22" t="n">
        <x:v>804666</x:v>
      </x:c>
      <x:c r="B632" s="23" t="str">
        <x:v>простобро</x:v>
      </x:c>
      <x:c r="C632" s="23"/>
      <x:c r="D632" s="23"/>
      <x:c r="E632" s="24" t="n">
        <x:v>0</x:v>
      </x:c>
      <x:c r="F632" s="24" t="n">
        <x:v>0</x:v>
      </x:c>
      <x:c r="G632" s="24" t="n">
        <x:v>0</x:v>
      </x:c>
      <x:c r="H632" s="24" t="n">
        <x:v>0</x:v>
      </x:c>
      <x:c r="I632" s="24" t="n">
        <x:f>SUM(F632:H632)</x:f>
        <x:v>0</x:v>
      </x:c>
      <x:c r="J632" s="24" t="n">
        <x:v>0</x:v>
      </x:c>
      <x:c r="K632" s="24" t="n">
        <x:v>0</x:v>
      </x:c>
      <x:c r="L632" s="24" t="n">
        <x:v>0</x:v>
      </x:c>
      <x:c r="M632" s="25" t="n">
        <x:v>0</x:v>
      </x:c>
    </x:row>
    <x:row r="633">
      <x:c r="A633" s="22" t="n">
        <x:v>804706</x:v>
      </x:c>
      <x:c r="B633" s="23" t="str">
        <x:v>Amigo</x:v>
      </x:c>
      <x:c r="C633" s="23"/>
      <x:c r="D633" s="23"/>
      <x:c r="E633" s="24" t="n">
        <x:v>0</x:v>
      </x:c>
      <x:c r="F633" s="24" t="n">
        <x:v>0</x:v>
      </x:c>
      <x:c r="G633" s="24" t="n">
        <x:v>0</x:v>
      </x:c>
      <x:c r="H633" s="24" t="n">
        <x:v>0</x:v>
      </x:c>
      <x:c r="I633" s="24" t="n">
        <x:f>SUM(F633:H633)</x:f>
        <x:v>0</x:v>
      </x:c>
      <x:c r="J633" s="24" t="n">
        <x:v>0</x:v>
      </x:c>
      <x:c r="K633" s="24" t="n">
        <x:v>0</x:v>
      </x:c>
      <x:c r="L633" s="24" t="n">
        <x:v>0</x:v>
      </x:c>
      <x:c r="M633" s="25" t="n">
        <x:v>0</x:v>
      </x:c>
    </x:row>
    <x:row r="634">
      <x:c r="A634" s="22" t="n">
        <x:v>804737</x:v>
      </x:c>
      <x:c r="B634" s="23" t="str">
        <x:v>Чёрный</x:v>
      </x:c>
      <x:c r="C634" s="23"/>
      <x:c r="D634" s="23"/>
      <x:c r="E634" s="24" t="n">
        <x:v>0</x:v>
      </x:c>
      <x:c r="F634" s="24" t="n">
        <x:v>0</x:v>
      </x:c>
      <x:c r="G634" s="24" t="n">
        <x:v>0</x:v>
      </x:c>
      <x:c r="H634" s="24" t="n">
        <x:v>0</x:v>
      </x:c>
      <x:c r="I634" s="24" t="n">
        <x:f>SUM(F634:H634)</x:f>
        <x:v>0</x:v>
      </x:c>
      <x:c r="J634" s="24" t="n">
        <x:v>0</x:v>
      </x:c>
      <x:c r="K634" s="24" t="n">
        <x:v>0</x:v>
      </x:c>
      <x:c r="L634" s="24" t="n">
        <x:v>0</x:v>
      </x:c>
      <x:c r="M634" s="25" t="n">
        <x:v>0</x:v>
      </x:c>
    </x:row>
    <x:row r="635">
      <x:c r="A635" s="22" t="n">
        <x:v>805901</x:v>
      </x:c>
      <x:c r="B635" s="23" t="str">
        <x:v>ФАРТОВЫЙ</x:v>
      </x:c>
      <x:c r="C635" s="23"/>
      <x:c r="D635" s="23"/>
      <x:c r="E635" s="24" t="n">
        <x:v>0</x:v>
      </x:c>
      <x:c r="F635" s="24" t="n">
        <x:v>0</x:v>
      </x:c>
      <x:c r="G635" s="24" t="n">
        <x:v>0</x:v>
      </x:c>
      <x:c r="H635" s="24" t="n">
        <x:v>0</x:v>
      </x:c>
      <x:c r="I635" s="24" t="n">
        <x:f>SUM(F635:H635)</x:f>
        <x:v>0</x:v>
      </x:c>
      <x:c r="J635" s="24" t="n">
        <x:v>0</x:v>
      </x:c>
      <x:c r="K635" s="24" t="n">
        <x:v>0</x:v>
      </x:c>
      <x:c r="L635" s="24" t="n">
        <x:v>0</x:v>
      </x:c>
      <x:c r="M635" s="25" t="n">
        <x:v>0</x:v>
      </x:c>
    </x:row>
    <x:row r="636">
      <x:c r="A636" s="22" t="n">
        <x:v>807406</x:v>
      </x:c>
      <x:c r="B636" s="23" t="str">
        <x:v>BataGTF</x:v>
      </x:c>
      <x:c r="C636" s="23"/>
      <x:c r="D636" s="23"/>
      <x:c r="E636" s="24" t="n">
        <x:v>0</x:v>
      </x:c>
      <x:c r="F636" s="24" t="n">
        <x:v>0</x:v>
      </x:c>
      <x:c r="G636" s="24" t="n">
        <x:v>0</x:v>
      </x:c>
      <x:c r="H636" s="24" t="n">
        <x:v>0</x:v>
      </x:c>
      <x:c r="I636" s="24" t="n">
        <x:f>SUM(F636:H636)</x:f>
        <x:v>0</x:v>
      </x:c>
      <x:c r="J636" s="24" t="n">
        <x:v>0</x:v>
      </x:c>
      <x:c r="K636" s="24" t="n">
        <x:v>0</x:v>
      </x:c>
      <x:c r="L636" s="24" t="n">
        <x:v>0</x:v>
      </x:c>
      <x:c r="M636" s="25" t="n">
        <x:v>0</x:v>
      </x:c>
    </x:row>
    <x:row r="637">
      <x:c r="A637" s="22" t="n">
        <x:v>810809</x:v>
      </x:c>
      <x:c r="B637" s="23" t="str">
        <x:v>vlad3365</x:v>
      </x:c>
      <x:c r="C637" s="23"/>
      <x:c r="D637" s="23"/>
      <x:c r="E637" s="24" t="n">
        <x:v>0</x:v>
      </x:c>
      <x:c r="F637" s="24" t="n">
        <x:v>0</x:v>
      </x:c>
      <x:c r="G637" s="24" t="n">
        <x:v>0</x:v>
      </x:c>
      <x:c r="H637" s="24" t="n">
        <x:v>0</x:v>
      </x:c>
      <x:c r="I637" s="24" t="n">
        <x:f>SUM(F637:H637)</x:f>
        <x:v>0</x:v>
      </x:c>
      <x:c r="J637" s="24" t="n">
        <x:v>0</x:v>
      </x:c>
      <x:c r="K637" s="24" t="n">
        <x:v>0</x:v>
      </x:c>
      <x:c r="L637" s="24" t="n">
        <x:v>0</x:v>
      </x:c>
      <x:c r="M637" s="25" t="n">
        <x:v>0</x:v>
      </x:c>
    </x:row>
    <x:row r="638">
      <x:c r="A638" s="22" t="n">
        <x:v>811028</x:v>
      </x:c>
      <x:c r="B638" s="23" t="str">
        <x:v>Playerj1KFds</x:v>
      </x:c>
      <x:c r="C638" s="23"/>
      <x:c r="D638" s="23"/>
      <x:c r="E638" s="24" t="n">
        <x:v>0</x:v>
      </x:c>
      <x:c r="F638" s="24" t="n">
        <x:v>0</x:v>
      </x:c>
      <x:c r="G638" s="24" t="n">
        <x:v>0</x:v>
      </x:c>
      <x:c r="H638" s="24" t="n">
        <x:v>0</x:v>
      </x:c>
      <x:c r="I638" s="24" t="n">
        <x:f>SUM(F638:H638)</x:f>
        <x:v>0</x:v>
      </x:c>
      <x:c r="J638" s="24" t="n">
        <x:v>0</x:v>
      </x:c>
      <x:c r="K638" s="24" t="n">
        <x:v>0</x:v>
      </x:c>
      <x:c r="L638" s="24" t="n">
        <x:v>0</x:v>
      </x:c>
      <x:c r="M638" s="25" t="n">
        <x:v>0</x:v>
      </x:c>
    </x:row>
    <x:row r="639">
      <x:c r="A639" s="22" t="n">
        <x:v>812005</x:v>
      </x:c>
      <x:c r="B639" s="23" t="str">
        <x:v>danil2020AA</x:v>
      </x:c>
      <x:c r="C639" s="23"/>
      <x:c r="D639" s="23"/>
      <x:c r="E639" s="24" t="n">
        <x:v>0</x:v>
      </x:c>
      <x:c r="F639" s="24" t="n">
        <x:v>0</x:v>
      </x:c>
      <x:c r="G639" s="24" t="n">
        <x:v>0</x:v>
      </x:c>
      <x:c r="H639" s="24" t="n">
        <x:v>0</x:v>
      </x:c>
      <x:c r="I639" s="24" t="n">
        <x:f>SUM(F639:H639)</x:f>
        <x:v>0</x:v>
      </x:c>
      <x:c r="J639" s="24" t="n">
        <x:v>0</x:v>
      </x:c>
      <x:c r="K639" s="24" t="n">
        <x:v>0</x:v>
      </x:c>
      <x:c r="L639" s="24" t="n">
        <x:v>0</x:v>
      </x:c>
      <x:c r="M639" s="25" t="n">
        <x:v>0</x:v>
      </x:c>
    </x:row>
    <x:row r="640">
      <x:c r="A640" s="22" t="n">
        <x:v>813040</x:v>
      </x:c>
      <x:c r="B640" s="23" t="str">
        <x:v>Playere7urEr</x:v>
      </x:c>
      <x:c r="C640" s="23"/>
      <x:c r="D640" s="23"/>
      <x:c r="E640" s="24" t="n">
        <x:v>0</x:v>
      </x:c>
      <x:c r="F640" s="24" t="n">
        <x:v>0</x:v>
      </x:c>
      <x:c r="G640" s="24" t="n">
        <x:v>0</x:v>
      </x:c>
      <x:c r="H640" s="24" t="n">
        <x:v>0</x:v>
      </x:c>
      <x:c r="I640" s="24" t="n">
        <x:f>SUM(F640:H640)</x:f>
        <x:v>0</x:v>
      </x:c>
      <x:c r="J640" s="24" t="n">
        <x:v>0</x:v>
      </x:c>
      <x:c r="K640" s="24" t="n">
        <x:v>0</x:v>
      </x:c>
      <x:c r="L640" s="24" t="n">
        <x:v>0</x:v>
      </x:c>
      <x:c r="M640" s="25" t="n">
        <x:v>0</x:v>
      </x:c>
    </x:row>
    <x:row r="641">
      <x:c r="A641" s="22" t="n">
        <x:v>815455</x:v>
      </x:c>
      <x:c r="B641" s="23" t="str">
        <x:v>Enci</x:v>
      </x:c>
      <x:c r="C641" s="23"/>
      <x:c r="D641" s="23"/>
      <x:c r="E641" s="24" t="n">
        <x:v>0</x:v>
      </x:c>
      <x:c r="F641" s="24" t="n">
        <x:v>0</x:v>
      </x:c>
      <x:c r="G641" s="24" t="n">
        <x:v>0</x:v>
      </x:c>
      <x:c r="H641" s="24" t="n">
        <x:v>0</x:v>
      </x:c>
      <x:c r="I641" s="24" t="n">
        <x:f>SUM(F641:H641)</x:f>
        <x:v>0</x:v>
      </x:c>
      <x:c r="J641" s="24" t="n">
        <x:v>0</x:v>
      </x:c>
      <x:c r="K641" s="24" t="n">
        <x:v>0</x:v>
      </x:c>
      <x:c r="L641" s="24" t="n">
        <x:v>0</x:v>
      </x:c>
      <x:c r="M641" s="25" t="n">
        <x:v>0</x:v>
      </x:c>
    </x:row>
    <x:row r="642">
      <x:c r="A642" s="22" t="n">
        <x:v>818196</x:v>
      </x:c>
      <x:c r="B642" s="23" t="str">
        <x:v>PlayerC462DD</x:v>
      </x:c>
      <x:c r="C642" s="23"/>
      <x:c r="D642" s="23"/>
      <x:c r="E642" s="24" t="n">
        <x:v>0</x:v>
      </x:c>
      <x:c r="F642" s="24" t="n">
        <x:v>0</x:v>
      </x:c>
      <x:c r="G642" s="24" t="n">
        <x:v>0</x:v>
      </x:c>
      <x:c r="H642" s="24" t="n">
        <x:v>0</x:v>
      </x:c>
      <x:c r="I642" s="24" t="n">
        <x:f>SUM(F642:H642)</x:f>
        <x:v>0</x:v>
      </x:c>
      <x:c r="J642" s="24" t="n">
        <x:v>0</x:v>
      </x:c>
      <x:c r="K642" s="24" t="n">
        <x:v>0</x:v>
      </x:c>
      <x:c r="L642" s="24" t="n">
        <x:v>0</x:v>
      </x:c>
      <x:c r="M642" s="25" t="n">
        <x:v>0</x:v>
      </x:c>
    </x:row>
    <x:row r="643">
      <x:c r="A643" s="22" t="n">
        <x:v>820377</x:v>
      </x:c>
      <x:c r="B643" s="23" t="str">
        <x:v>Maria🌷🌸💐</x:v>
      </x:c>
      <x:c r="C643" s="23"/>
      <x:c r="D643" s="23"/>
      <x:c r="E643" s="24" t="n">
        <x:v>0</x:v>
      </x:c>
      <x:c r="F643" s="24" t="n">
        <x:v>0</x:v>
      </x:c>
      <x:c r="G643" s="24" t="n">
        <x:v>0</x:v>
      </x:c>
      <x:c r="H643" s="24" t="n">
        <x:v>0</x:v>
      </x:c>
      <x:c r="I643" s="24" t="n">
        <x:f>SUM(F643:H643)</x:f>
        <x:v>0</x:v>
      </x:c>
      <x:c r="J643" s="24" t="n">
        <x:v>0</x:v>
      </x:c>
      <x:c r="K643" s="24" t="n">
        <x:v>0</x:v>
      </x:c>
      <x:c r="L643" s="24" t="n">
        <x:v>0</x:v>
      </x:c>
      <x:c r="M643" s="25" t="n">
        <x:v>0</x:v>
      </x:c>
    </x:row>
    <x:row r="644">
      <x:c r="A644" s="22" t="n">
        <x:v>821116</x:v>
      </x:c>
      <x:c r="B644" s="23" t="str">
        <x:v>GITMI</x:v>
      </x:c>
      <x:c r="C644" s="23"/>
      <x:c r="D644" s="23"/>
      <x:c r="E644" s="24" t="n">
        <x:v>0</x:v>
      </x:c>
      <x:c r="F644" s="24" t="n">
        <x:v>0</x:v>
      </x:c>
      <x:c r="G644" s="24" t="n">
        <x:v>0</x:v>
      </x:c>
      <x:c r="H644" s="24" t="n">
        <x:v>0</x:v>
      </x:c>
      <x:c r="I644" s="24" t="n">
        <x:f>SUM(F644:H644)</x:f>
        <x:v>0</x:v>
      </x:c>
      <x:c r="J644" s="24" t="n">
        <x:v>0</x:v>
      </x:c>
      <x:c r="K644" s="24" t="n">
        <x:v>0</x:v>
      </x:c>
      <x:c r="L644" s="24" t="n">
        <x:v>0</x:v>
      </x:c>
      <x:c r="M644" s="25" t="n">
        <x:v>0</x:v>
      </x:c>
    </x:row>
    <x:row r="645">
      <x:c r="A645" s="22" t="n">
        <x:v>822078</x:v>
      </x:c>
      <x:c r="B645" s="23" t="str">
        <x:v>Vanish</x:v>
      </x:c>
      <x:c r="C645" s="23"/>
      <x:c r="D645" s="23"/>
      <x:c r="E645" s="24" t="n">
        <x:v>0</x:v>
      </x:c>
      <x:c r="F645" s="24" t="n">
        <x:v>0</x:v>
      </x:c>
      <x:c r="G645" s="24" t="n">
        <x:v>0</x:v>
      </x:c>
      <x:c r="H645" s="24" t="n">
        <x:v>0</x:v>
      </x:c>
      <x:c r="I645" s="24" t="n">
        <x:f>SUM(F645:H645)</x:f>
        <x:v>0</x:v>
      </x:c>
      <x:c r="J645" s="24" t="n">
        <x:v>0</x:v>
      </x:c>
      <x:c r="K645" s="24" t="n">
        <x:v>0</x:v>
      </x:c>
      <x:c r="L645" s="24" t="n">
        <x:v>0</x:v>
      </x:c>
      <x:c r="M645" s="25" t="n">
        <x:v>0</x:v>
      </x:c>
    </x:row>
    <x:row r="646">
      <x:c r="A646" s="22" t="n">
        <x:v>823498</x:v>
      </x:c>
      <x:c r="B646" s="23" t="str">
        <x:v>TOMMI</x:v>
      </x:c>
      <x:c r="C646" s="23"/>
      <x:c r="D646" s="23"/>
      <x:c r="E646" s="24" t="n">
        <x:v>0</x:v>
      </x:c>
      <x:c r="F646" s="24" t="n">
        <x:v>0</x:v>
      </x:c>
      <x:c r="G646" s="24" t="n">
        <x:v>0</x:v>
      </x:c>
      <x:c r="H646" s="24" t="n">
        <x:v>0</x:v>
      </x:c>
      <x:c r="I646" s="24" t="n">
        <x:f>SUM(F646:H646)</x:f>
        <x:v>0</x:v>
      </x:c>
      <x:c r="J646" s="24" t="n">
        <x:v>0</x:v>
      </x:c>
      <x:c r="K646" s="24" t="n">
        <x:v>0</x:v>
      </x:c>
      <x:c r="L646" s="24" t="n">
        <x:v>0</x:v>
      </x:c>
      <x:c r="M646" s="25" t="n">
        <x:v>0</x:v>
      </x:c>
    </x:row>
    <x:row r="647">
      <x:c r="A647" s="22" t="n">
        <x:v>827599</x:v>
      </x:c>
      <x:c r="B647" s="23" t="str">
        <x:v>PlayerLnTpE0</x:v>
      </x:c>
      <x:c r="C647" s="23"/>
      <x:c r="D647" s="23"/>
      <x:c r="E647" s="24" t="n">
        <x:v>0</x:v>
      </x:c>
      <x:c r="F647" s="24" t="n">
        <x:v>0</x:v>
      </x:c>
      <x:c r="G647" s="24" t="n">
        <x:v>0</x:v>
      </x:c>
      <x:c r="H647" s="24" t="n">
        <x:v>0</x:v>
      </x:c>
      <x:c r="I647" s="24" t="n">
        <x:f>SUM(F647:H647)</x:f>
        <x:v>0</x:v>
      </x:c>
      <x:c r="J647" s="24" t="n">
        <x:v>0</x:v>
      </x:c>
      <x:c r="K647" s="24" t="n">
        <x:v>0</x:v>
      </x:c>
      <x:c r="L647" s="24" t="n">
        <x:v>0</x:v>
      </x:c>
      <x:c r="M647" s="25" t="n">
        <x:v>0</x:v>
      </x:c>
    </x:row>
    <x:row r="648">
      <x:c r="A648" s="22" t="n">
        <x:v>831945</x:v>
      </x:c>
      <x:c r="B648" s="23" t="str">
        <x:v>FierySoul</x:v>
      </x:c>
      <x:c r="C648" s="23"/>
      <x:c r="D648" s="23"/>
      <x:c r="E648" s="24" t="n">
        <x:v>0</x:v>
      </x:c>
      <x:c r="F648" s="24" t="n">
        <x:v>0</x:v>
      </x:c>
      <x:c r="G648" s="24" t="n">
        <x:v>0</x:v>
      </x:c>
      <x:c r="H648" s="24" t="n">
        <x:v>0</x:v>
      </x:c>
      <x:c r="I648" s="24" t="n">
        <x:f>SUM(F648:H648)</x:f>
        <x:v>0</x:v>
      </x:c>
      <x:c r="J648" s="24" t="n">
        <x:v>0</x:v>
      </x:c>
      <x:c r="K648" s="24" t="n">
        <x:v>0</x:v>
      </x:c>
      <x:c r="L648" s="24" t="n">
        <x:v>0</x:v>
      </x:c>
      <x:c r="M648" s="25" t="n">
        <x:v>0</x:v>
      </x:c>
    </x:row>
    <x:row r="649">
      <x:c r="A649" s="22" t="n">
        <x:v>832075</x:v>
      </x:c>
      <x:c r="B649" s="23" t="str">
        <x:v>Dikey28</x:v>
      </x:c>
      <x:c r="C649" s="23"/>
      <x:c r="D649" s="23"/>
      <x:c r="E649" s="24" t="n">
        <x:v>0</x:v>
      </x:c>
      <x:c r="F649" s="24" t="n">
        <x:v>0</x:v>
      </x:c>
      <x:c r="G649" s="24" t="n">
        <x:v>0</x:v>
      </x:c>
      <x:c r="H649" s="24" t="n">
        <x:v>0</x:v>
      </x:c>
      <x:c r="I649" s="24" t="n">
        <x:f>SUM(F649:H649)</x:f>
        <x:v>0</x:v>
      </x:c>
      <x:c r="J649" s="24" t="n">
        <x:v>0</x:v>
      </x:c>
      <x:c r="K649" s="24" t="n">
        <x:v>0</x:v>
      </x:c>
      <x:c r="L649" s="24" t="n">
        <x:v>0</x:v>
      </x:c>
      <x:c r="M649" s="25" t="n">
        <x:v>0</x:v>
      </x:c>
    </x:row>
    <x:row r="650">
      <x:c r="A650" s="22" t="n">
        <x:v>832405</x:v>
      </x:c>
      <x:c r="B650" s="23" t="str">
        <x:v>KaiseR</x:v>
      </x:c>
      <x:c r="C650" s="23"/>
      <x:c r="D650" s="23"/>
      <x:c r="E650" s="24" t="n">
        <x:v>0</x:v>
      </x:c>
      <x:c r="F650" s="24" t="n">
        <x:v>0</x:v>
      </x:c>
      <x:c r="G650" s="24" t="n">
        <x:v>0</x:v>
      </x:c>
      <x:c r="H650" s="24" t="n">
        <x:v>0</x:v>
      </x:c>
      <x:c r="I650" s="24" t="n">
        <x:f>SUM(F650:H650)</x:f>
        <x:v>0</x:v>
      </x:c>
      <x:c r="J650" s="24" t="n">
        <x:v>0</x:v>
      </x:c>
      <x:c r="K650" s="24" t="n">
        <x:v>0</x:v>
      </x:c>
      <x:c r="L650" s="24" t="n">
        <x:v>0</x:v>
      </x:c>
      <x:c r="M650" s="25" t="n">
        <x:v>0</x:v>
      </x:c>
    </x:row>
    <x:row r="651">
      <x:c r="A651" s="22" t="n">
        <x:v>833698</x:v>
      </x:c>
      <x:c r="B651" s="23" t="str">
        <x:v>Zamazzzka</x:v>
      </x:c>
      <x:c r="C651" s="23"/>
      <x:c r="D651" s="23"/>
      <x:c r="E651" s="24" t="n">
        <x:v>0</x:v>
      </x:c>
      <x:c r="F651" s="24" t="n">
        <x:v>0</x:v>
      </x:c>
      <x:c r="G651" s="24" t="n">
        <x:v>0</x:v>
      </x:c>
      <x:c r="H651" s="24" t="n">
        <x:v>0</x:v>
      </x:c>
      <x:c r="I651" s="24" t="n">
        <x:f>SUM(F651:H651)</x:f>
        <x:v>0</x:v>
      </x:c>
      <x:c r="J651" s="24" t="n">
        <x:v>0</x:v>
      </x:c>
      <x:c r="K651" s="24" t="n">
        <x:v>0</x:v>
      </x:c>
      <x:c r="L651" s="24" t="n">
        <x:v>0</x:v>
      </x:c>
      <x:c r="M651" s="25" t="n">
        <x:v>0</x:v>
      </x:c>
    </x:row>
    <x:row r="652">
      <x:c r="A652" s="22" t="n">
        <x:v>836448</x:v>
      </x:c>
      <x:c r="B652" s="23" t="str">
        <x:v>Жека_75</x:v>
      </x:c>
      <x:c r="C652" s="23"/>
      <x:c r="D652" s="23"/>
      <x:c r="E652" s="24" t="n">
        <x:v>0</x:v>
      </x:c>
      <x:c r="F652" s="24" t="n">
        <x:v>0</x:v>
      </x:c>
      <x:c r="G652" s="24" t="n">
        <x:v>0</x:v>
      </x:c>
      <x:c r="H652" s="24" t="n">
        <x:v>0</x:v>
      </x:c>
      <x:c r="I652" s="24" t="n">
        <x:f>SUM(F652:H652)</x:f>
        <x:v>0</x:v>
      </x:c>
      <x:c r="J652" s="24" t="n">
        <x:v>0</x:v>
      </x:c>
      <x:c r="K652" s="24" t="n">
        <x:v>0</x:v>
      </x:c>
      <x:c r="L652" s="24" t="n">
        <x:v>0</x:v>
      </x:c>
      <x:c r="M652" s="25" t="n">
        <x:v>0</x:v>
      </x:c>
    </x:row>
    <x:row r="653">
      <x:c r="A653" s="22" t="n">
        <x:v>838035</x:v>
      </x:c>
      <x:c r="B653" s="23" t="str">
        <x:v>ванюшка</x:v>
      </x:c>
      <x:c r="C653" s="23"/>
      <x:c r="D653" s="23"/>
      <x:c r="E653" s="24" t="n">
        <x:v>0</x:v>
      </x:c>
      <x:c r="F653" s="24" t="n">
        <x:v>0</x:v>
      </x:c>
      <x:c r="G653" s="24" t="n">
        <x:v>0</x:v>
      </x:c>
      <x:c r="H653" s="24" t="n">
        <x:v>0</x:v>
      </x:c>
      <x:c r="I653" s="24" t="n">
        <x:f>SUM(F653:H653)</x:f>
        <x:v>0</x:v>
      </x:c>
      <x:c r="J653" s="24" t="n">
        <x:v>0</x:v>
      </x:c>
      <x:c r="K653" s="24" t="n">
        <x:v>0</x:v>
      </x:c>
      <x:c r="L653" s="24" t="n">
        <x:v>0</x:v>
      </x:c>
      <x:c r="M653" s="25" t="n">
        <x:v>0</x:v>
      </x:c>
    </x:row>
    <x:row r="654">
      <x:c r="A654" s="22" t="n">
        <x:v>838080</x:v>
      </x:c>
      <x:c r="B654" s="23" t="str">
        <x:v>borisbritva</x:v>
      </x:c>
      <x:c r="C654" s="23"/>
      <x:c r="D654" s="23"/>
      <x:c r="E654" s="24" t="n">
        <x:v>0</x:v>
      </x:c>
      <x:c r="F654" s="24" t="n">
        <x:v>0</x:v>
      </x:c>
      <x:c r="G654" s="24" t="n">
        <x:v>0</x:v>
      </x:c>
      <x:c r="H654" s="24" t="n">
        <x:v>0</x:v>
      </x:c>
      <x:c r="I654" s="24" t="n">
        <x:f>SUM(F654:H654)</x:f>
        <x:v>0</x:v>
      </x:c>
      <x:c r="J654" s="24" t="n">
        <x:v>0</x:v>
      </x:c>
      <x:c r="K654" s="24" t="n">
        <x:v>0</x:v>
      </x:c>
      <x:c r="L654" s="24" t="n">
        <x:v>0</x:v>
      </x:c>
      <x:c r="M654" s="25" t="n">
        <x:v>0</x:v>
      </x:c>
    </x:row>
    <x:row r="655">
      <x:c r="A655" s="22" t="n">
        <x:v>839600</x:v>
      </x:c>
      <x:c r="B655" s="23" t="str">
        <x:v>Player38vJPB</x:v>
      </x:c>
      <x:c r="C655" s="23"/>
      <x:c r="D655" s="23"/>
      <x:c r="E655" s="24" t="n">
        <x:v>0</x:v>
      </x:c>
      <x:c r="F655" s="24" t="n">
        <x:v>0</x:v>
      </x:c>
      <x:c r="G655" s="24" t="n">
        <x:v>0</x:v>
      </x:c>
      <x:c r="H655" s="24" t="n">
        <x:v>0</x:v>
      </x:c>
      <x:c r="I655" s="24" t="n">
        <x:f>SUM(F655:H655)</x:f>
        <x:v>0</x:v>
      </x:c>
      <x:c r="J655" s="24" t="n">
        <x:v>0</x:v>
      </x:c>
      <x:c r="K655" s="24" t="n">
        <x:v>0</x:v>
      </x:c>
      <x:c r="L655" s="24" t="n">
        <x:v>0</x:v>
      </x:c>
      <x:c r="M655" s="25" t="n">
        <x:v>0</x:v>
      </x:c>
    </x:row>
    <x:row r="656">
      <x:c r="A656" s="22" t="n">
        <x:v>846537</x:v>
      </x:c>
      <x:c r="B656" s="23" t="str">
        <x:v>Kokc</x:v>
      </x:c>
      <x:c r="C656" s="23"/>
      <x:c r="D656" s="23"/>
      <x:c r="E656" s="24" t="n">
        <x:v>0</x:v>
      </x:c>
      <x:c r="F656" s="24" t="n">
        <x:v>0</x:v>
      </x:c>
      <x:c r="G656" s="24" t="n">
        <x:v>0</x:v>
      </x:c>
      <x:c r="H656" s="24" t="n">
        <x:v>0</x:v>
      </x:c>
      <x:c r="I656" s="24" t="n">
        <x:f>SUM(F656:H656)</x:f>
        <x:v>0</x:v>
      </x:c>
      <x:c r="J656" s="24" t="n">
        <x:v>0</x:v>
      </x:c>
      <x:c r="K656" s="24" t="n">
        <x:v>0</x:v>
      </x:c>
      <x:c r="L656" s="24" t="n">
        <x:v>0</x:v>
      </x:c>
      <x:c r="M656" s="25" t="n">
        <x:v>0</x:v>
      </x:c>
    </x:row>
    <x:row r="657">
      <x:c r="A657" s="22" t="n">
        <x:v>847185</x:v>
      </x:c>
      <x:c r="B657" s="23" t="str">
        <x:v>OTIVITO</x:v>
      </x:c>
      <x:c r="C657" s="23"/>
      <x:c r="D657" s="23"/>
      <x:c r="E657" s="24" t="n">
        <x:v>0</x:v>
      </x:c>
      <x:c r="F657" s="24" t="n">
        <x:v>0</x:v>
      </x:c>
      <x:c r="G657" s="24" t="n">
        <x:v>0</x:v>
      </x:c>
      <x:c r="H657" s="24" t="n">
        <x:v>0</x:v>
      </x:c>
      <x:c r="I657" s="24" t="n">
        <x:f>SUM(F657:H657)</x:f>
        <x:v>0</x:v>
      </x:c>
      <x:c r="J657" s="24" t="n">
        <x:v>0</x:v>
      </x:c>
      <x:c r="K657" s="24" t="n">
        <x:v>0</x:v>
      </x:c>
      <x:c r="L657" s="24" t="n">
        <x:v>0</x:v>
      </x:c>
      <x:c r="M657" s="25" t="n">
        <x:v>0</x:v>
      </x:c>
    </x:row>
    <x:row r="658">
      <x:c r="A658" s="22" t="n">
        <x:v>847722</x:v>
      </x:c>
      <x:c r="B658" s="23" t="str">
        <x:v>ParadisePOKER</x:v>
      </x:c>
      <x:c r="C658" s="23"/>
      <x:c r="D658" s="23"/>
      <x:c r="E658" s="24" t="n">
        <x:v>0</x:v>
      </x:c>
      <x:c r="F658" s="24" t="n">
        <x:v>0</x:v>
      </x:c>
      <x:c r="G658" s="24" t="n">
        <x:v>0</x:v>
      </x:c>
      <x:c r="H658" s="24" t="n">
        <x:v>0</x:v>
      </x:c>
      <x:c r="I658" s="24" t="n">
        <x:f>SUM(F658:H658)</x:f>
        <x:v>0</x:v>
      </x:c>
      <x:c r="J658" s="24" t="n">
        <x:v>0</x:v>
      </x:c>
      <x:c r="K658" s="24" t="n">
        <x:v>0</x:v>
      </x:c>
      <x:c r="L658" s="24" t="n">
        <x:v>0</x:v>
      </x:c>
      <x:c r="M658" s="25" t="n">
        <x:v>0</x:v>
      </x:c>
    </x:row>
    <x:row r="659">
      <x:c r="A659" s="22" t="n">
        <x:v>854385</x:v>
      </x:c>
      <x:c r="B659" s="23" t="str">
        <x:v>PlayerB26471</x:v>
      </x:c>
      <x:c r="C659" s="23"/>
      <x:c r="D659" s="23"/>
      <x:c r="E659" s="24" t="n">
        <x:v>0</x:v>
      </x:c>
      <x:c r="F659" s="24" t="n">
        <x:v>0</x:v>
      </x:c>
      <x:c r="G659" s="24" t="n">
        <x:v>0</x:v>
      </x:c>
      <x:c r="H659" s="24" t="n">
        <x:v>0</x:v>
      </x:c>
      <x:c r="I659" s="24" t="n">
        <x:f>SUM(F659:H659)</x:f>
        <x:v>0</x:v>
      </x:c>
      <x:c r="J659" s="24" t="n">
        <x:v>0</x:v>
      </x:c>
      <x:c r="K659" s="24" t="n">
        <x:v>0</x:v>
      </x:c>
      <x:c r="L659" s="24" t="n">
        <x:v>0</x:v>
      </x:c>
      <x:c r="M659" s="25" t="n">
        <x:v>0</x:v>
      </x:c>
    </x:row>
    <x:row r="660">
      <x:c r="A660" s="22" t="n">
        <x:v>855247</x:v>
      </x:c>
      <x:c r="B660" s="23" t="str">
        <x:v>1OGAN</x:v>
      </x:c>
      <x:c r="C660" s="23"/>
      <x:c r="D660" s="23"/>
      <x:c r="E660" s="24" t="n">
        <x:v>0</x:v>
      </x:c>
      <x:c r="F660" s="24" t="n">
        <x:v>0</x:v>
      </x:c>
      <x:c r="G660" s="24" t="n">
        <x:v>0</x:v>
      </x:c>
      <x:c r="H660" s="24" t="n">
        <x:v>0</x:v>
      </x:c>
      <x:c r="I660" s="24" t="n">
        <x:f>SUM(F660:H660)</x:f>
        <x:v>0</x:v>
      </x:c>
      <x:c r="J660" s="24" t="n">
        <x:v>0</x:v>
      </x:c>
      <x:c r="K660" s="24" t="n">
        <x:v>0</x:v>
      </x:c>
      <x:c r="L660" s="24" t="n">
        <x:v>0</x:v>
      </x:c>
      <x:c r="M660" s="25" t="n">
        <x:v>0</x:v>
      </x:c>
    </x:row>
    <x:row r="661">
      <x:c r="A661" s="22" t="n">
        <x:v>855794</x:v>
      </x:c>
      <x:c r="B661" s="23" t="str">
        <x:v>PlayerB49255</x:v>
      </x:c>
      <x:c r="C661" s="23"/>
      <x:c r="D661" s="23"/>
      <x:c r="E661" s="24" t="n">
        <x:v>0</x:v>
      </x:c>
      <x:c r="F661" s="24" t="n">
        <x:v>0</x:v>
      </x:c>
      <x:c r="G661" s="24" t="n">
        <x:v>0</x:v>
      </x:c>
      <x:c r="H661" s="24" t="n">
        <x:v>0</x:v>
      </x:c>
      <x:c r="I661" s="24" t="n">
        <x:f>SUM(F661:H661)</x:f>
        <x:v>0</x:v>
      </x:c>
      <x:c r="J661" s="24" t="n">
        <x:v>0</x:v>
      </x:c>
      <x:c r="K661" s="24" t="n">
        <x:v>0</x:v>
      </x:c>
      <x:c r="L661" s="24" t="n">
        <x:v>0</x:v>
      </x:c>
      <x:c r="M661" s="25" t="n">
        <x:v>0</x:v>
      </x:c>
    </x:row>
    <x:row r="662">
      <x:c r="A662" s="22" t="n">
        <x:v>856547</x:v>
      </x:c>
      <x:c r="B662" s="23" t="str">
        <x:v>vijif</x:v>
      </x:c>
      <x:c r="C662" s="23"/>
      <x:c r="D662" s="23"/>
      <x:c r="E662" s="24" t="n">
        <x:v>0</x:v>
      </x:c>
      <x:c r="F662" s="24" t="n">
        <x:v>0</x:v>
      </x:c>
      <x:c r="G662" s="24" t="n">
        <x:v>0</x:v>
      </x:c>
      <x:c r="H662" s="24" t="n">
        <x:v>0</x:v>
      </x:c>
      <x:c r="I662" s="24" t="n">
        <x:f>SUM(F662:H662)</x:f>
        <x:v>0</x:v>
      </x:c>
      <x:c r="J662" s="24" t="n">
        <x:v>0</x:v>
      </x:c>
      <x:c r="K662" s="24" t="n">
        <x:v>0</x:v>
      </x:c>
      <x:c r="L662" s="24" t="n">
        <x:v>0</x:v>
      </x:c>
      <x:c r="M662" s="25" t="n">
        <x:v>0</x:v>
      </x:c>
    </x:row>
    <x:row r="663">
      <x:c r="A663" s="22" t="n">
        <x:v>858604</x:v>
      </x:c>
      <x:c r="B663" s="23" t="str">
        <x:v>korleone</x:v>
      </x:c>
      <x:c r="C663" s="23"/>
      <x:c r="D663" s="23"/>
      <x:c r="E663" s="24" t="n">
        <x:v>0</x:v>
      </x:c>
      <x:c r="F663" s="24" t="n">
        <x:v>0</x:v>
      </x:c>
      <x:c r="G663" s="24" t="n">
        <x:v>0</x:v>
      </x:c>
      <x:c r="H663" s="24" t="n">
        <x:v>0</x:v>
      </x:c>
      <x:c r="I663" s="24" t="n">
        <x:f>SUM(F663:H663)</x:f>
        <x:v>0</x:v>
      </x:c>
      <x:c r="J663" s="24" t="n">
        <x:v>0</x:v>
      </x:c>
      <x:c r="K663" s="24" t="n">
        <x:v>0</x:v>
      </x:c>
      <x:c r="L663" s="24" t="n">
        <x:v>0</x:v>
      </x:c>
      <x:c r="M663" s="25" t="n">
        <x:v>0</x:v>
      </x:c>
    </x:row>
    <x:row r="664">
      <x:c r="A664" s="22" t="n">
        <x:v>859688</x:v>
      </x:c>
      <x:c r="B664" s="23" t="str">
        <x:v>PlayercOpd6F</x:v>
      </x:c>
      <x:c r="C664" s="23"/>
      <x:c r="D664" s="23"/>
      <x:c r="E664" s="24" t="n">
        <x:v>0</x:v>
      </x:c>
      <x:c r="F664" s="24" t="n">
        <x:v>0</x:v>
      </x:c>
      <x:c r="G664" s="24" t="n">
        <x:v>0</x:v>
      </x:c>
      <x:c r="H664" s="24" t="n">
        <x:v>0</x:v>
      </x:c>
      <x:c r="I664" s="24" t="n">
        <x:f>SUM(F664:H664)</x:f>
        <x:v>0</x:v>
      </x:c>
      <x:c r="J664" s="24" t="n">
        <x:v>0</x:v>
      </x:c>
      <x:c r="K664" s="24" t="n">
        <x:v>0</x:v>
      </x:c>
      <x:c r="L664" s="24" t="n">
        <x:v>0</x:v>
      </x:c>
      <x:c r="M664" s="25" t="n">
        <x:v>0</x:v>
      </x:c>
    </x:row>
    <x:row r="665">
      <x:c r="A665" s="22" t="n">
        <x:v>860460</x:v>
      </x:c>
      <x:c r="B665" s="23" t="str">
        <x:v>vlad777</x:v>
      </x:c>
      <x:c r="C665" s="23"/>
      <x:c r="D665" s="23"/>
      <x:c r="E665" s="24" t="n">
        <x:v>0</x:v>
      </x:c>
      <x:c r="F665" s="24" t="n">
        <x:v>0</x:v>
      </x:c>
      <x:c r="G665" s="24" t="n">
        <x:v>0</x:v>
      </x:c>
      <x:c r="H665" s="24" t="n">
        <x:v>0</x:v>
      </x:c>
      <x:c r="I665" s="24" t="n">
        <x:f>SUM(F665:H665)</x:f>
        <x:v>0</x:v>
      </x:c>
      <x:c r="J665" s="24" t="n">
        <x:v>0</x:v>
      </x:c>
      <x:c r="K665" s="24" t="n">
        <x:v>0</x:v>
      </x:c>
      <x:c r="L665" s="24" t="n">
        <x:v>0</x:v>
      </x:c>
      <x:c r="M665" s="25" t="n">
        <x:v>0</x:v>
      </x:c>
    </x:row>
    <x:row r="666">
      <x:c r="A666" s="22" t="n">
        <x:v>860989</x:v>
      </x:c>
      <x:c r="B666" s="23" t="str">
        <x:v>Gera23</x:v>
      </x:c>
      <x:c r="C666" s="23"/>
      <x:c r="D666" s="23"/>
      <x:c r="E666" s="24" t="n">
        <x:v>0</x:v>
      </x:c>
      <x:c r="F666" s="24" t="n">
        <x:v>0</x:v>
      </x:c>
      <x:c r="G666" s="24" t="n">
        <x:v>0</x:v>
      </x:c>
      <x:c r="H666" s="24" t="n">
        <x:v>0</x:v>
      </x:c>
      <x:c r="I666" s="24" t="n">
        <x:f>SUM(F666:H666)</x:f>
        <x:v>0</x:v>
      </x:c>
      <x:c r="J666" s="24" t="n">
        <x:v>0</x:v>
      </x:c>
      <x:c r="K666" s="24" t="n">
        <x:v>0</x:v>
      </x:c>
      <x:c r="L666" s="24" t="n">
        <x:v>0</x:v>
      </x:c>
      <x:c r="M666" s="25" t="n">
        <x:v>0</x:v>
      </x:c>
    </x:row>
    <x:row r="667">
      <x:c r="A667" s="22" t="n">
        <x:v>861157</x:v>
      </x:c>
      <x:c r="B667" s="23" t="str">
        <x:v>henhao</x:v>
      </x:c>
      <x:c r="C667" s="23"/>
      <x:c r="D667" s="23"/>
      <x:c r="E667" s="24" t="n">
        <x:v>0</x:v>
      </x:c>
      <x:c r="F667" s="24" t="n">
        <x:v>0</x:v>
      </x:c>
      <x:c r="G667" s="24" t="n">
        <x:v>0</x:v>
      </x:c>
      <x:c r="H667" s="24" t="n">
        <x:v>0</x:v>
      </x:c>
      <x:c r="I667" s="24" t="n">
        <x:f>SUM(F667:H667)</x:f>
        <x:v>0</x:v>
      </x:c>
      <x:c r="J667" s="24" t="n">
        <x:v>0</x:v>
      </x:c>
      <x:c r="K667" s="24" t="n">
        <x:v>0</x:v>
      </x:c>
      <x:c r="L667" s="24" t="n">
        <x:v>0</x:v>
      </x:c>
      <x:c r="M667" s="25" t="n">
        <x:v>0</x:v>
      </x:c>
    </x:row>
    <x:row r="668">
      <x:c r="A668" s="22" t="n">
        <x:v>863492</x:v>
      </x:c>
      <x:c r="B668" s="23" t="str">
        <x:v>zanoza</x:v>
      </x:c>
      <x:c r="C668" s="23"/>
      <x:c r="D668" s="23"/>
      <x:c r="E668" s="24" t="n">
        <x:v>0</x:v>
      </x:c>
      <x:c r="F668" s="24" t="n">
        <x:v>0</x:v>
      </x:c>
      <x:c r="G668" s="24" t="n">
        <x:v>0</x:v>
      </x:c>
      <x:c r="H668" s="24" t="n">
        <x:v>0</x:v>
      </x:c>
      <x:c r="I668" s="24" t="n">
        <x:f>SUM(F668:H668)</x:f>
        <x:v>0</x:v>
      </x:c>
      <x:c r="J668" s="24" t="n">
        <x:v>0</x:v>
      </x:c>
      <x:c r="K668" s="24" t="n">
        <x:v>0</x:v>
      </x:c>
      <x:c r="L668" s="24" t="n">
        <x:v>0</x:v>
      </x:c>
      <x:c r="M668" s="25" t="n">
        <x:v>0</x:v>
      </x:c>
    </x:row>
    <x:row r="669">
      <x:c r="A669" s="22" t="n">
        <x:v>866047</x:v>
      </x:c>
      <x:c r="B669" s="23" t="str">
        <x:v>vovanjik72rus</x:v>
      </x:c>
      <x:c r="C669" s="23"/>
      <x:c r="D669" s="23"/>
      <x:c r="E669" s="24" t="n">
        <x:v>0</x:v>
      </x:c>
      <x:c r="F669" s="24" t="n">
        <x:v>0</x:v>
      </x:c>
      <x:c r="G669" s="24" t="n">
        <x:v>0</x:v>
      </x:c>
      <x:c r="H669" s="24" t="n">
        <x:v>0</x:v>
      </x:c>
      <x:c r="I669" s="24" t="n">
        <x:f>SUM(F669:H669)</x:f>
        <x:v>0</x:v>
      </x:c>
      <x:c r="J669" s="24" t="n">
        <x:v>0</x:v>
      </x:c>
      <x:c r="K669" s="24" t="n">
        <x:v>0</x:v>
      </x:c>
      <x:c r="L669" s="24" t="n">
        <x:v>0</x:v>
      </x:c>
      <x:c r="M669" s="25" t="n">
        <x:v>0</x:v>
      </x:c>
    </x:row>
    <x:row r="670">
      <x:c r="A670" s="22" t="n">
        <x:v>866464</x:v>
      </x:c>
      <x:c r="B670" s="23" t="str">
        <x:v>Kamal</x:v>
      </x:c>
      <x:c r="C670" s="23"/>
      <x:c r="D670" s="23"/>
      <x:c r="E670" s="24" t="n">
        <x:v>0</x:v>
      </x:c>
      <x:c r="F670" s="24" t="n">
        <x:v>0</x:v>
      </x:c>
      <x:c r="G670" s="24" t="n">
        <x:v>0</x:v>
      </x:c>
      <x:c r="H670" s="24" t="n">
        <x:v>0</x:v>
      </x:c>
      <x:c r="I670" s="24" t="n">
        <x:f>SUM(F670:H670)</x:f>
        <x:v>0</x:v>
      </x:c>
      <x:c r="J670" s="24" t="n">
        <x:v>0</x:v>
      </x:c>
      <x:c r="K670" s="24" t="n">
        <x:v>0</x:v>
      </x:c>
      <x:c r="L670" s="24" t="n">
        <x:v>0</x:v>
      </x:c>
      <x:c r="M670" s="25" t="n">
        <x:v>0</x:v>
      </x:c>
    </x:row>
    <x:row r="671">
      <x:c r="A671" s="22" t="n">
        <x:v>869593</x:v>
      </x:c>
      <x:c r="B671" s="23" t="str">
        <x:v>XOMA</x:v>
      </x:c>
      <x:c r="C671" s="23"/>
      <x:c r="D671" s="23"/>
      <x:c r="E671" s="24" t="n">
        <x:v>0</x:v>
      </x:c>
      <x:c r="F671" s="24" t="n">
        <x:v>0</x:v>
      </x:c>
      <x:c r="G671" s="24" t="n">
        <x:v>0</x:v>
      </x:c>
      <x:c r="H671" s="24" t="n">
        <x:v>0</x:v>
      </x:c>
      <x:c r="I671" s="24" t="n">
        <x:f>SUM(F671:H671)</x:f>
        <x:v>0</x:v>
      </x:c>
      <x:c r="J671" s="24" t="n">
        <x:v>0</x:v>
      </x:c>
      <x:c r="K671" s="24" t="n">
        <x:v>0</x:v>
      </x:c>
      <x:c r="L671" s="24" t="n">
        <x:v>0</x:v>
      </x:c>
      <x:c r="M671" s="25" t="n">
        <x:v>0</x:v>
      </x:c>
    </x:row>
    <x:row r="672">
      <x:c r="A672" s="22" t="n">
        <x:v>870441</x:v>
      </x:c>
      <x:c r="B672" s="23" t="str">
        <x:v>PlayerD8E6EA</x:v>
      </x:c>
      <x:c r="C672" s="23"/>
      <x:c r="D672" s="23"/>
      <x:c r="E672" s="24" t="n">
        <x:v>0</x:v>
      </x:c>
      <x:c r="F672" s="24" t="n">
        <x:v>0</x:v>
      </x:c>
      <x:c r="G672" s="24" t="n">
        <x:v>0</x:v>
      </x:c>
      <x:c r="H672" s="24" t="n">
        <x:v>0</x:v>
      </x:c>
      <x:c r="I672" s="24" t="n">
        <x:f>SUM(F672:H672)</x:f>
        <x:v>0</x:v>
      </x:c>
      <x:c r="J672" s="24" t="n">
        <x:v>0</x:v>
      </x:c>
      <x:c r="K672" s="24" t="n">
        <x:v>0</x:v>
      </x:c>
      <x:c r="L672" s="24" t="n">
        <x:v>0</x:v>
      </x:c>
      <x:c r="M672" s="25" t="n">
        <x:v>0</x:v>
      </x:c>
    </x:row>
    <x:row r="673">
      <x:c r="A673" s="22" t="n">
        <x:v>871769</x:v>
      </x:c>
      <x:c r="B673" s="23" t="str">
        <x:v>SOLTER</x:v>
      </x:c>
      <x:c r="C673" s="23"/>
      <x:c r="D673" s="23"/>
      <x:c r="E673" s="24" t="n">
        <x:v>0</x:v>
      </x:c>
      <x:c r="F673" s="24" t="n">
        <x:v>0</x:v>
      </x:c>
      <x:c r="G673" s="24" t="n">
        <x:v>0</x:v>
      </x:c>
      <x:c r="H673" s="24" t="n">
        <x:v>0</x:v>
      </x:c>
      <x:c r="I673" s="24" t="n">
        <x:f>SUM(F673:H673)</x:f>
        <x:v>0</x:v>
      </x:c>
      <x:c r="J673" s="24" t="n">
        <x:v>0</x:v>
      </x:c>
      <x:c r="K673" s="24" t="n">
        <x:v>0</x:v>
      </x:c>
      <x:c r="L673" s="24" t="n">
        <x:v>0</x:v>
      </x:c>
      <x:c r="M673" s="25" t="n">
        <x:v>0</x:v>
      </x:c>
    </x:row>
    <x:row r="674">
      <x:c r="A674" s="22" t="n">
        <x:v>872566</x:v>
      </x:c>
      <x:c r="B674" s="23" t="str">
        <x:v>I'M_drawing_Dead</x:v>
      </x:c>
      <x:c r="C674" s="23"/>
      <x:c r="D674" s="23"/>
      <x:c r="E674" s="24" t="n">
        <x:v>0</x:v>
      </x:c>
      <x:c r="F674" s="24" t="n">
        <x:v>0</x:v>
      </x:c>
      <x:c r="G674" s="24" t="n">
        <x:v>0</x:v>
      </x:c>
      <x:c r="H674" s="24" t="n">
        <x:v>0</x:v>
      </x:c>
      <x:c r="I674" s="24" t="n">
        <x:f>SUM(F674:H674)</x:f>
        <x:v>0</x:v>
      </x:c>
      <x:c r="J674" s="24" t="n">
        <x:v>0</x:v>
      </x:c>
      <x:c r="K674" s="24" t="n">
        <x:v>0</x:v>
      </x:c>
      <x:c r="L674" s="24" t="n">
        <x:v>0</x:v>
      </x:c>
      <x:c r="M674" s="25" t="n">
        <x:v>0</x:v>
      </x:c>
    </x:row>
    <x:row r="675">
      <x:c r="A675" s="22" t="n">
        <x:v>875000</x:v>
      </x:c>
      <x:c r="B675" s="23" t="str">
        <x:v>Coop.BBH</x:v>
      </x:c>
      <x:c r="C675" s="23"/>
      <x:c r="D675" s="23"/>
      <x:c r="E675" s="24" t="n">
        <x:v>0</x:v>
      </x:c>
      <x:c r="F675" s="24" t="n">
        <x:v>0</x:v>
      </x:c>
      <x:c r="G675" s="24" t="n">
        <x:v>0</x:v>
      </x:c>
      <x:c r="H675" s="24" t="n">
        <x:v>0</x:v>
      </x:c>
      <x:c r="I675" s="24" t="n">
        <x:f>SUM(F675:H675)</x:f>
        <x:v>0</x:v>
      </x:c>
      <x:c r="J675" s="24" t="n">
        <x:v>0</x:v>
      </x:c>
      <x:c r="K675" s="24" t="n">
        <x:v>0</x:v>
      </x:c>
      <x:c r="L675" s="24" t="n">
        <x:v>0</x:v>
      </x:c>
      <x:c r="M675" s="25" t="n">
        <x:v>0</x:v>
      </x:c>
    </x:row>
    <x:row r="676">
      <x:c r="A676" s="22" t="n">
        <x:v>880492</x:v>
      </x:c>
      <x:c r="B676" s="23" t="str">
        <x:v>Петруша</x:v>
      </x:c>
      <x:c r="C676" s="23"/>
      <x:c r="D676" s="23"/>
      <x:c r="E676" s="24" t="n">
        <x:v>0</x:v>
      </x:c>
      <x:c r="F676" s="24" t="n">
        <x:v>0</x:v>
      </x:c>
      <x:c r="G676" s="24" t="n">
        <x:v>0</x:v>
      </x:c>
      <x:c r="H676" s="24" t="n">
        <x:v>0</x:v>
      </x:c>
      <x:c r="I676" s="24" t="n">
        <x:f>SUM(F676:H676)</x:f>
        <x:v>0</x:v>
      </x:c>
      <x:c r="J676" s="24" t="n">
        <x:v>0</x:v>
      </x:c>
      <x:c r="K676" s="24" t="n">
        <x:v>0</x:v>
      </x:c>
      <x:c r="L676" s="24" t="n">
        <x:v>0</x:v>
      </x:c>
      <x:c r="M676" s="25" t="n">
        <x:v>0</x:v>
      </x:c>
    </x:row>
    <x:row r="677">
      <x:c r="A677" s="22" t="n">
        <x:v>882135</x:v>
      </x:c>
      <x:c r="B677" s="23" t="str">
        <x:v>Строгий01</x:v>
      </x:c>
      <x:c r="C677" s="23"/>
      <x:c r="D677" s="23"/>
      <x:c r="E677" s="24" t="n">
        <x:v>0</x:v>
      </x:c>
      <x:c r="F677" s="24" t="n">
        <x:v>0</x:v>
      </x:c>
      <x:c r="G677" s="24" t="n">
        <x:v>0</x:v>
      </x:c>
      <x:c r="H677" s="24" t="n">
        <x:v>0</x:v>
      </x:c>
      <x:c r="I677" s="24" t="n">
        <x:f>SUM(F677:H677)</x:f>
        <x:v>0</x:v>
      </x:c>
      <x:c r="J677" s="24" t="n">
        <x:v>0</x:v>
      </x:c>
      <x:c r="K677" s="24" t="n">
        <x:v>0</x:v>
      </x:c>
      <x:c r="L677" s="24" t="n">
        <x:v>0</x:v>
      </x:c>
      <x:c r="M677" s="25" t="n">
        <x:v>0</x:v>
      </x:c>
    </x:row>
    <x:row r="678">
      <x:c r="A678" s="22" t="n">
        <x:v>884549</x:v>
      </x:c>
      <x:c r="B678" s="23" t="str">
        <x:v>PlayerAlenushka</x:v>
      </x:c>
      <x:c r="C678" s="23"/>
      <x:c r="D678" s="23"/>
      <x:c r="E678" s="24" t="n">
        <x:v>0</x:v>
      </x:c>
      <x:c r="F678" s="24" t="n">
        <x:v>0</x:v>
      </x:c>
      <x:c r="G678" s="24" t="n">
        <x:v>0</x:v>
      </x:c>
      <x:c r="H678" s="24" t="n">
        <x:v>0</x:v>
      </x:c>
      <x:c r="I678" s="24" t="n">
        <x:f>SUM(F678:H678)</x:f>
        <x:v>0</x:v>
      </x:c>
      <x:c r="J678" s="24" t="n">
        <x:v>0</x:v>
      </x:c>
      <x:c r="K678" s="24" t="n">
        <x:v>0</x:v>
      </x:c>
      <x:c r="L678" s="24" t="n">
        <x:v>0</x:v>
      </x:c>
      <x:c r="M678" s="25" t="n">
        <x:v>0</x:v>
      </x:c>
    </x:row>
    <x:row r="679">
      <x:c r="A679" s="22" t="n">
        <x:v>885581</x:v>
      </x:c>
      <x:c r="B679" s="23" t="str">
        <x:v>PlayerA0D3B7</x:v>
      </x:c>
      <x:c r="C679" s="23"/>
      <x:c r="D679" s="23"/>
      <x:c r="E679" s="24" t="n">
        <x:v>0</x:v>
      </x:c>
      <x:c r="F679" s="24" t="n">
        <x:v>0</x:v>
      </x:c>
      <x:c r="G679" s="24" t="n">
        <x:v>0</x:v>
      </x:c>
      <x:c r="H679" s="24" t="n">
        <x:v>0</x:v>
      </x:c>
      <x:c r="I679" s="24" t="n">
        <x:f>SUM(F679:H679)</x:f>
        <x:v>0</x:v>
      </x:c>
      <x:c r="J679" s="24" t="n">
        <x:v>0</x:v>
      </x:c>
      <x:c r="K679" s="24" t="n">
        <x:v>0</x:v>
      </x:c>
      <x:c r="L679" s="24" t="n">
        <x:v>0</x:v>
      </x:c>
      <x:c r="M679" s="25" t="n">
        <x:v>0</x:v>
      </x:c>
    </x:row>
    <x:row r="680">
      <x:c r="A680" s="22" t="n">
        <x:v>892835</x:v>
      </x:c>
      <x:c r="B680" s="23" t="str">
        <x:v>PlayerDD2851</x:v>
      </x:c>
      <x:c r="C680" s="23"/>
      <x:c r="D680" s="23"/>
      <x:c r="E680" s="24" t="n">
        <x:v>0</x:v>
      </x:c>
      <x:c r="F680" s="24" t="n">
        <x:v>0</x:v>
      </x:c>
      <x:c r="G680" s="24" t="n">
        <x:v>0</x:v>
      </x:c>
      <x:c r="H680" s="24" t="n">
        <x:v>0</x:v>
      </x:c>
      <x:c r="I680" s="24" t="n">
        <x:f>SUM(F680:H680)</x:f>
        <x:v>0</x:v>
      </x:c>
      <x:c r="J680" s="24" t="n">
        <x:v>0</x:v>
      </x:c>
      <x:c r="K680" s="24" t="n">
        <x:v>0</x:v>
      </x:c>
      <x:c r="L680" s="24" t="n">
        <x:v>0</x:v>
      </x:c>
      <x:c r="M680" s="25" t="n">
        <x:v>0</x:v>
      </x:c>
    </x:row>
    <x:row r="681">
      <x:c r="A681" s="22" t="n">
        <x:v>893181</x:v>
      </x:c>
      <x:c r="B681" s="23" t="n">
        <x:v>1337</x:v>
      </x:c>
      <x:c r="C681" s="23"/>
      <x:c r="D681" s="23"/>
      <x:c r="E681" s="24" t="n">
        <x:v>0</x:v>
      </x:c>
      <x:c r="F681" s="24" t="n">
        <x:v>0</x:v>
      </x:c>
      <x:c r="G681" s="24" t="n">
        <x:v>0</x:v>
      </x:c>
      <x:c r="H681" s="24" t="n">
        <x:v>0</x:v>
      </x:c>
      <x:c r="I681" s="24" t="n">
        <x:f>SUM(F681:H681)</x:f>
        <x:v>0</x:v>
      </x:c>
      <x:c r="J681" s="24" t="n">
        <x:v>0</x:v>
      </x:c>
      <x:c r="K681" s="24" t="n">
        <x:v>0</x:v>
      </x:c>
      <x:c r="L681" s="24" t="n">
        <x:v>0</x:v>
      </x:c>
      <x:c r="M681" s="25" t="n">
        <x:v>0</x:v>
      </x:c>
    </x:row>
    <x:row r="682">
      <x:c r="A682" s="22" t="n">
        <x:v>899775</x:v>
      </x:c>
      <x:c r="B682" s="23" t="str">
        <x:v>DAMIR</x:v>
      </x:c>
      <x:c r="C682" s="23"/>
      <x:c r="D682" s="23"/>
      <x:c r="E682" s="24" t="n">
        <x:v>0</x:v>
      </x:c>
      <x:c r="F682" s="24" t="n">
        <x:v>0</x:v>
      </x:c>
      <x:c r="G682" s="24" t="n">
        <x:v>0</x:v>
      </x:c>
      <x:c r="H682" s="24" t="n">
        <x:v>0</x:v>
      </x:c>
      <x:c r="I682" s="24" t="n">
        <x:f>SUM(F682:H682)</x:f>
        <x:v>0</x:v>
      </x:c>
      <x:c r="J682" s="24" t="n">
        <x:v>0</x:v>
      </x:c>
      <x:c r="K682" s="24" t="n">
        <x:v>0</x:v>
      </x:c>
      <x:c r="L682" s="24" t="n">
        <x:v>0</x:v>
      </x:c>
      <x:c r="M682" s="25" t="n">
        <x:v>0</x:v>
      </x:c>
    </x:row>
    <x:row r="683">
      <x:c r="A683" s="22" t="n">
        <x:v>901213</x:v>
      </x:c>
      <x:c r="B683" s="23" t="str">
        <x:v>ВСЕМОЕ</x:v>
      </x:c>
      <x:c r="C683" s="23"/>
      <x:c r="D683" s="23"/>
      <x:c r="E683" s="24" t="n">
        <x:v>0</x:v>
      </x:c>
      <x:c r="F683" s="24" t="n">
        <x:v>0</x:v>
      </x:c>
      <x:c r="G683" s="24" t="n">
        <x:v>0</x:v>
      </x:c>
      <x:c r="H683" s="24" t="n">
        <x:v>0</x:v>
      </x:c>
      <x:c r="I683" s="24" t="n">
        <x:f>SUM(F683:H683)</x:f>
        <x:v>0</x:v>
      </x:c>
      <x:c r="J683" s="24" t="n">
        <x:v>0</x:v>
      </x:c>
      <x:c r="K683" s="24" t="n">
        <x:v>0</x:v>
      </x:c>
      <x:c r="L683" s="24" t="n">
        <x:v>0</x:v>
      </x:c>
      <x:c r="M683" s="25" t="n">
        <x:v>0</x:v>
      </x:c>
    </x:row>
    <x:row r="684">
      <x:c r="A684" s="22" t="n">
        <x:v>901874</x:v>
      </x:c>
      <x:c r="B684" s="23" t="str">
        <x:v>PlayerB1CA1C</x:v>
      </x:c>
      <x:c r="C684" s="23"/>
      <x:c r="D684" s="23"/>
      <x:c r="E684" s="24" t="n">
        <x:v>0</x:v>
      </x:c>
      <x:c r="F684" s="24" t="n">
        <x:v>0</x:v>
      </x:c>
      <x:c r="G684" s="24" t="n">
        <x:v>0</x:v>
      </x:c>
      <x:c r="H684" s="24" t="n">
        <x:v>0</x:v>
      </x:c>
      <x:c r="I684" s="24" t="n">
        <x:f>SUM(F684:H684)</x:f>
        <x:v>0</x:v>
      </x:c>
      <x:c r="J684" s="24" t="n">
        <x:v>0</x:v>
      </x:c>
      <x:c r="K684" s="24" t="n">
        <x:v>0</x:v>
      </x:c>
      <x:c r="L684" s="24" t="n">
        <x:v>0</x:v>
      </x:c>
      <x:c r="M684" s="25" t="n">
        <x:v>0</x:v>
      </x:c>
    </x:row>
    <x:row r="685">
      <x:c r="A685" s="22" t="n">
        <x:v>907479</x:v>
      </x:c>
      <x:c r="B685" s="23" t="str">
        <x:v>GojoSatoru</x:v>
      </x:c>
      <x:c r="C685" s="23"/>
      <x:c r="D685" s="23"/>
      <x:c r="E685" s="24" t="n">
        <x:v>0</x:v>
      </x:c>
      <x:c r="F685" s="24" t="n">
        <x:v>0</x:v>
      </x:c>
      <x:c r="G685" s="24" t="n">
        <x:v>0</x:v>
      </x:c>
      <x:c r="H685" s="24" t="n">
        <x:v>0</x:v>
      </x:c>
      <x:c r="I685" s="24" t="n">
        <x:f>SUM(F685:H685)</x:f>
        <x:v>0</x:v>
      </x:c>
      <x:c r="J685" s="24" t="n">
        <x:v>0</x:v>
      </x:c>
      <x:c r="K685" s="24" t="n">
        <x:v>0</x:v>
      </x:c>
      <x:c r="L685" s="24" t="n">
        <x:v>0</x:v>
      </x:c>
      <x:c r="M685" s="25" t="n">
        <x:v>0</x:v>
      </x:c>
    </x:row>
    <x:row r="686">
      <x:c r="A686" s="22" t="n">
        <x:v>908777</x:v>
      </x:c>
      <x:c r="B686" s="23" t="str">
        <x:v>Nike</x:v>
      </x:c>
      <x:c r="C686" s="23"/>
      <x:c r="D686" s="23"/>
      <x:c r="E686" s="24" t="n">
        <x:v>0</x:v>
      </x:c>
      <x:c r="F686" s="24" t="n">
        <x:v>0</x:v>
      </x:c>
      <x:c r="G686" s="24" t="n">
        <x:v>0</x:v>
      </x:c>
      <x:c r="H686" s="24" t="n">
        <x:v>0</x:v>
      </x:c>
      <x:c r="I686" s="24" t="n">
        <x:f>SUM(F686:H686)</x:f>
        <x:v>0</x:v>
      </x:c>
      <x:c r="J686" s="24" t="n">
        <x:v>0</x:v>
      </x:c>
      <x:c r="K686" s="24" t="n">
        <x:v>0</x:v>
      </x:c>
      <x:c r="L686" s="24" t="n">
        <x:v>0</x:v>
      </x:c>
      <x:c r="M686" s="25" t="n">
        <x:v>0</x:v>
      </x:c>
    </x:row>
    <x:row r="687">
      <x:c r="A687" s="22" t="n">
        <x:v>908891</x:v>
      </x:c>
      <x:c r="B687" s="23" t="str">
        <x:v>EGLGAMES</x:v>
      </x:c>
      <x:c r="C687" s="23"/>
      <x:c r="D687" s="23"/>
      <x:c r="E687" s="24" t="n">
        <x:v>0</x:v>
      </x:c>
      <x:c r="F687" s="24" t="n">
        <x:v>0</x:v>
      </x:c>
      <x:c r="G687" s="24" t="n">
        <x:v>0</x:v>
      </x:c>
      <x:c r="H687" s="24" t="n">
        <x:v>0</x:v>
      </x:c>
      <x:c r="I687" s="24" t="n">
        <x:f>SUM(F687:H687)</x:f>
        <x:v>0</x:v>
      </x:c>
      <x:c r="J687" s="24" t="n">
        <x:v>0</x:v>
      </x:c>
      <x:c r="K687" s="24" t="n">
        <x:v>0</x:v>
      </x:c>
      <x:c r="L687" s="24" t="n">
        <x:v>0</x:v>
      </x:c>
      <x:c r="M687" s="25" t="n">
        <x:v>0</x:v>
      </x:c>
    </x:row>
    <x:row r="688">
      <x:c r="A688" s="22" t="n">
        <x:v>910031</x:v>
      </x:c>
      <x:c r="B688" s="23" t="str">
        <x:v>DominikDon83</x:v>
      </x:c>
      <x:c r="C688" s="23"/>
      <x:c r="D688" s="23"/>
      <x:c r="E688" s="24" t="n">
        <x:v>0</x:v>
      </x:c>
      <x:c r="F688" s="24" t="n">
        <x:v>0</x:v>
      </x:c>
      <x:c r="G688" s="24" t="n">
        <x:v>0</x:v>
      </x:c>
      <x:c r="H688" s="24" t="n">
        <x:v>0</x:v>
      </x:c>
      <x:c r="I688" s="24" t="n">
        <x:f>SUM(F688:H688)</x:f>
        <x:v>0</x:v>
      </x:c>
      <x:c r="J688" s="24" t="n">
        <x:v>0</x:v>
      </x:c>
      <x:c r="K688" s="24" t="n">
        <x:v>0</x:v>
      </x:c>
      <x:c r="L688" s="24" t="n">
        <x:v>0</x:v>
      </x:c>
      <x:c r="M688" s="25" t="n">
        <x:v>0</x:v>
      </x:c>
    </x:row>
    <x:row r="689">
      <x:c r="A689" s="22" t="n">
        <x:v>912422</x:v>
      </x:c>
      <x:c r="B689" s="23" t="str">
        <x:v>Player7198B2</x:v>
      </x:c>
      <x:c r="C689" s="23"/>
      <x:c r="D689" s="23"/>
      <x:c r="E689" s="24" t="n">
        <x:v>0</x:v>
      </x:c>
      <x:c r="F689" s="24" t="n">
        <x:v>0</x:v>
      </x:c>
      <x:c r="G689" s="24" t="n">
        <x:v>0</x:v>
      </x:c>
      <x:c r="H689" s="24" t="n">
        <x:v>0</x:v>
      </x:c>
      <x:c r="I689" s="24" t="n">
        <x:f>SUM(F689:H689)</x:f>
        <x:v>0</x:v>
      </x:c>
      <x:c r="J689" s="24" t="n">
        <x:v>0</x:v>
      </x:c>
      <x:c r="K689" s="24" t="n">
        <x:v>0</x:v>
      </x:c>
      <x:c r="L689" s="24" t="n">
        <x:v>0</x:v>
      </x:c>
      <x:c r="M689" s="25" t="n">
        <x:v>0</x:v>
      </x:c>
    </x:row>
    <x:row r="690">
      <x:c r="A690" s="22" t="n">
        <x:v>915532</x:v>
      </x:c>
      <x:c r="B690" s="23" t="str">
        <x:v>Playerm2pZwn</x:v>
      </x:c>
      <x:c r="C690" s="23"/>
      <x:c r="D690" s="23"/>
      <x:c r="E690" s="24" t="n">
        <x:v>0</x:v>
      </x:c>
      <x:c r="F690" s="24" t="n">
        <x:v>0</x:v>
      </x:c>
      <x:c r="G690" s="24" t="n">
        <x:v>0</x:v>
      </x:c>
      <x:c r="H690" s="24" t="n">
        <x:v>0</x:v>
      </x:c>
      <x:c r="I690" s="24" t="n">
        <x:f>SUM(F690:H690)</x:f>
        <x:v>0</x:v>
      </x:c>
      <x:c r="J690" s="24" t="n">
        <x:v>0</x:v>
      </x:c>
      <x:c r="K690" s="24" t="n">
        <x:v>0</x:v>
      </x:c>
      <x:c r="L690" s="24" t="n">
        <x:v>0</x:v>
      </x:c>
      <x:c r="M690" s="25" t="n">
        <x:v>0</x:v>
      </x:c>
    </x:row>
    <x:row r="691">
      <x:c r="A691" s="22" t="n">
        <x:v>918198</x:v>
      </x:c>
      <x:c r="B691" s="23" t="str">
        <x:v>Konoval03</x:v>
      </x:c>
      <x:c r="C691" s="23"/>
      <x:c r="D691" s="23"/>
      <x:c r="E691" s="24" t="n">
        <x:v>0</x:v>
      </x:c>
      <x:c r="F691" s="24" t="n">
        <x:v>0</x:v>
      </x:c>
      <x:c r="G691" s="24" t="n">
        <x:v>0</x:v>
      </x:c>
      <x:c r="H691" s="24" t="n">
        <x:v>0</x:v>
      </x:c>
      <x:c r="I691" s="24" t="n">
        <x:f>SUM(F691:H691)</x:f>
        <x:v>0</x:v>
      </x:c>
      <x:c r="J691" s="24" t="n">
        <x:v>0</x:v>
      </x:c>
      <x:c r="K691" s="24" t="n">
        <x:v>0</x:v>
      </x:c>
      <x:c r="L691" s="24" t="n">
        <x:v>0</x:v>
      </x:c>
      <x:c r="M691" s="25" t="n">
        <x:v>0</x:v>
      </x:c>
    </x:row>
    <x:row r="692">
      <x:c r="A692" s="22" t="n">
        <x:v>919940</x:v>
      </x:c>
      <x:c r="B692" s="23" t="str">
        <x:v>PlayerfDLYGw</x:v>
      </x:c>
      <x:c r="C692" s="23"/>
      <x:c r="D692" s="23"/>
      <x:c r="E692" s="24" t="n">
        <x:v>0</x:v>
      </x:c>
      <x:c r="F692" s="24" t="n">
        <x:v>0</x:v>
      </x:c>
      <x:c r="G692" s="24" t="n">
        <x:v>0</x:v>
      </x:c>
      <x:c r="H692" s="24" t="n">
        <x:v>0</x:v>
      </x:c>
      <x:c r="I692" s="24" t="n">
        <x:f>SUM(F692:H692)</x:f>
        <x:v>0</x:v>
      </x:c>
      <x:c r="J692" s="24" t="n">
        <x:v>0</x:v>
      </x:c>
      <x:c r="K692" s="24" t="n">
        <x:v>0</x:v>
      </x:c>
      <x:c r="L692" s="24" t="n">
        <x:v>0</x:v>
      </x:c>
      <x:c r="M692" s="25" t="n">
        <x:v>0</x:v>
      </x:c>
    </x:row>
    <x:row r="693">
      <x:c r="A693" s="22" t="n">
        <x:v>920457</x:v>
      </x:c>
      <x:c r="B693" s="23" t="str">
        <x:v>Player94A0FC</x:v>
      </x:c>
      <x:c r="C693" s="23"/>
      <x:c r="D693" s="23"/>
      <x:c r="E693" s="24" t="n">
        <x:v>0</x:v>
      </x:c>
      <x:c r="F693" s="24" t="n">
        <x:v>0</x:v>
      </x:c>
      <x:c r="G693" s="24" t="n">
        <x:v>0</x:v>
      </x:c>
      <x:c r="H693" s="24" t="n">
        <x:v>0</x:v>
      </x:c>
      <x:c r="I693" s="24" t="n">
        <x:f>SUM(F693:H693)</x:f>
        <x:v>0</x:v>
      </x:c>
      <x:c r="J693" s="24" t="n">
        <x:v>0</x:v>
      </x:c>
      <x:c r="K693" s="24" t="n">
        <x:v>0</x:v>
      </x:c>
      <x:c r="L693" s="24" t="n">
        <x:v>0</x:v>
      </x:c>
      <x:c r="M693" s="25" t="n">
        <x:v>0</x:v>
      </x:c>
    </x:row>
    <x:row r="694">
      <x:c r="A694" s="22" t="n">
        <x:v>926587</x:v>
      </x:c>
      <x:c r="B694" s="23" t="str">
        <x:v>Player8fwDBM</x:v>
      </x:c>
      <x:c r="C694" s="23"/>
      <x:c r="D694" s="23"/>
      <x:c r="E694" s="24" t="n">
        <x:v>0</x:v>
      </x:c>
      <x:c r="F694" s="24" t="n">
        <x:v>0</x:v>
      </x:c>
      <x:c r="G694" s="24" t="n">
        <x:v>0</x:v>
      </x:c>
      <x:c r="H694" s="24" t="n">
        <x:v>0</x:v>
      </x:c>
      <x:c r="I694" s="24" t="n">
        <x:f>SUM(F694:H694)</x:f>
        <x:v>0</x:v>
      </x:c>
      <x:c r="J694" s="24" t="n">
        <x:v>0</x:v>
      </x:c>
      <x:c r="K694" s="24" t="n">
        <x:v>0</x:v>
      </x:c>
      <x:c r="L694" s="24" t="n">
        <x:v>0</x:v>
      </x:c>
      <x:c r="M694" s="25" t="n">
        <x:v>0</x:v>
      </x:c>
    </x:row>
    <x:row r="695">
      <x:c r="A695" s="22" t="n">
        <x:v>928547</x:v>
      </x:c>
      <x:c r="B695" s="23" t="str">
        <x:v>AA-LL</x:v>
      </x:c>
      <x:c r="C695" s="23"/>
      <x:c r="D695" s="23"/>
      <x:c r="E695" s="24" t="n">
        <x:v>0</x:v>
      </x:c>
      <x:c r="F695" s="24" t="n">
        <x:v>0</x:v>
      </x:c>
      <x:c r="G695" s="24" t="n">
        <x:v>0</x:v>
      </x:c>
      <x:c r="H695" s="24" t="n">
        <x:v>0</x:v>
      </x:c>
      <x:c r="I695" s="24" t="n">
        <x:f>SUM(F695:H695)</x:f>
        <x:v>0</x:v>
      </x:c>
      <x:c r="J695" s="24" t="n">
        <x:v>0</x:v>
      </x:c>
      <x:c r="K695" s="24" t="n">
        <x:v>0</x:v>
      </x:c>
      <x:c r="L695" s="24" t="n">
        <x:v>0</x:v>
      </x:c>
      <x:c r="M695" s="25" t="n">
        <x:v>0</x:v>
      </x:c>
    </x:row>
    <x:row r="696">
      <x:c r="A696" s="22" t="n">
        <x:v>930207</x:v>
      </x:c>
      <x:c r="B696" s="23" t="str">
        <x:v>Санька</x:v>
      </x:c>
      <x:c r="C696" s="23"/>
      <x:c r="D696" s="23"/>
      <x:c r="E696" s="24" t="n">
        <x:v>0</x:v>
      </x:c>
      <x:c r="F696" s="24" t="n">
        <x:v>0</x:v>
      </x:c>
      <x:c r="G696" s="24" t="n">
        <x:v>0</x:v>
      </x:c>
      <x:c r="H696" s="24" t="n">
        <x:v>0</x:v>
      </x:c>
      <x:c r="I696" s="24" t="n">
        <x:f>SUM(F696:H696)</x:f>
        <x:v>0</x:v>
      </x:c>
      <x:c r="J696" s="24" t="n">
        <x:v>0</x:v>
      </x:c>
      <x:c r="K696" s="24" t="n">
        <x:v>0</x:v>
      </x:c>
      <x:c r="L696" s="24" t="n">
        <x:v>0</x:v>
      </x:c>
      <x:c r="M696" s="25" t="n">
        <x:v>0</x:v>
      </x:c>
    </x:row>
    <x:row r="697">
      <x:c r="A697" s="22" t="n">
        <x:v>934066</x:v>
      </x:c>
      <x:c r="B697" s="23" t="str">
        <x:v>бкбур</x:v>
      </x:c>
      <x:c r="C697" s="23"/>
      <x:c r="D697" s="23"/>
      <x:c r="E697" s="24" t="n">
        <x:v>0</x:v>
      </x:c>
      <x:c r="F697" s="24" t="n">
        <x:v>0</x:v>
      </x:c>
      <x:c r="G697" s="24" t="n">
        <x:v>0</x:v>
      </x:c>
      <x:c r="H697" s="24" t="n">
        <x:v>0</x:v>
      </x:c>
      <x:c r="I697" s="24" t="n">
        <x:f>SUM(F697:H697)</x:f>
        <x:v>0</x:v>
      </x:c>
      <x:c r="J697" s="24" t="n">
        <x:v>0</x:v>
      </x:c>
      <x:c r="K697" s="24" t="n">
        <x:v>0</x:v>
      </x:c>
      <x:c r="L697" s="24" t="n">
        <x:v>0</x:v>
      </x:c>
      <x:c r="M697" s="25" t="n">
        <x:v>0</x:v>
      </x:c>
    </x:row>
    <x:row r="698">
      <x:c r="A698" s="22" t="n">
        <x:v>934728</x:v>
      </x:c>
      <x:c r="B698" s="23" t="str">
        <x:v>PlayerU7i73F</x:v>
      </x:c>
      <x:c r="C698" s="23"/>
      <x:c r="D698" s="23"/>
      <x:c r="E698" s="24" t="n">
        <x:v>0</x:v>
      </x:c>
      <x:c r="F698" s="24" t="n">
        <x:v>0</x:v>
      </x:c>
      <x:c r="G698" s="24" t="n">
        <x:v>0</x:v>
      </x:c>
      <x:c r="H698" s="24" t="n">
        <x:v>0</x:v>
      </x:c>
      <x:c r="I698" s="24" t="n">
        <x:f>SUM(F698:H698)</x:f>
        <x:v>0</x:v>
      </x:c>
      <x:c r="J698" s="24" t="n">
        <x:v>0</x:v>
      </x:c>
      <x:c r="K698" s="24" t="n">
        <x:v>0</x:v>
      </x:c>
      <x:c r="L698" s="24" t="n">
        <x:v>0</x:v>
      </x:c>
      <x:c r="M698" s="25" t="n">
        <x:v>0</x:v>
      </x:c>
    </x:row>
    <x:row r="699">
      <x:c r="A699" s="22" t="n">
        <x:v>935491</x:v>
      </x:c>
      <x:c r="B699" s="23" t="str">
        <x:v>Player6JWzuG</x:v>
      </x:c>
      <x:c r="C699" s="23"/>
      <x:c r="D699" s="23"/>
      <x:c r="E699" s="24" t="n">
        <x:v>0</x:v>
      </x:c>
      <x:c r="F699" s="24" t="n">
        <x:v>0</x:v>
      </x:c>
      <x:c r="G699" s="24" t="n">
        <x:v>0</x:v>
      </x:c>
      <x:c r="H699" s="24" t="n">
        <x:v>0</x:v>
      </x:c>
      <x:c r="I699" s="24" t="n">
        <x:f>SUM(F699:H699)</x:f>
        <x:v>0</x:v>
      </x:c>
      <x:c r="J699" s="24" t="n">
        <x:v>0</x:v>
      </x:c>
      <x:c r="K699" s="24" t="n">
        <x:v>0</x:v>
      </x:c>
      <x:c r="L699" s="24" t="n">
        <x:v>0</x:v>
      </x:c>
      <x:c r="M699" s="25" t="n">
        <x:v>0</x:v>
      </x:c>
    </x:row>
    <x:row r="700">
      <x:c r="A700" s="22" t="n">
        <x:v>936261</x:v>
      </x:c>
      <x:c r="B700" s="23" t="str">
        <x:v>PlayerA1EC24</x:v>
      </x:c>
      <x:c r="C700" s="23"/>
      <x:c r="D700" s="23"/>
      <x:c r="E700" s="24" t="n">
        <x:v>0</x:v>
      </x:c>
      <x:c r="F700" s="24" t="n">
        <x:v>0</x:v>
      </x:c>
      <x:c r="G700" s="24" t="n">
        <x:v>0</x:v>
      </x:c>
      <x:c r="H700" s="24" t="n">
        <x:v>0</x:v>
      </x:c>
      <x:c r="I700" s="24" t="n">
        <x:f>SUM(F700:H700)</x:f>
        <x:v>0</x:v>
      </x:c>
      <x:c r="J700" s="24" t="n">
        <x:v>0</x:v>
      </x:c>
      <x:c r="K700" s="24" t="n">
        <x:v>0</x:v>
      </x:c>
      <x:c r="L700" s="24" t="n">
        <x:v>0</x:v>
      </x:c>
      <x:c r="M700" s="25" t="n">
        <x:v>0</x:v>
      </x:c>
    </x:row>
    <x:row r="701">
      <x:c r="A701" s="22" t="n">
        <x:v>936867</x:v>
      </x:c>
      <x:c r="B701" s="23" t="str">
        <x:v>Nikolay54rus</x:v>
      </x:c>
      <x:c r="C701" s="23"/>
      <x:c r="D701" s="23"/>
      <x:c r="E701" s="24" t="n">
        <x:v>0</x:v>
      </x:c>
      <x:c r="F701" s="24" t="n">
        <x:v>0</x:v>
      </x:c>
      <x:c r="G701" s="24" t="n">
        <x:v>0</x:v>
      </x:c>
      <x:c r="H701" s="24" t="n">
        <x:v>0</x:v>
      </x:c>
      <x:c r="I701" s="24" t="n">
        <x:f>SUM(F701:H701)</x:f>
        <x:v>0</x:v>
      </x:c>
      <x:c r="J701" s="24" t="n">
        <x:v>0</x:v>
      </x:c>
      <x:c r="K701" s="24" t="n">
        <x:v>0</x:v>
      </x:c>
      <x:c r="L701" s="24" t="n">
        <x:v>0</x:v>
      </x:c>
      <x:c r="M701" s="25" t="n">
        <x:v>0</x:v>
      </x:c>
    </x:row>
    <x:row r="702">
      <x:c r="A702" s="22" t="n">
        <x:v>938555</x:v>
      </x:c>
      <x:c r="B702" s="23" t="str">
        <x:v>Zloypoc</x:v>
      </x:c>
      <x:c r="C702" s="23"/>
      <x:c r="D702" s="23"/>
      <x:c r="E702" s="24" t="n">
        <x:v>0</x:v>
      </x:c>
      <x:c r="F702" s="24" t="n">
        <x:v>0</x:v>
      </x:c>
      <x:c r="G702" s="24" t="n">
        <x:v>0</x:v>
      </x:c>
      <x:c r="H702" s="24" t="n">
        <x:v>0</x:v>
      </x:c>
      <x:c r="I702" s="24" t="n">
        <x:f>SUM(F702:H702)</x:f>
        <x:v>0</x:v>
      </x:c>
      <x:c r="J702" s="24" t="n">
        <x:v>0</x:v>
      </x:c>
      <x:c r="K702" s="24" t="n">
        <x:v>0</x:v>
      </x:c>
      <x:c r="L702" s="24" t="n">
        <x:v>0</x:v>
      </x:c>
      <x:c r="M702" s="25" t="n">
        <x:v>0</x:v>
      </x:c>
    </x:row>
    <x:row r="703">
      <x:c r="A703" s="22" t="n">
        <x:v>939502</x:v>
      </x:c>
      <x:c r="B703" s="23" t="str">
        <x:v>ParadoX_</x:v>
      </x:c>
      <x:c r="C703" s="23"/>
      <x:c r="D703" s="23"/>
      <x:c r="E703" s="24" t="n">
        <x:v>0</x:v>
      </x:c>
      <x:c r="F703" s="24" t="n">
        <x:v>0</x:v>
      </x:c>
      <x:c r="G703" s="24" t="n">
        <x:v>0</x:v>
      </x:c>
      <x:c r="H703" s="24" t="n">
        <x:v>0</x:v>
      </x:c>
      <x:c r="I703" s="24" t="n">
        <x:f>SUM(F703:H703)</x:f>
        <x:v>0</x:v>
      </x:c>
      <x:c r="J703" s="24" t="n">
        <x:v>0</x:v>
      </x:c>
      <x:c r="K703" s="24" t="n">
        <x:v>0</x:v>
      </x:c>
      <x:c r="L703" s="24" t="n">
        <x:v>0</x:v>
      </x:c>
      <x:c r="M703" s="25" t="n">
        <x:v>0</x:v>
      </x:c>
    </x:row>
    <x:row r="704">
      <x:c r="A704" s="22" t="n">
        <x:v>939803</x:v>
      </x:c>
      <x:c r="B704" s="23" t="str">
        <x:v>gore</x:v>
      </x:c>
      <x:c r="C704" s="23"/>
      <x:c r="D704" s="23"/>
      <x:c r="E704" s="24" t="n">
        <x:v>0</x:v>
      </x:c>
      <x:c r="F704" s="24" t="n">
        <x:v>0</x:v>
      </x:c>
      <x:c r="G704" s="24" t="n">
        <x:v>0</x:v>
      </x:c>
      <x:c r="H704" s="24" t="n">
        <x:v>0</x:v>
      </x:c>
      <x:c r="I704" s="24" t="n">
        <x:f>SUM(F704:H704)</x:f>
        <x:v>0</x:v>
      </x:c>
      <x:c r="J704" s="24" t="n">
        <x:v>0</x:v>
      </x:c>
      <x:c r="K704" s="24" t="n">
        <x:v>0</x:v>
      </x:c>
      <x:c r="L704" s="24" t="n">
        <x:v>0</x:v>
      </x:c>
      <x:c r="M704" s="25" t="n">
        <x:v>0</x:v>
      </x:c>
    </x:row>
    <x:row r="705">
      <x:c r="A705" s="22" t="n">
        <x:v>941279</x:v>
      </x:c>
      <x:c r="B705" s="23" t="str">
        <x:v>Player782A8B</x:v>
      </x:c>
      <x:c r="C705" s="23"/>
      <x:c r="D705" s="23"/>
      <x:c r="E705" s="24" t="n">
        <x:v>0</x:v>
      </x:c>
      <x:c r="F705" s="24" t="n">
        <x:v>0</x:v>
      </x:c>
      <x:c r="G705" s="24" t="n">
        <x:v>0</x:v>
      </x:c>
      <x:c r="H705" s="24" t="n">
        <x:v>0</x:v>
      </x:c>
      <x:c r="I705" s="24" t="n">
        <x:f>SUM(F705:H705)</x:f>
        <x:v>0</x:v>
      </x:c>
      <x:c r="J705" s="24" t="n">
        <x:v>0</x:v>
      </x:c>
      <x:c r="K705" s="24" t="n">
        <x:v>0</x:v>
      </x:c>
      <x:c r="L705" s="24" t="n">
        <x:v>0</x:v>
      </x:c>
      <x:c r="M705" s="25" t="n">
        <x:v>0</x:v>
      </x:c>
    </x:row>
    <x:row r="706">
      <x:c r="A706" s="22" t="n">
        <x:v>953920</x:v>
      </x:c>
      <x:c r="B706" s="23" t="str">
        <x:v>Player03B259</x:v>
      </x:c>
      <x:c r="C706" s="23"/>
      <x:c r="D706" s="23"/>
      <x:c r="E706" s="24" t="n">
        <x:v>0</x:v>
      </x:c>
      <x:c r="F706" s="24" t="n">
        <x:v>0</x:v>
      </x:c>
      <x:c r="G706" s="24" t="n">
        <x:v>0</x:v>
      </x:c>
      <x:c r="H706" s="24" t="n">
        <x:v>0</x:v>
      </x:c>
      <x:c r="I706" s="24" t="n">
        <x:f>SUM(F706:H706)</x:f>
        <x:v>0</x:v>
      </x:c>
      <x:c r="J706" s="24" t="n">
        <x:v>0</x:v>
      </x:c>
      <x:c r="K706" s="24" t="n">
        <x:v>0</x:v>
      </x:c>
      <x:c r="L706" s="24" t="n">
        <x:v>0</x:v>
      </x:c>
      <x:c r="M706" s="25" t="n">
        <x:v>0</x:v>
      </x:c>
    </x:row>
    <x:row r="707">
      <x:c r="A707" s="22" t="n">
        <x:v>954712</x:v>
      </x:c>
      <x:c r="B707" s="23" t="str">
        <x:v>Player164C2C</x:v>
      </x:c>
      <x:c r="C707" s="23"/>
      <x:c r="D707" s="23"/>
      <x:c r="E707" s="24" t="n">
        <x:v>0</x:v>
      </x:c>
      <x:c r="F707" s="24" t="n">
        <x:v>0</x:v>
      </x:c>
      <x:c r="G707" s="24" t="n">
        <x:v>0</x:v>
      </x:c>
      <x:c r="H707" s="24" t="n">
        <x:v>0</x:v>
      </x:c>
      <x:c r="I707" s="24" t="n">
        <x:f>SUM(F707:H707)</x:f>
        <x:v>0</x:v>
      </x:c>
      <x:c r="J707" s="24" t="n">
        <x:v>0</x:v>
      </x:c>
      <x:c r="K707" s="24" t="n">
        <x:v>0</x:v>
      </x:c>
      <x:c r="L707" s="24" t="n">
        <x:v>0</x:v>
      </x:c>
      <x:c r="M707" s="25" t="n">
        <x:v>0</x:v>
      </x:c>
    </x:row>
    <x:row r="708">
      <x:c r="A708" s="22" t="n">
        <x:v>959100</x:v>
      </x:c>
      <x:c r="B708" s="23" t="str">
        <x:v>mmm)</x:v>
      </x:c>
      <x:c r="C708" s="23"/>
      <x:c r="D708" s="23"/>
      <x:c r="E708" s="24" t="n">
        <x:v>0</x:v>
      </x:c>
      <x:c r="F708" s="24" t="n">
        <x:v>0</x:v>
      </x:c>
      <x:c r="G708" s="24" t="n">
        <x:v>0</x:v>
      </x:c>
      <x:c r="H708" s="24" t="n">
        <x:v>0</x:v>
      </x:c>
      <x:c r="I708" s="24" t="n">
        <x:f>SUM(F708:H708)</x:f>
        <x:v>0</x:v>
      </x:c>
      <x:c r="J708" s="24" t="n">
        <x:v>0</x:v>
      </x:c>
      <x:c r="K708" s="24" t="n">
        <x:v>0</x:v>
      </x:c>
      <x:c r="L708" s="24" t="n">
        <x:v>0</x:v>
      </x:c>
      <x:c r="M708" s="25" t="n">
        <x:v>0</x:v>
      </x:c>
    </x:row>
    <x:row r="709">
      <x:c r="A709" s="22" t="n">
        <x:v>960330</x:v>
      </x:c>
      <x:c r="B709" s="23" t="str">
        <x:v>mr.di3x</x:v>
      </x:c>
      <x:c r="C709" s="23"/>
      <x:c r="D709" s="23"/>
      <x:c r="E709" s="24" t="n">
        <x:v>0</x:v>
      </x:c>
      <x:c r="F709" s="24" t="n">
        <x:v>0</x:v>
      </x:c>
      <x:c r="G709" s="24" t="n">
        <x:v>0</x:v>
      </x:c>
      <x:c r="H709" s="24" t="n">
        <x:v>0</x:v>
      </x:c>
      <x:c r="I709" s="24" t="n">
        <x:f>SUM(F709:H709)</x:f>
        <x:v>0</x:v>
      </x:c>
      <x:c r="J709" s="24" t="n">
        <x:v>0</x:v>
      </x:c>
      <x:c r="K709" s="24" t="n">
        <x:v>0</x:v>
      </x:c>
      <x:c r="L709" s="24" t="n">
        <x:v>0</x:v>
      </x:c>
      <x:c r="M709" s="25" t="n">
        <x:v>0</x:v>
      </x:c>
    </x:row>
    <x:row r="710">
      <x:c r="A710" s="22" t="n">
        <x:v>962130</x:v>
      </x:c>
      <x:c r="B710" s="23" t="str">
        <x:v>Bank_of_JP</x:v>
      </x:c>
      <x:c r="C710" s="23"/>
      <x:c r="D710" s="23"/>
      <x:c r="E710" s="24" t="n">
        <x:v>0</x:v>
      </x:c>
      <x:c r="F710" s="24" t="n">
        <x:v>0</x:v>
      </x:c>
      <x:c r="G710" s="24" t="n">
        <x:v>0</x:v>
      </x:c>
      <x:c r="H710" s="24" t="n">
        <x:v>0</x:v>
      </x:c>
      <x:c r="I710" s="24" t="n">
        <x:f>SUM(F710:H710)</x:f>
        <x:v>0</x:v>
      </x:c>
      <x:c r="J710" s="24" t="n">
        <x:v>0</x:v>
      </x:c>
      <x:c r="K710" s="24" t="n">
        <x:v>0</x:v>
      </x:c>
      <x:c r="L710" s="24" t="n">
        <x:v>0</x:v>
      </x:c>
      <x:c r="M710" s="25" t="n">
        <x:v>0</x:v>
      </x:c>
    </x:row>
    <x:row r="711">
      <x:c r="A711" s="22" t="n">
        <x:v>968857</x:v>
      </x:c>
      <x:c r="B711" s="23" t="str">
        <x:v>Player84546B</x:v>
      </x:c>
      <x:c r="C711" s="23"/>
      <x:c r="D711" s="23"/>
      <x:c r="E711" s="24" t="n">
        <x:v>0</x:v>
      </x:c>
      <x:c r="F711" s="24" t="n">
        <x:v>0</x:v>
      </x:c>
      <x:c r="G711" s="24" t="n">
        <x:v>0</x:v>
      </x:c>
      <x:c r="H711" s="24" t="n">
        <x:v>0</x:v>
      </x:c>
      <x:c r="I711" s="24" t="n">
        <x:f>SUM(F711:H711)</x:f>
        <x:v>0</x:v>
      </x:c>
      <x:c r="J711" s="24" t="n">
        <x:v>0</x:v>
      </x:c>
      <x:c r="K711" s="24" t="n">
        <x:v>0</x:v>
      </x:c>
      <x:c r="L711" s="24" t="n">
        <x:v>0</x:v>
      </x:c>
      <x:c r="M711" s="25" t="n">
        <x:v>0</x:v>
      </x:c>
    </x:row>
    <x:row r="712">
      <x:c r="A712" s="22" t="n">
        <x:v>971381</x:v>
      </x:c>
      <x:c r="B712" s="23" t="str">
        <x:v>СССР_☭</x:v>
      </x:c>
      <x:c r="C712" s="23"/>
      <x:c r="D712" s="23"/>
      <x:c r="E712" s="24" t="n">
        <x:v>0</x:v>
      </x:c>
      <x:c r="F712" s="24" t="n">
        <x:v>0</x:v>
      </x:c>
      <x:c r="G712" s="24" t="n">
        <x:v>0</x:v>
      </x:c>
      <x:c r="H712" s="24" t="n">
        <x:v>0</x:v>
      </x:c>
      <x:c r="I712" s="24" t="n">
        <x:f>SUM(F712:H712)</x:f>
        <x:v>0</x:v>
      </x:c>
      <x:c r="J712" s="24" t="n">
        <x:v>0</x:v>
      </x:c>
      <x:c r="K712" s="24" t="n">
        <x:v>0</x:v>
      </x:c>
      <x:c r="L712" s="24" t="n">
        <x:v>0</x:v>
      </x:c>
      <x:c r="M712" s="25" t="n">
        <x:v>0</x:v>
      </x:c>
    </x:row>
    <x:row r="713">
      <x:c r="A713" s="22" t="n">
        <x:v>983427</x:v>
      </x:c>
      <x:c r="B713" s="23" t="str">
        <x:v>PlayerB29727</x:v>
      </x:c>
      <x:c r="C713" s="23"/>
      <x:c r="D713" s="23"/>
      <x:c r="E713" s="24" t="n">
        <x:v>0</x:v>
      </x:c>
      <x:c r="F713" s="24" t="n">
        <x:v>0</x:v>
      </x:c>
      <x:c r="G713" s="24" t="n">
        <x:v>0</x:v>
      </x:c>
      <x:c r="H713" s="24" t="n">
        <x:v>0</x:v>
      </x:c>
      <x:c r="I713" s="24" t="n">
        <x:f>SUM(F713:H713)</x:f>
        <x:v>0</x:v>
      </x:c>
      <x:c r="J713" s="24" t="n">
        <x:v>0</x:v>
      </x:c>
      <x:c r="K713" s="24" t="n">
        <x:v>0</x:v>
      </x:c>
      <x:c r="L713" s="24" t="n">
        <x:v>0</x:v>
      </x:c>
      <x:c r="M713" s="25" t="n">
        <x:v>0</x:v>
      </x:c>
    </x:row>
    <x:row r="714">
      <x:c r="A714" s="22" t="n">
        <x:v>986537</x:v>
      </x:c>
      <x:c r="B714" s="23" t="str">
        <x:v>Player34CE98</x:v>
      </x:c>
      <x:c r="C714" s="23"/>
      <x:c r="D714" s="23"/>
      <x:c r="E714" s="24" t="n">
        <x:v>0</x:v>
      </x:c>
      <x:c r="F714" s="24" t="n">
        <x:v>0</x:v>
      </x:c>
      <x:c r="G714" s="24" t="n">
        <x:v>0</x:v>
      </x:c>
      <x:c r="H714" s="24" t="n">
        <x:v>0</x:v>
      </x:c>
      <x:c r="I714" s="24" t="n">
        <x:f>SUM(F714:H714)</x:f>
        <x:v>0</x:v>
      </x:c>
      <x:c r="J714" s="24" t="n">
        <x:v>0</x:v>
      </x:c>
      <x:c r="K714" s="24" t="n">
        <x:v>0</x:v>
      </x:c>
      <x:c r="L714" s="24" t="n">
        <x:v>0</x:v>
      </x:c>
      <x:c r="M714" s="25" t="n">
        <x:v>0</x:v>
      </x:c>
    </x:row>
    <x:row r="715">
      <x:c r="A715" s="22" t="n">
        <x:v>987791</x:v>
      </x:c>
      <x:c r="B715" s="23" t="str">
        <x:v>xxxxxxxx</x:v>
      </x:c>
      <x:c r="C715" s="23"/>
      <x:c r="D715" s="23"/>
      <x:c r="E715" s="24" t="n">
        <x:v>0</x:v>
      </x:c>
      <x:c r="F715" s="24" t="n">
        <x:v>0</x:v>
      </x:c>
      <x:c r="G715" s="24" t="n">
        <x:v>0</x:v>
      </x:c>
      <x:c r="H715" s="24" t="n">
        <x:v>0</x:v>
      </x:c>
      <x:c r="I715" s="24" t="n">
        <x:f>SUM(F715:H715)</x:f>
        <x:v>0</x:v>
      </x:c>
      <x:c r="J715" s="24" t="n">
        <x:v>0</x:v>
      </x:c>
      <x:c r="K715" s="24" t="n">
        <x:v>0</x:v>
      </x:c>
      <x:c r="L715" s="24" t="n">
        <x:v>0</x:v>
      </x:c>
      <x:c r="M715" s="25" t="n">
        <x:v>0</x:v>
      </x:c>
    </x:row>
    <x:row r="716">
      <x:c r="A716" s="22" t="n">
        <x:v>988105</x:v>
      </x:c>
      <x:c r="B716" s="23" t="str">
        <x:v>Vinsontvega</x:v>
      </x:c>
      <x:c r="C716" s="23"/>
      <x:c r="D716" s="23"/>
      <x:c r="E716" s="24" t="n">
        <x:v>0</x:v>
      </x:c>
      <x:c r="F716" s="24" t="n">
        <x:v>0</x:v>
      </x:c>
      <x:c r="G716" s="24" t="n">
        <x:v>0</x:v>
      </x:c>
      <x:c r="H716" s="24" t="n">
        <x:v>0</x:v>
      </x:c>
      <x:c r="I716" s="24" t="n">
        <x:f>SUM(F716:H716)</x:f>
        <x:v>0</x:v>
      </x:c>
      <x:c r="J716" s="24" t="n">
        <x:v>0</x:v>
      </x:c>
      <x:c r="K716" s="24" t="n">
        <x:v>0</x:v>
      </x:c>
      <x:c r="L716" s="24" t="n">
        <x:v>0</x:v>
      </x:c>
      <x:c r="M716" s="25" t="n">
        <x:v>0</x:v>
      </x:c>
    </x:row>
    <x:row r="717">
      <x:c r="A717" s="22" t="n">
        <x:v>990499</x:v>
      </x:c>
      <x:c r="B717" s="23" t="str">
        <x:v>Player72379A</x:v>
      </x:c>
      <x:c r="C717" s="23"/>
      <x:c r="D717" s="23"/>
      <x:c r="E717" s="24" t="n">
        <x:v>0</x:v>
      </x:c>
      <x:c r="F717" s="24" t="n">
        <x:v>0</x:v>
      </x:c>
      <x:c r="G717" s="24" t="n">
        <x:v>0</x:v>
      </x:c>
      <x:c r="H717" s="24" t="n">
        <x:v>0</x:v>
      </x:c>
      <x:c r="I717" s="24" t="n">
        <x:f>SUM(F717:H717)</x:f>
        <x:v>0</x:v>
      </x:c>
      <x:c r="J717" s="24" t="n">
        <x:v>0</x:v>
      </x:c>
      <x:c r="K717" s="24" t="n">
        <x:v>0</x:v>
      </x:c>
      <x:c r="L717" s="24" t="n">
        <x:v>0</x:v>
      </x:c>
      <x:c r="M717" s="25" t="n">
        <x:v>0</x:v>
      </x:c>
    </x:row>
    <x:row r="718">
      <x:c r="A718" s="22" t="n">
        <x:v>991397</x:v>
      </x:c>
      <x:c r="B718" s="23" t="str">
        <x:v>ARTEM</x:v>
      </x:c>
      <x:c r="C718" s="23"/>
      <x:c r="D718" s="23"/>
      <x:c r="E718" s="24" t="n">
        <x:v>0</x:v>
      </x:c>
      <x:c r="F718" s="24" t="n">
        <x:v>0</x:v>
      </x:c>
      <x:c r="G718" s="24" t="n">
        <x:v>0</x:v>
      </x:c>
      <x:c r="H718" s="24" t="n">
        <x:v>0</x:v>
      </x:c>
      <x:c r="I718" s="24" t="n">
        <x:f>SUM(F718:H718)</x:f>
        <x:v>0</x:v>
      </x:c>
      <x:c r="J718" s="24" t="n">
        <x:v>0</x:v>
      </x:c>
      <x:c r="K718" s="24" t="n">
        <x:v>0</x:v>
      </x:c>
      <x:c r="L718" s="24" t="n">
        <x:v>0</x:v>
      </x:c>
      <x:c r="M718" s="25" t="n">
        <x:v>0</x:v>
      </x:c>
    </x:row>
    <x:row r="719">
      <x:c r="A719" s="22" t="n">
        <x:v>991414</x:v>
      </x:c>
      <x:c r="B719" s="23" t="str">
        <x:v>PlayerZjgEAN</x:v>
      </x:c>
      <x:c r="C719" s="23"/>
      <x:c r="D719" s="23"/>
      <x:c r="E719" s="24" t="n">
        <x:v>0</x:v>
      </x:c>
      <x:c r="F719" s="24" t="n">
        <x:v>0</x:v>
      </x:c>
      <x:c r="G719" s="24" t="n">
        <x:v>0</x:v>
      </x:c>
      <x:c r="H719" s="24" t="n">
        <x:v>0</x:v>
      </x:c>
      <x:c r="I719" s="24" t="n">
        <x:f>SUM(F719:H719)</x:f>
        <x:v>0</x:v>
      </x:c>
      <x:c r="J719" s="24" t="n">
        <x:v>0</x:v>
      </x:c>
      <x:c r="K719" s="24" t="n">
        <x:v>0</x:v>
      </x:c>
      <x:c r="L719" s="24" t="n">
        <x:v>0</x:v>
      </x:c>
      <x:c r="M719" s="25" t="n">
        <x:v>0</x:v>
      </x:c>
    </x:row>
    <x:row r="720">
      <x:c r="A720" s="22" t="n">
        <x:v>996683</x:v>
      </x:c>
      <x:c r="B720" s="23" t="str">
        <x:v>PlayeriDqA4J</x:v>
      </x:c>
      <x:c r="C720" s="23"/>
      <x:c r="D720" s="23"/>
      <x:c r="E720" s="24" t="n">
        <x:v>0</x:v>
      </x:c>
      <x:c r="F720" s="24" t="n">
        <x:v>0</x:v>
      </x:c>
      <x:c r="G720" s="24" t="n">
        <x:v>0</x:v>
      </x:c>
      <x:c r="H720" s="24" t="n">
        <x:v>0</x:v>
      </x:c>
      <x:c r="I720" s="24" t="n">
        <x:f>SUM(F720:H720)</x:f>
        <x:v>0</x:v>
      </x:c>
      <x:c r="J720" s="24" t="n">
        <x:v>0</x:v>
      </x:c>
      <x:c r="K720" s="24" t="n">
        <x:v>0</x:v>
      </x:c>
      <x:c r="L720" s="24" t="n">
        <x:v>0</x:v>
      </x:c>
      <x:c r="M720" s="25" t="n">
        <x:v>0</x:v>
      </x:c>
    </x:row>
    <x:row r="721">
      <x:c r="A721" s="22" t="n">
        <x:v>999172</x:v>
      </x:c>
      <x:c r="B721" s="23" t="str">
        <x:v>Вячеслав88</x:v>
      </x:c>
      <x:c r="C721" s="23"/>
      <x:c r="D721" s="23"/>
      <x:c r="E721" s="24" t="n">
        <x:v>0</x:v>
      </x:c>
      <x:c r="F721" s="24" t="n">
        <x:v>0</x:v>
      </x:c>
      <x:c r="G721" s="24" t="n">
        <x:v>0</x:v>
      </x:c>
      <x:c r="H721" s="24" t="n">
        <x:v>0</x:v>
      </x:c>
      <x:c r="I721" s="24" t="n">
        <x:f>SUM(F721:H721)</x:f>
        <x:v>0</x:v>
      </x:c>
      <x:c r="J721" s="24" t="n">
        <x:v>0</x:v>
      </x:c>
      <x:c r="K721" s="24" t="n">
        <x:v>0</x:v>
      </x:c>
      <x:c r="L721" s="24" t="n">
        <x:v>0</x:v>
      </x:c>
      <x:c r="M721" s="25" t="n">
        <x:v>0</x:v>
      </x:c>
    </x:row>
    <x:row r="722">
      <x:c r="A722" s="22" t="n">
        <x:v>673721</x:v>
      </x:c>
      <x:c r="B722" s="23" t="str">
        <x:v>ANDROID</x:v>
      </x:c>
      <x:c r="C722" s="23" t="str">
        <x:v>Bank_of_JP</x:v>
      </x:c>
      <x:c r="D722" s="23" t="n">
        <x:v>962130</x:v>
      </x:c>
      <x:c r="E722" s="24" t="n">
        <x:v>2500</x:v>
      </x:c>
      <x:c r="F722" s="24" t="n">
        <x:v>834.16</x:v>
      </x:c>
      <x:c r="G722" s="24" t="n">
        <x:v>0</x:v>
      </x:c>
      <x:c r="H722" s="24" t="n">
        <x:v>0</x:v>
      </x:c>
      <x:c r="I722" s="24" t="n">
        <x:f>SUM(F722:H722)</x:f>
        <x:v>834.16</x:v>
      </x:c>
      <x:c r="J722" s="24" t="n">
        <x:v>0</x:v>
      </x:c>
      <x:c r="K722" s="24" t="n">
        <x:v>45.02</x:v>
      </x:c>
      <x:c r="L722" s="24" t="n">
        <x:v>3613.06</x:v>
      </x:c>
      <x:c r="M722" s="25" t="n">
        <x:v>137</x:v>
      </x:c>
    </x:row>
    <x:row r="723">
      <x:c r="A723" s="22" t="n">
        <x:v>647764</x:v>
      </x:c>
      <x:c r="B723" s="23" t="str">
        <x:v>ms03rus</x:v>
      </x:c>
      <x:c r="C723" s="23" t="str">
        <x:v>Bank_of_JP</x:v>
      </x:c>
      <x:c r="D723" s="23" t="n">
        <x:v>962130</x:v>
      </x:c>
      <x:c r="E723" s="24" t="n">
        <x:v>-4000</x:v>
      </x:c>
      <x:c r="F723" s="24" t="n">
        <x:v>754.7</x:v>
      </x:c>
      <x:c r="G723" s="24" t="n">
        <x:v>0</x:v>
      </x:c>
      <x:c r="H723" s="24" t="n">
        <x:v>0</x:v>
      </x:c>
      <x:c r="I723" s="24" t="n">
        <x:f>SUM(F723:H723)</x:f>
        <x:v>754.7</x:v>
      </x:c>
      <x:c r="J723" s="24" t="n">
        <x:v>0</x:v>
      </x:c>
      <x:c r="K723" s="24" t="n">
        <x:v>125</x:v>
      </x:c>
      <x:c r="L723" s="24" t="n">
        <x:v>0</x:v>
      </x:c>
      <x:c r="M723" s="25" t="n">
        <x:v>38</x:v>
      </x:c>
    </x:row>
    <x:row r="724">
      <x:c r="A724" s="26" t="n">
        <x:v>347684</x:v>
      </x:c>
      <x:c r="B724" s="27" t="str">
        <x:v>Хаус</x:v>
      </x:c>
      <x:c r="C724" s="27"/>
      <x:c r="D724" s="27" t="n">
        <x:v>0</x:v>
      </x:c>
      <x:c r="E724" s="28" t="n">
        <x:v>234.5</x:v>
      </x:c>
      <x:c r="F724" s="28" t="n">
        <x:v>15</x:v>
      </x:c>
      <x:c r="G724" s="28" t="n">
        <x:v>20</x:v>
      </x:c>
      <x:c r="H724" s="28" t="n">
        <x:v>0</x:v>
      </x:c>
      <x:c r="I724" s="28" t="n">
        <x:f>SUM(F724:H724)</x:f>
        <x:v>35</x:v>
      </x:c>
      <x:c r="J724" s="28" t="n">
        <x:v>0</x:v>
      </x:c>
      <x:c r="K724" s="28" t="n">
        <x:v>0</x:v>
      </x:c>
      <x:c r="L724" s="28" t="n">
        <x:v>0</x:v>
      </x:c>
      <x:c r="M724" s="29" t="n">
        <x:v>187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4" hidden="0" customWidth="1"/>
    <x:col min="2" max="2" width="14" hidden="0" customWidth="1"/>
    <x:col min="3" max="3" width="14" hidden="0" customWidth="1"/>
    <x:col min="4" max="4" width="14" hidden="0" customWidth="1"/>
    <x:col min="5" max="5" width="14" hidden="0" customWidth="1"/>
    <x:col min="6" max="6" width="14" hidden="0" customWidth="1"/>
    <x:col min="7" max="7" width="14" hidden="0" customWidth="1"/>
    <x:col min="8" max="8" width="14" hidden="0" customWidth="1"/>
    <x:col min="9" max="9" width="14" hidden="0" customWidth="1"/>
    <x:col min="10" max="10" width="14" hidden="0" customWidth="1"/>
    <x:col min="11" max="11" width="14" hidden="0" customWidth="1"/>
    <x:col min="12" max="12" width="14" hidden="0" customWidth="1"/>
    <x:col min="13" max="13" width="14" hidden="0" customWidth="1"/>
    <x:col min="14" max="14" width="14" hidden="0" customWidth="1"/>
    <x:col min="15" max="15" width="14" hidden="0" customWidth="1"/>
    <x:col min="16" max="16" width="14" hidden="0" customWidth="1"/>
    <x:col min="17" max="17" width="14" hidden="0" customWidth="1"/>
    <x:col min="18" max="18" width="14" hidden="0" customWidth="1"/>
    <x:col min="19" max="19" width="14" hidden="0" customWidth="1"/>
    <x:col min="20" max="20" width="14" hidden="0" customWidth="1"/>
    <x:col min="21" max="21" width="14" hidden="0" customWidth="1"/>
    <x:col min="22" max="22" width="14" hidden="0" customWidth="1"/>
    <x:col min="23" max="23" width="14" hidden="0" customWidth="1"/>
    <x:col min="24" max="24" width="14" hidden="0" customWidth="1"/>
    <x:col min="25" max="25" width="14" hidden="0" customWidth="1"/>
    <x:col min="26" max="26" width="14" hidden="0" customWidth="1"/>
    <x:col min="27" max="27" width="14" hidden="0" customWidth="1"/>
    <x:col min="28" max="28" width="14" hidden="0" customWidth="1"/>
    <x:col min="29" max="29" width="14" hidden="0" customWidth="1"/>
    <x:col min="30" max="30" width="14" hidden="0" customWidth="1"/>
    <x:col min="31" max="31" width="14" hidden="0" customWidth="1"/>
    <x:col min="32" max="32" width="14" hidden="0" customWidth="1"/>
    <x:col min="33" max="33" width="14" hidden="0" customWidth="1"/>
    <x:col min="34" max="34" width="14" hidden="0" customWidth="1"/>
    <x:col min="35" max="35" width="14" hidden="0" customWidth="1"/>
    <x:col min="36" max="36" width="14" hidden="0" customWidth="1"/>
    <x:col min="37" max="37" width="14" hidden="0" customWidth="1"/>
    <x:col min="38" max="38" width="14" hidden="0" customWidth="1"/>
    <x:col min="39" max="39" width="14" hidden="0" customWidth="1"/>
    <x:col min="40" max="40" width="14" hidden="0" customWidth="1"/>
    <x:col min="41" max="41" width="14" hidden="0" customWidth="1"/>
    <x:col min="42" max="42" width="14" hidden="0" customWidth="1"/>
    <x:col min="43" max="43" width="14" hidden="0" customWidth="1"/>
    <x:col min="44" max="44" width="14" hidden="0" customWidth="1"/>
    <x:col min="45" max="45" width="14" hidden="0" customWidth="1"/>
    <x:col min="46" max="46" width="14" hidden="0" customWidth="1"/>
    <x:col min="47" max="47" width="14" hidden="0" customWidth="1"/>
    <x:col min="48" max="48" width="14" hidden="0" customWidth="1"/>
    <x:col min="49" max="49" width="14" hidden="0" customWidth="1"/>
    <x:col min="50" max="50" width="14" hidden="0" customWidth="1"/>
    <x:col min="51" max="51" width="14" hidden="0" customWidth="1"/>
    <x:col min="52" max="52" width="14" hidden="0" customWidth="1"/>
    <x:col min="53" max="53" width="14" hidden="0" customWidth="1"/>
    <x:col min="54" max="54" width="14" hidden="0" customWidth="1"/>
    <x:col min="55" max="55" width="14" hidden="0" customWidth="1"/>
    <x:col min="56" max="56" width="14" hidden="0" customWidth="1"/>
    <x:col min="57" max="57" width="14" hidden="0" customWidth="1"/>
    <x:col min="58" max="58" width="14" hidden="0" customWidth="1"/>
    <x:col min="59" max="59" width="14" hidden="0" customWidth="1"/>
    <x:col min="60" max="60" width="14" hidden="0" customWidth="1"/>
    <x:col min="61" max="61" width="14" hidden="0" customWidth="1"/>
    <x:col min="62" max="62" width="14" hidden="0" customWidth="1"/>
    <x:col min="63" max="63" width="14" hidden="0" customWidth="1"/>
    <x:col min="64" max="64" width="14" hidden="0" customWidth="1"/>
    <x:col min="65" max="65" width="14" hidden="0" customWidth="1"/>
    <x:col min="66" max="66" width="14" hidden="0" customWidth="1"/>
    <x:col min="67" max="67" width="14" hidden="0" customWidth="1"/>
    <x:col min="68" max="68" width="14" hidden="0" customWidth="1"/>
    <x:col min="69" max="69" width="14" hidden="0" customWidth="1"/>
    <x:col min="70" max="70" width="14" hidden="0" customWidth="1"/>
    <x:col min="71" max="71" width="14" hidden="0" customWidth="1"/>
    <x:col min="72" max="72" width="14" hidden="0" customWidth="1"/>
    <x:col min="73" max="73" width="14" hidden="0" customWidth="1"/>
    <x:col min="74" max="74" width="14" hidden="0" customWidth="1"/>
    <x:col min="75" max="75" width="14" hidden="0" customWidth="1"/>
    <x:col min="76" max="76" width="14" hidden="0" customWidth="1"/>
    <x:col min="77" max="77" width="14" hidden="0" customWidth="1"/>
    <x:col min="78" max="78" width="14" hidden="0" customWidth="1"/>
    <x:col min="79" max="79" width="14" hidden="0" customWidth="1"/>
    <x:col min="80" max="80" width="14" hidden="0" customWidth="1"/>
    <x:col min="81" max="81" width="14" hidden="0" customWidth="1"/>
    <x:col min="82" max="82" width="14" hidden="0" customWidth="1"/>
    <x:col min="83" max="83" width="14" hidden="0" customWidth="1"/>
    <x:col min="84" max="84" width="14" hidden="0" customWidth="1"/>
    <x:col min="85" max="85" width="14" hidden="0" customWidth="1"/>
    <x:col min="86" max="86" width="14" hidden="0" customWidth="1"/>
  </x:cols>
  <x:sheetData>
    <x:row r="1" ht="42" customHeight="1">
      <x:c r="A1" s="41" t="str">
        <x:v>ClubID</x:v>
      </x:c>
      <x:c r="B1" s="41" t="str">
        <x:v>ClubName</x:v>
      </x:c>
      <x:c r="C1" s="41" t="str">
        <x:v>Player ID</x:v>
      </x:c>
      <x:c r="D1" s="41" t="str">
        <x:v>Position</x:v>
      </x:c>
      <x:c r="E1" s="41" t="str">
        <x:v>NickName</x:v>
      </x:c>
      <x:c r="F1" s="41" t="str">
        <x:v>Remark</x:v>
      </x:c>
      <x:c r="G1" s="41" t="str">
        <x:v>Agent Name</x:v>
      </x:c>
      <x:c r="H1" s="41" t="str">
        <x:v>Agent ID</x:v>
      </x:c>
      <x:c r="I1" s="41" t="str">
        <x:v>Agent Remark</x:v>
      </x:c>
      <x:c r="J1" s="41" t="str">
        <x:v>Total</x:v>
      </x:c>
      <x:c r="K1" s="41" t="str">
        <x:v>AOF</x:v>
      </x:c>
      <x:c r="L1" s="41" t="str">
        <x:v>NiuNiu</x:v>
      </x:c>
      <x:c r="M1" s="41" t="str">
        <x:v>NLH</x:v>
      </x:c>
      <x:c r="N1" s="41" t="str">
        <x:v>6+NLH</x:v>
      </x:c>
      <x:c r="O1" s="41" t="str">
        <x:v>PLO4</x:v>
      </x:c>
      <x:c r="P1" s="41" t="str">
        <x:v>PLO5</x:v>
      </x:c>
      <x:c r="Q1" s="41" t="str">
        <x:v>PLO6</x:v>
      </x:c>
      <x:c r="R1" s="41" t="str">
        <x:v>OFC</x:v>
      </x:c>
      <x:c r="S1" s="41" t="str">
        <x:v>Durak</x:v>
      </x:c>
      <x:c r="T1" s="41" t="str">
        <x:v>TweneyOne</x:v>
      </x:c>
      <x:c r="U1" s="41" t="str">
        <x:v>Thirteen</x:v>
      </x:c>
      <x:c r="V1" s="41" t="str">
        <x:v>Ceka</x:v>
      </x:c>
      <x:c r="W1" s="41" t="str">
        <x:v>NLH 3-1</x:v>
      </x:c>
      <x:c r="X1" s="41" t="str">
        <x:v>MTT-NLH</x:v>
      </x:c>
      <x:c r="Y1" s="41" t="str">
        <x:v>MTT-PLO4</x:v>
      </x:c>
      <x:c r="Z1" s="41" t="str">
        <x:v>MTT-PLO6</x:v>
      </x:c>
      <x:c r="AA1" s="41" t="str">
        <x:v>MTT-Durak</x:v>
      </x:c>
      <x:c r="AB1" s="41" t="str">
        <x:v>SNG-NLH</x:v>
      </x:c>
      <x:c r="AC1" s="41" t="str">
        <x:v>SNG-PLO4</x:v>
      </x:c>
      <x:c r="AD1" s="41" t="str">
        <x:v>SNG-PLO6</x:v>
      </x:c>
      <x:c r="AE1" s="41" t="str">
        <x:v>Ring Game Total</x:v>
      </x:c>
      <x:c r="AF1" s="41" t="str">
        <x:v>AOF</x:v>
      </x:c>
      <x:c r="AG1" s="41" t="str">
        <x:v>NiuNiu</x:v>
      </x:c>
      <x:c r="AH1" s="41" t="str">
        <x:v>NLH</x:v>
      </x:c>
      <x:c r="AI1" s="41" t="str">
        <x:v>6+NLH</x:v>
      </x:c>
      <x:c r="AJ1" s="41" t="str">
        <x:v>PLO4</x:v>
      </x:c>
      <x:c r="AK1" s="41" t="str">
        <x:v>PLO5</x:v>
      </x:c>
      <x:c r="AL1" s="41" t="str">
        <x:v>PLO6</x:v>
      </x:c>
      <x:c r="AM1" s="41" t="str">
        <x:v>OFC</x:v>
      </x:c>
      <x:c r="AN1" s="41" t="str">
        <x:v>Durak</x:v>
      </x:c>
      <x:c r="AO1" s="41" t="str">
        <x:v>TweneyOne</x:v>
      </x:c>
      <x:c r="AP1" s="41" t="str">
        <x:v>Thirteen</x:v>
      </x:c>
      <x:c r="AQ1" s="41" t="str">
        <x:v>Ceka</x:v>
      </x:c>
      <x:c r="AR1" s="41" t="str">
        <x:v>NLH 3-1</x:v>
      </x:c>
      <x:c r="AS1" s="41" t="str">
        <x:v>MTT Total</x:v>
      </x:c>
      <x:c r="AT1" s="41" t="str">
        <x:v>MTT-NLH</x:v>
      </x:c>
      <x:c r="AU1" s="41" t="str">
        <x:v>MTT-PLO4</x:v>
      </x:c>
      <x:c r="AV1" s="41" t="str">
        <x:v>MTT-PLO6</x:v>
      </x:c>
      <x:c r="AW1" s="41" t="str">
        <x:v>MTT-Durak</x:v>
      </x:c>
      <x:c r="AX1" s="41" t="str">
        <x:v>SNG Total</x:v>
      </x:c>
      <x:c r="AY1" s="41" t="str">
        <x:v>SNG-NLH</x:v>
      </x:c>
      <x:c r="AZ1" s="41" t="str">
        <x:v>SNG-PLO4</x:v>
      </x:c>
      <x:c r="BA1" s="41" t="str">
        <x:v>SNG-PLO6</x:v>
      </x:c>
      <x:c r="BB1" s="41" t="str">
        <x:v>Total</x:v>
      </x:c>
      <x:c r="BC1" s="41" t="str">
        <x:v>AOF</x:v>
      </x:c>
      <x:c r="BD1" s="41" t="str">
        <x:v>NiuNiu</x:v>
      </x:c>
      <x:c r="BE1" s="41" t="str">
        <x:v>NLH</x:v>
      </x:c>
      <x:c r="BF1" s="41" t="str">
        <x:v>6+NLH</x:v>
      </x:c>
      <x:c r="BG1" s="41" t="str">
        <x:v>PLO4</x:v>
      </x:c>
      <x:c r="BH1" s="41" t="str">
        <x:v>Total Fee</x:v>
      </x:c>
      <x:c r="BI1" s="41" t="str">
        <x:v>Total Payout</x:v>
      </x:c>
      <x:c r="BJ1" s="41" t="str">
        <x:v>Total</x:v>
      </x:c>
      <x:c r="BK1" s="41" t="str">
        <x:v>AOF</x:v>
      </x:c>
      <x:c r="BL1" s="41" t="str">
        <x:v>NiuNiu</x:v>
      </x:c>
      <x:c r="BM1" s="41" t="str">
        <x:v>NLH</x:v>
      </x:c>
      <x:c r="BN1" s="41" t="str">
        <x:v>6+NLH</x:v>
      </x:c>
      <x:c r="BO1" s="41" t="str">
        <x:v>PLO4</x:v>
      </x:c>
      <x:c r="BP1" s="41" t="str">
        <x:v>PLO5</x:v>
      </x:c>
      <x:c r="BQ1" s="41" t="str">
        <x:v>PLO6</x:v>
      </x:c>
      <x:c r="BR1" s="41" t="str">
        <x:v>OFC</x:v>
      </x:c>
      <x:c r="BS1" s="41" t="str">
        <x:v>Durak</x:v>
      </x:c>
      <x:c r="BT1" s="41" t="str">
        <x:v>TweneyOne</x:v>
      </x:c>
      <x:c r="BU1" s="41" t="str">
        <x:v>Thirteen</x:v>
      </x:c>
      <x:c r="BV1" s="41" t="str">
        <x:v>Ceka</x:v>
      </x:c>
      <x:c r="BW1" s="41" t="str">
        <x:v>NLH 3-1</x:v>
      </x:c>
      <x:c r="BX1" s="41" t="str">
        <x:v>MTT-NLH</x:v>
      </x:c>
      <x:c r="BY1" s="41" t="str">
        <x:v>MTT-PLO4</x:v>
      </x:c>
      <x:c r="BZ1" s="41" t="str">
        <x:v>MTT-PLO6</x:v>
      </x:c>
      <x:c r="CA1" s="41" t="str">
        <x:v>MTT-Durak</x:v>
      </x:c>
      <x:c r="CB1" s="41" t="str">
        <x:v>SNG-NLH</x:v>
      </x:c>
      <x:c r="CC1" s="41" t="str">
        <x:v>SNG-PLO4</x:v>
      </x:c>
      <x:c r="CD1" s="41" t="str">
        <x:v>SNG-PLO6</x:v>
      </x:c>
      <x:c r="CE1" s="41" t="str">
        <x:v>Send Out</x:v>
      </x:c>
      <x:c r="CF1" s="41" t="str">
        <x:v>Claim Back</x:v>
      </x:c>
      <x:c r="CG1" s="41" t="str">
        <x:v>Send Out</x:v>
      </x:c>
      <x:c r="CH1" s="41" t="str">
        <x:v>Claim Back</x:v>
      </x:c>
    </x:row>
    <x:row r="2">
      <x:c r="A2" t="n">
        <x:v>577707</x:v>
      </x:c>
      <x:c r="B2" t="str">
        <x:v>Joker♦️Poker</x:v>
      </x:c>
      <x:c r="C2" t="n">
        <x:v>283351</x:v>
      </x:c>
      <x:c r="D2" t="str">
        <x:v>Creator</x:v>
      </x:c>
      <x:c r="E2" t="str">
        <x:v>Zolotoi</x:v>
      </x:c>
      <x:c r="F2"/>
      <x:c r="G2"/>
      <x:c r="H2"/>
      <x:c r="I2"/>
      <x:c r="J2" t="n">
        <x:v>0</x:v>
      </x:c>
      <x:c r="K2" t="n">
        <x:v>0</x:v>
      </x:c>
      <x:c r="L2" t="n">
        <x:v>0</x:v>
      </x:c>
      <x:c r="M2" t="n">
        <x:v>0</x:v>
      </x:c>
      <x:c r="N2" t="n">
        <x:v>0</x:v>
      </x:c>
      <x:c r="O2" t="n">
        <x:v>0</x:v>
      </x:c>
      <x:c r="P2" t="n">
        <x:v>0</x:v>
      </x:c>
      <x:c r="Q2" t="n">
        <x:v>0</x:v>
      </x:c>
      <x:c r="R2" t="n">
        <x:v>0</x:v>
      </x:c>
      <x:c r="S2" t="n">
        <x:v>0</x:v>
      </x:c>
      <x:c r="T2" t="n">
        <x:v>0</x:v>
      </x:c>
      <x:c r="U2" t="n">
        <x:v>0</x:v>
      </x:c>
      <x:c r="V2" t="n">
        <x:v>0</x:v>
      </x:c>
      <x:c r="W2" t="n">
        <x:v>0</x:v>
      </x:c>
      <x:c r="X2" t="n">
        <x:v>0</x:v>
      </x:c>
      <x:c r="Y2" t="n">
        <x:v>0</x:v>
      </x:c>
      <x:c r="Z2" t="n">
        <x:v>0</x:v>
      </x:c>
      <x:c r="AA2" t="n">
        <x:v>0</x:v>
      </x:c>
      <x:c r="AB2" t="n">
        <x:v>0</x:v>
      </x:c>
      <x:c r="AC2" t="n">
        <x:v>0</x:v>
      </x:c>
      <x:c r="AD2" t="n">
        <x:v>0</x:v>
      </x:c>
      <x:c r="AE2" t="n">
        <x:v>0</x:v>
      </x:c>
      <x:c r="AF2" t="n">
        <x:v>0</x:v>
      </x:c>
      <x:c r="AG2" t="n">
        <x:v>0</x:v>
      </x:c>
      <x:c r="AH2" t="n">
        <x:v>0</x:v>
      </x:c>
      <x:c r="AI2" t="n">
        <x:v>0</x:v>
      </x:c>
      <x:c r="AJ2" t="n">
        <x:v>0</x:v>
      </x:c>
      <x:c r="AK2" t="n">
        <x:v>0</x:v>
      </x:c>
      <x:c r="AL2" t="n">
        <x:v>0</x:v>
      </x:c>
      <x:c r="AM2" t="n">
        <x:v>0</x:v>
      </x:c>
      <x:c r="AN2" t="n">
        <x:v>0</x:v>
      </x:c>
      <x:c r="AO2" t="n">
        <x:v>0</x:v>
      </x:c>
      <x:c r="AP2" t="n">
        <x:v>0</x:v>
      </x:c>
      <x:c r="AQ2" t="n">
        <x:v>0</x:v>
      </x:c>
      <x:c r="AR2" t="n">
        <x:v>0</x:v>
      </x:c>
      <x:c r="AS2" t="n">
        <x:v>300</x:v>
      </x:c>
      <x:c r="AT2" t="n">
        <x:v>0</x:v>
      </x:c>
      <x:c r="AU2" t="n">
        <x:v>0</x:v>
      </x:c>
      <x:c r="AV2" t="n">
        <x:v>0</x:v>
      </x:c>
      <x:c r="AW2" t="n">
        <x:v>0</x:v>
      </x:c>
      <x:c r="AX2" t="n">
        <x:v>0</x:v>
      </x:c>
      <x:c r="AY2" t="n">
        <x:v>0</x:v>
      </x:c>
      <x:c r="AZ2" t="n">
        <x:v>0</x:v>
      </x:c>
      <x:c r="BA2" t="n">
        <x:v>0</x:v>
      </x:c>
      <x:c r="BB2" t="n">
        <x:v>0</x:v>
      </x:c>
      <x:c r="BC2" t="n">
        <x:v>0</x:v>
      </x:c>
      <x:c r="BD2" t="n">
        <x:v>0</x:v>
      </x:c>
      <x:c r="BE2" t="n">
        <x:v>0</x:v>
      </x:c>
      <x:c r="BF2" t="n">
        <x:v>0</x:v>
      </x:c>
      <x:c r="BG2" t="n">
        <x:v>0</x:v>
      </x:c>
      <x:c r="BH2" t="n">
        <x:v>0</x:v>
      </x:c>
      <x:c r="BI2" t="n">
        <x:v>0</x:v>
      </x:c>
      <x:c r="BJ2" t="n">
        <x:v>0</x:v>
      </x:c>
      <x:c r="BK2" t="n">
        <x:v>0</x:v>
      </x:c>
      <x:c r="BL2" t="n">
        <x:v>0</x:v>
      </x:c>
      <x:c r="BM2" t="n">
        <x:v>0</x:v>
      </x:c>
      <x:c r="BN2" t="n">
        <x:v>0</x:v>
      </x:c>
      <x:c r="BO2" t="n">
        <x:v>0</x:v>
      </x:c>
      <x:c r="BP2" t="n">
        <x:v>0</x:v>
      </x:c>
      <x:c r="BQ2" t="n">
        <x:v>0</x:v>
      </x:c>
      <x:c r="BR2" t="n">
        <x:v>0</x:v>
      </x:c>
      <x:c r="BS2" t="n">
        <x:v>0</x:v>
      </x:c>
      <x:c r="BT2" t="n">
        <x:v>0</x:v>
      </x:c>
      <x:c r="BU2" t="n">
        <x:v>0</x:v>
      </x:c>
      <x:c r="BV2" t="n">
        <x:v>0</x:v>
      </x:c>
      <x:c r="BW2" t="n">
        <x:v>0</x:v>
      </x:c>
      <x:c r="BX2" t="n">
        <x:v>0</x:v>
      </x:c>
      <x:c r="BY2" t="n">
        <x:v>0</x:v>
      </x:c>
      <x:c r="BZ2" t="n">
        <x:v>0</x:v>
      </x:c>
      <x:c r="CA2" t="n">
        <x:v>0</x:v>
      </x:c>
      <x:c r="CB2" t="n">
        <x:v>0</x:v>
      </x:c>
      <x:c r="CC2" t="n">
        <x:v>0</x:v>
      </x:c>
      <x:c r="CD2" t="n">
        <x:v>0</x:v>
      </x:c>
      <x:c r="CE2" t="n">
        <x:v>2000</x:v>
      </x:c>
      <x:c r="CF2" t="n">
        <x:v>0</x:v>
      </x:c>
      <x:c r="CG2" t="n">
        <x:v>0</x:v>
      </x:c>
      <x:c r="CH2" t="n">
        <x:v>0</x:v>
      </x:c>
    </x:row>
    <x:row r="3">
      <x:c r="A3" t="n">
        <x:v>577707</x:v>
      </x:c>
      <x:c r="B3" t="str">
        <x:v>Joker♦️Poker</x:v>
      </x:c>
      <x:c r="C3" t="n">
        <x:v>126593</x:v>
      </x:c>
      <x:c r="D3" t="str">
        <x:v>Manager</x:v>
      </x:c>
      <x:c r="E3" t="str">
        <x:v>Wermeshel</x:v>
      </x:c>
      <x:c r="F3"/>
      <x:c r="G3"/>
      <x:c r="H3"/>
      <x:c r="I3"/>
      <x:c r="J3" t="n">
        <x:v>0</x:v>
      </x:c>
      <x:c r="K3" t="n">
        <x:v>0</x:v>
      </x:c>
      <x:c r="L3" t="n">
        <x:v>0</x:v>
      </x:c>
      <x:c r="M3" t="n">
        <x:v>0</x:v>
      </x:c>
      <x:c r="N3" t="n">
        <x:v>0</x:v>
      </x:c>
      <x:c r="O3" t="n">
        <x:v>0</x:v>
      </x:c>
      <x:c r="P3" t="n">
        <x:v>0</x:v>
      </x:c>
      <x:c r="Q3" t="n">
        <x:v>0</x:v>
      </x:c>
      <x:c r="R3" t="n">
        <x:v>0</x:v>
      </x:c>
      <x:c r="S3" t="n">
        <x:v>0</x:v>
      </x:c>
      <x:c r="T3" t="n">
        <x:v>0</x:v>
      </x:c>
      <x:c r="U3" t="n">
        <x:v>0</x:v>
      </x:c>
      <x:c r="V3" t="n">
        <x:v>0</x:v>
      </x:c>
      <x:c r="W3" t="n">
        <x:v>0</x:v>
      </x:c>
      <x:c r="X3" t="n">
        <x:v>0</x:v>
      </x:c>
      <x:c r="Y3" t="n">
        <x:v>0</x:v>
      </x:c>
      <x:c r="Z3" t="n">
        <x:v>0</x:v>
      </x:c>
      <x:c r="AA3" t="n">
        <x:v>0</x:v>
      </x:c>
      <x:c r="AB3" t="n">
        <x:v>0</x:v>
      </x:c>
      <x:c r="AC3" t="n">
        <x:v>0</x:v>
      </x:c>
      <x:c r="AD3" t="n">
        <x:v>0</x:v>
      </x:c>
      <x:c r="AE3" t="n">
        <x:v>0</x:v>
      </x:c>
      <x:c r="AF3" t="n">
        <x:v>0</x:v>
      </x:c>
      <x:c r="AG3" t="n">
        <x:v>0</x:v>
      </x:c>
      <x:c r="AH3" t="n">
        <x:v>0</x:v>
      </x:c>
      <x:c r="AI3" t="n">
        <x:v>0</x:v>
      </x:c>
      <x:c r="AJ3" t="n">
        <x:v>0</x:v>
      </x:c>
      <x:c r="AK3" t="n">
        <x:v>0</x:v>
      </x:c>
      <x:c r="AL3" t="n">
        <x:v>0</x:v>
      </x:c>
      <x:c r="AM3" t="n">
        <x:v>0</x:v>
      </x:c>
      <x:c r="AN3" t="n">
        <x:v>0</x:v>
      </x:c>
      <x:c r="AO3" t="n">
        <x:v>0</x:v>
      </x:c>
      <x:c r="AP3" t="n">
        <x:v>0</x:v>
      </x:c>
      <x:c r="AQ3" t="n">
        <x:v>0</x:v>
      </x:c>
      <x:c r="AR3" t="n">
        <x:v>0</x:v>
      </x:c>
      <x:c r="AS3" t="n">
        <x:v>0</x:v>
      </x:c>
      <x:c r="AT3" t="n">
        <x:v>0</x:v>
      </x:c>
      <x:c r="AU3" t="n">
        <x:v>0</x:v>
      </x:c>
      <x:c r="AV3" t="n">
        <x:v>0</x:v>
      </x:c>
      <x:c r="AW3" t="n">
        <x:v>0</x:v>
      </x:c>
      <x:c r="AX3" t="n">
        <x:v>0</x:v>
      </x:c>
      <x:c r="AY3" t="n">
        <x:v>0</x:v>
      </x:c>
      <x:c r="AZ3" t="n">
        <x:v>0</x:v>
      </x:c>
      <x:c r="BA3" t="n">
        <x:v>0</x:v>
      </x:c>
      <x:c r="BB3" t="n">
        <x:v>0</x:v>
      </x:c>
      <x:c r="BC3" t="n">
        <x:v>0</x:v>
      </x:c>
      <x:c r="BD3" t="n">
        <x:v>0</x:v>
      </x:c>
      <x:c r="BE3" t="n">
        <x:v>0</x:v>
      </x:c>
      <x:c r="BF3" t="n">
        <x:v>0</x:v>
      </x:c>
      <x:c r="BG3" t="n">
        <x:v>0</x:v>
      </x:c>
      <x:c r="BH3" t="n">
        <x:v>0</x:v>
      </x:c>
      <x:c r="BI3" t="n">
        <x:v>0</x:v>
      </x:c>
      <x:c r="BJ3" t="n">
        <x:v>0</x:v>
      </x:c>
      <x:c r="BK3" t="n">
        <x:v>0</x:v>
      </x:c>
      <x:c r="BL3" t="n">
        <x:v>0</x:v>
      </x:c>
      <x:c r="BM3" t="n">
        <x:v>0</x:v>
      </x:c>
      <x:c r="BN3" t="n">
        <x:v>0</x:v>
      </x:c>
      <x:c r="BO3" t="n">
        <x:v>0</x:v>
      </x:c>
      <x:c r="BP3" t="n">
        <x:v>0</x:v>
      </x:c>
      <x:c r="BQ3" t="n">
        <x:v>0</x:v>
      </x:c>
      <x:c r="BR3" t="n">
        <x:v>0</x:v>
      </x:c>
      <x:c r="BS3" t="n">
        <x:v>0</x:v>
      </x:c>
      <x:c r="BT3" t="n">
        <x:v>0</x:v>
      </x:c>
      <x:c r="BU3" t="n">
        <x:v>0</x:v>
      </x:c>
      <x:c r="BV3" t="n">
        <x:v>0</x:v>
      </x:c>
      <x:c r="BW3" t="n">
        <x:v>0</x:v>
      </x:c>
      <x:c r="BX3" t="n">
        <x:v>0</x:v>
      </x:c>
      <x:c r="BY3" t="n">
        <x:v>0</x:v>
      </x:c>
      <x:c r="BZ3" t="n">
        <x:v>0</x:v>
      </x:c>
      <x:c r="CA3" t="n">
        <x:v>0</x:v>
      </x:c>
      <x:c r="CB3" t="n">
        <x:v>0</x:v>
      </x:c>
      <x:c r="CC3" t="n">
        <x:v>0</x:v>
      </x:c>
      <x:c r="CD3" t="n">
        <x:v>0</x:v>
      </x:c>
      <x:c r="CE3" t="n">
        <x:v>0</x:v>
      </x:c>
      <x:c r="CF3" t="n">
        <x:v>0</x:v>
      </x:c>
      <x:c r="CG3" t="n">
        <x:v>0</x:v>
      </x:c>
      <x:c r="CH3" t="n">
        <x:v>0</x:v>
      </x:c>
    </x:row>
    <x:row r="4">
      <x:c r="A4" t="n">
        <x:v>577707</x:v>
      </x:c>
      <x:c r="B4" t="str">
        <x:v>Joker♦️Poker</x:v>
      </x:c>
      <x:c r="C4" t="n">
        <x:v>374466</x:v>
      </x:c>
      <x:c r="D4" t="str">
        <x:v>Manager</x:v>
      </x:c>
      <x:c r="E4" t="str">
        <x:v>Gapinoster808</x:v>
      </x:c>
      <x:c r="F4"/>
      <x:c r="G4"/>
      <x:c r="H4"/>
      <x:c r="I4"/>
      <x:c r="J4" t="n">
        <x:v>0</x:v>
      </x:c>
      <x:c r="K4" t="n">
        <x:v>0</x:v>
      </x:c>
      <x:c r="L4" t="n">
        <x:v>0</x:v>
      </x:c>
      <x:c r="M4" t="n">
        <x:v>0</x:v>
      </x:c>
      <x:c r="N4" t="n">
        <x:v>0</x:v>
      </x:c>
      <x:c r="O4" t="n">
        <x:v>0</x:v>
      </x:c>
      <x:c r="P4" t="n">
        <x:v>0</x:v>
      </x:c>
      <x:c r="Q4" t="n">
        <x:v>0</x:v>
      </x:c>
      <x:c r="R4" t="n">
        <x:v>0</x:v>
      </x:c>
      <x:c r="S4" t="n">
        <x:v>0</x:v>
      </x:c>
      <x:c r="T4" t="n">
        <x:v>0</x:v>
      </x:c>
      <x:c r="U4" t="n">
        <x:v>0</x:v>
      </x:c>
      <x:c r="V4" t="n">
        <x:v>0</x:v>
      </x:c>
      <x:c r="W4" t="n">
        <x:v>0</x:v>
      </x:c>
      <x:c r="X4" t="n">
        <x:v>0</x:v>
      </x:c>
      <x:c r="Y4" t="n">
        <x:v>0</x:v>
      </x:c>
      <x:c r="Z4" t="n">
        <x:v>0</x:v>
      </x:c>
      <x:c r="AA4" t="n">
        <x:v>0</x:v>
      </x:c>
      <x:c r="AB4" t="n">
        <x:v>0</x:v>
      </x:c>
      <x:c r="AC4" t="n">
        <x:v>0</x:v>
      </x:c>
      <x:c r="AD4" t="n">
        <x:v>0</x:v>
      </x:c>
      <x:c r="AE4" t="n">
        <x:v>0</x:v>
      </x:c>
      <x:c r="AF4" t="n">
        <x:v>0</x:v>
      </x:c>
      <x:c r="AG4" t="n">
        <x:v>0</x:v>
      </x:c>
      <x:c r="AH4" t="n">
        <x:v>0</x:v>
      </x:c>
      <x:c r="AI4" t="n">
        <x:v>0</x:v>
      </x:c>
      <x:c r="AJ4" t="n">
        <x:v>0</x:v>
      </x:c>
      <x:c r="AK4" t="n">
        <x:v>0</x:v>
      </x:c>
      <x:c r="AL4" t="n">
        <x:v>0</x:v>
      </x:c>
      <x:c r="AM4" t="n">
        <x:v>0</x:v>
      </x:c>
      <x:c r="AN4" t="n">
        <x:v>0</x:v>
      </x:c>
      <x:c r="AO4" t="n">
        <x:v>0</x:v>
      </x:c>
      <x:c r="AP4" t="n">
        <x:v>0</x:v>
      </x:c>
      <x:c r="AQ4" t="n">
        <x:v>0</x:v>
      </x:c>
      <x:c r="AR4" t="n">
        <x:v>0</x:v>
      </x:c>
      <x:c r="AS4" t="n">
        <x:v>0</x:v>
      </x:c>
      <x:c r="AT4" t="n">
        <x:v>0</x:v>
      </x:c>
      <x:c r="AU4" t="n">
        <x:v>0</x:v>
      </x:c>
      <x:c r="AV4" t="n">
        <x:v>0</x:v>
      </x:c>
      <x:c r="AW4" t="n">
        <x:v>0</x:v>
      </x:c>
      <x:c r="AX4" t="n">
        <x:v>0</x:v>
      </x:c>
      <x:c r="AY4" t="n">
        <x:v>0</x:v>
      </x:c>
      <x:c r="AZ4" t="n">
        <x:v>0</x:v>
      </x:c>
      <x:c r="BA4" t="n">
        <x:v>0</x:v>
      </x:c>
      <x:c r="BB4" t="n">
        <x:v>0</x:v>
      </x:c>
      <x:c r="BC4" t="n">
        <x:v>0</x:v>
      </x:c>
      <x:c r="BD4" t="n">
        <x:v>0</x:v>
      </x:c>
      <x:c r="BE4" t="n">
        <x:v>0</x:v>
      </x:c>
      <x:c r="BF4" t="n">
        <x:v>0</x:v>
      </x:c>
      <x:c r="BG4" t="n">
        <x:v>0</x:v>
      </x:c>
      <x:c r="BH4" t="n">
        <x:v>0</x:v>
      </x:c>
      <x:c r="BI4" t="n">
        <x:v>0</x:v>
      </x:c>
      <x:c r="BJ4" t="n">
        <x:v>0</x:v>
      </x:c>
      <x:c r="BK4" t="n">
        <x:v>0</x:v>
      </x:c>
      <x:c r="BL4" t="n">
        <x:v>0</x:v>
      </x:c>
      <x:c r="BM4" t="n">
        <x:v>0</x:v>
      </x:c>
      <x:c r="BN4" t="n">
        <x:v>0</x:v>
      </x:c>
      <x:c r="BO4" t="n">
        <x:v>0</x:v>
      </x:c>
      <x:c r="BP4" t="n">
        <x:v>0</x:v>
      </x:c>
      <x:c r="BQ4" t="n">
        <x:v>0</x:v>
      </x:c>
      <x:c r="BR4" t="n">
        <x:v>0</x:v>
      </x:c>
      <x:c r="BS4" t="n">
        <x:v>0</x:v>
      </x:c>
      <x:c r="BT4" t="n">
        <x:v>0</x:v>
      </x:c>
      <x:c r="BU4" t="n">
        <x:v>0</x:v>
      </x:c>
      <x:c r="BV4" t="n">
        <x:v>0</x:v>
      </x:c>
      <x:c r="BW4" t="n">
        <x:v>0</x:v>
      </x:c>
      <x:c r="BX4" t="n">
        <x:v>0</x:v>
      </x:c>
      <x:c r="BY4" t="n">
        <x:v>0</x:v>
      </x:c>
      <x:c r="BZ4" t="n">
        <x:v>0</x:v>
      </x:c>
      <x:c r="CA4" t="n">
        <x:v>0</x:v>
      </x:c>
      <x:c r="CB4" t="n">
        <x:v>0</x:v>
      </x:c>
      <x:c r="CC4" t="n">
        <x:v>0</x:v>
      </x:c>
      <x:c r="CD4" t="n">
        <x:v>0</x:v>
      </x:c>
      <x:c r="CE4" t="n">
        <x:v>0</x:v>
      </x:c>
      <x:c r="CF4" t="n">
        <x:v>0</x:v>
      </x:c>
      <x:c r="CG4" t="n">
        <x:v>0</x:v>
      </x:c>
      <x:c r="CH4" t="n">
        <x:v>0</x:v>
      </x:c>
    </x:row>
    <x:row r="5">
      <x:c r="A5" t="n">
        <x:v>577707</x:v>
      </x:c>
      <x:c r="B5" t="str">
        <x:v>Joker♦️Poker</x:v>
      </x:c>
      <x:c r="C5" t="n">
        <x:v>545483</x:v>
      </x:c>
      <x:c r="D5" t="str">
        <x:v>Manager</x:v>
      </x:c>
      <x:c r="E5" t="str">
        <x:v>Player5B5068</x:v>
      </x:c>
      <x:c r="F5"/>
      <x:c r="G5"/>
      <x:c r="H5"/>
      <x:c r="I5"/>
      <x:c r="J5" t="n">
        <x:v>0</x:v>
      </x:c>
      <x:c r="K5" t="n">
        <x:v>0</x:v>
      </x:c>
      <x:c r="L5" t="n">
        <x:v>0</x:v>
      </x:c>
      <x:c r="M5" t="n">
        <x:v>0</x:v>
      </x:c>
      <x:c r="N5" t="n">
        <x:v>0</x:v>
      </x:c>
      <x:c r="O5" t="n">
        <x:v>0</x:v>
      </x:c>
      <x:c r="P5" t="n">
        <x:v>0</x:v>
      </x:c>
      <x:c r="Q5" t="n">
        <x:v>0</x:v>
      </x:c>
      <x:c r="R5" t="n">
        <x:v>0</x:v>
      </x:c>
      <x:c r="S5" t="n">
        <x:v>0</x:v>
      </x:c>
      <x:c r="T5" t="n">
        <x:v>0</x:v>
      </x:c>
      <x:c r="U5" t="n">
        <x:v>0</x:v>
      </x:c>
      <x:c r="V5" t="n">
        <x:v>0</x:v>
      </x:c>
      <x:c r="W5" t="n">
        <x:v>0</x:v>
      </x:c>
      <x:c r="X5" t="n">
        <x:v>0</x:v>
      </x:c>
      <x:c r="Y5" t="n">
        <x:v>0</x:v>
      </x:c>
      <x:c r="Z5" t="n">
        <x:v>0</x:v>
      </x:c>
      <x:c r="AA5" t="n">
        <x:v>0</x:v>
      </x:c>
      <x:c r="AB5" t="n">
        <x:v>0</x:v>
      </x:c>
      <x:c r="AC5" t="n">
        <x:v>0</x:v>
      </x:c>
      <x:c r="AD5" t="n">
        <x:v>0</x:v>
      </x:c>
      <x:c r="AE5" t="n">
        <x:v>0</x:v>
      </x:c>
      <x:c r="AF5" t="n">
        <x:v>0</x:v>
      </x:c>
      <x:c r="AG5" t="n">
        <x:v>0</x:v>
      </x:c>
      <x:c r="AH5" t="n">
        <x:v>0</x:v>
      </x:c>
      <x:c r="AI5" t="n">
        <x:v>0</x:v>
      </x:c>
      <x:c r="AJ5" t="n">
        <x:v>0</x:v>
      </x:c>
      <x:c r="AK5" t="n">
        <x:v>0</x:v>
      </x:c>
      <x:c r="AL5" t="n">
        <x:v>0</x:v>
      </x:c>
      <x:c r="AM5" t="n">
        <x:v>0</x:v>
      </x:c>
      <x:c r="AN5" t="n">
        <x:v>0</x:v>
      </x:c>
      <x:c r="AO5" t="n">
        <x:v>0</x:v>
      </x:c>
      <x:c r="AP5" t="n">
        <x:v>0</x:v>
      </x:c>
      <x:c r="AQ5" t="n">
        <x:v>0</x:v>
      </x:c>
      <x:c r="AR5" t="n">
        <x:v>0</x:v>
      </x:c>
      <x:c r="AS5" t="n">
        <x:v>0</x:v>
      </x:c>
      <x:c r="AT5" t="n">
        <x:v>0</x:v>
      </x:c>
      <x:c r="AU5" t="n">
        <x:v>0</x:v>
      </x:c>
      <x:c r="AV5" t="n">
        <x:v>0</x:v>
      </x:c>
      <x:c r="AW5" t="n">
        <x:v>0</x:v>
      </x:c>
      <x:c r="AX5" t="n">
        <x:v>0</x:v>
      </x:c>
      <x:c r="AY5" t="n">
        <x:v>0</x:v>
      </x:c>
      <x:c r="AZ5" t="n">
        <x:v>0</x:v>
      </x:c>
      <x:c r="BA5" t="n">
        <x:v>0</x:v>
      </x:c>
      <x:c r="BB5" t="n">
        <x:v>0</x:v>
      </x:c>
      <x:c r="BC5" t="n">
        <x:v>0</x:v>
      </x:c>
      <x:c r="BD5" t="n">
        <x:v>0</x:v>
      </x:c>
      <x:c r="BE5" t="n">
        <x:v>0</x:v>
      </x:c>
      <x:c r="BF5" t="n">
        <x:v>0</x:v>
      </x:c>
      <x:c r="BG5" t="n">
        <x:v>0</x:v>
      </x:c>
      <x:c r="BH5" t="n">
        <x:v>0</x:v>
      </x:c>
      <x:c r="BI5" t="n">
        <x:v>0</x:v>
      </x:c>
      <x:c r="BJ5" t="n">
        <x:v>0</x:v>
      </x:c>
      <x:c r="BK5" t="n">
        <x:v>0</x:v>
      </x:c>
      <x:c r="BL5" t="n">
        <x:v>0</x:v>
      </x:c>
      <x:c r="BM5" t="n">
        <x:v>0</x:v>
      </x:c>
      <x:c r="BN5" t="n">
        <x:v>0</x:v>
      </x:c>
      <x:c r="BO5" t="n">
        <x:v>0</x:v>
      </x:c>
      <x:c r="BP5" t="n">
        <x:v>0</x:v>
      </x:c>
      <x:c r="BQ5" t="n">
        <x:v>0</x:v>
      </x:c>
      <x:c r="BR5" t="n">
        <x:v>0</x:v>
      </x:c>
      <x:c r="BS5" t="n">
        <x:v>0</x:v>
      </x:c>
      <x:c r="BT5" t="n">
        <x:v>0</x:v>
      </x:c>
      <x:c r="BU5" t="n">
        <x:v>0</x:v>
      </x:c>
      <x:c r="BV5" t="n">
        <x:v>0</x:v>
      </x:c>
      <x:c r="BW5" t="n">
        <x:v>0</x:v>
      </x:c>
      <x:c r="BX5" t="n">
        <x:v>0</x:v>
      </x:c>
      <x:c r="BY5" t="n">
        <x:v>0</x:v>
      </x:c>
      <x:c r="BZ5" t="n">
        <x:v>0</x:v>
      </x:c>
      <x:c r="CA5" t="n">
        <x:v>0</x:v>
      </x:c>
      <x:c r="CB5" t="n">
        <x:v>0</x:v>
      </x:c>
      <x:c r="CC5" t="n">
        <x:v>0</x:v>
      </x:c>
      <x:c r="CD5" t="n">
        <x:v>0</x:v>
      </x:c>
      <x:c r="CE5" t="n">
        <x:v>0</x:v>
      </x:c>
      <x:c r="CF5" t="n">
        <x:v>0</x:v>
      </x:c>
      <x:c r="CG5" t="n">
        <x:v>0</x:v>
      </x:c>
      <x:c r="CH5" t="n">
        <x:v>0</x:v>
      </x:c>
    </x:row>
    <x:row r="6">
      <x:c r="A6" t="n">
        <x:v>577707</x:v>
      </x:c>
      <x:c r="B6" t="str">
        <x:v>Joker♦️Poker</x:v>
      </x:c>
      <x:c r="C6" t="n">
        <x:v>768677</x:v>
      </x:c>
      <x:c r="D6" t="str">
        <x:v>Manager</x:v>
      </x:c>
      <x:c r="E6" t="str">
        <x:v>Lampard</x:v>
      </x:c>
      <x:c r="F6"/>
      <x:c r="G6"/>
      <x:c r="H6"/>
      <x:c r="I6"/>
      <x:c r="J6" t="n">
        <x:v>0</x:v>
      </x:c>
      <x:c r="K6" t="n">
        <x:v>0</x:v>
      </x:c>
      <x:c r="L6" t="n">
        <x:v>0</x:v>
      </x:c>
      <x:c r="M6" t="n">
        <x:v>0</x:v>
      </x:c>
      <x:c r="N6" t="n">
        <x:v>0</x:v>
      </x:c>
      <x:c r="O6" t="n">
        <x:v>0</x:v>
      </x:c>
      <x:c r="P6" t="n">
        <x:v>0</x:v>
      </x:c>
      <x:c r="Q6" t="n">
        <x:v>0</x:v>
      </x:c>
      <x:c r="R6" t="n">
        <x:v>0</x:v>
      </x:c>
      <x:c r="S6" t="n">
        <x:v>0</x:v>
      </x:c>
      <x:c r="T6" t="n">
        <x:v>0</x:v>
      </x:c>
      <x:c r="U6" t="n">
        <x:v>0</x:v>
      </x:c>
      <x:c r="V6" t="n">
        <x:v>0</x:v>
      </x:c>
      <x:c r="W6" t="n">
        <x:v>0</x:v>
      </x:c>
      <x:c r="X6" t="n">
        <x:v>0</x:v>
      </x:c>
      <x:c r="Y6" t="n">
        <x:v>0</x:v>
      </x:c>
      <x:c r="Z6" t="n">
        <x:v>0</x:v>
      </x:c>
      <x:c r="AA6" t="n">
        <x:v>0</x:v>
      </x:c>
      <x:c r="AB6" t="n">
        <x:v>0</x:v>
      </x:c>
      <x:c r="AC6" t="n">
        <x:v>0</x:v>
      </x:c>
      <x:c r="AD6" t="n">
        <x:v>0</x:v>
      </x:c>
      <x:c r="AE6" t="n">
        <x:v>0</x:v>
      </x:c>
      <x:c r="AF6" t="n">
        <x:v>0</x:v>
      </x:c>
      <x:c r="AG6" t="n">
        <x:v>0</x:v>
      </x:c>
      <x:c r="AH6" t="n">
        <x:v>0</x:v>
      </x:c>
      <x:c r="AI6" t="n">
        <x:v>0</x:v>
      </x:c>
      <x:c r="AJ6" t="n">
        <x:v>0</x:v>
      </x:c>
      <x:c r="AK6" t="n">
        <x:v>0</x:v>
      </x:c>
      <x:c r="AL6" t="n">
        <x:v>0</x:v>
      </x:c>
      <x:c r="AM6" t="n">
        <x:v>0</x:v>
      </x:c>
      <x:c r="AN6" t="n">
        <x:v>0</x:v>
      </x:c>
      <x:c r="AO6" t="n">
        <x:v>0</x:v>
      </x:c>
      <x:c r="AP6" t="n">
        <x:v>0</x:v>
      </x:c>
      <x:c r="AQ6" t="n">
        <x:v>0</x:v>
      </x:c>
      <x:c r="AR6" t="n">
        <x:v>0</x:v>
      </x:c>
      <x:c r="AS6" t="n">
        <x:v>0</x:v>
      </x:c>
      <x:c r="AT6" t="n">
        <x:v>0</x:v>
      </x:c>
      <x:c r="AU6" t="n">
        <x:v>0</x:v>
      </x:c>
      <x:c r="AV6" t="n">
        <x:v>0</x:v>
      </x:c>
      <x:c r="AW6" t="n">
        <x:v>0</x:v>
      </x:c>
      <x:c r="AX6" t="n">
        <x:v>0</x:v>
      </x:c>
      <x:c r="AY6" t="n">
        <x:v>0</x:v>
      </x:c>
      <x:c r="AZ6" t="n">
        <x:v>0</x:v>
      </x:c>
      <x:c r="BA6" t="n">
        <x:v>0</x:v>
      </x:c>
      <x:c r="BB6" t="n">
        <x:v>0</x:v>
      </x:c>
      <x:c r="BC6" t="n">
        <x:v>0</x:v>
      </x:c>
      <x:c r="BD6" t="n">
        <x:v>0</x:v>
      </x:c>
      <x:c r="BE6" t="n">
        <x:v>0</x:v>
      </x:c>
      <x:c r="BF6" t="n">
        <x:v>0</x:v>
      </x:c>
      <x:c r="BG6" t="n">
        <x:v>0</x:v>
      </x:c>
      <x:c r="BH6" t="n">
        <x:v>0</x:v>
      </x:c>
      <x:c r="BI6" t="n">
        <x:v>0</x:v>
      </x:c>
      <x:c r="BJ6" t="n">
        <x:v>0</x:v>
      </x:c>
      <x:c r="BK6" t="n">
        <x:v>0</x:v>
      </x:c>
      <x:c r="BL6" t="n">
        <x:v>0</x:v>
      </x:c>
      <x:c r="BM6" t="n">
        <x:v>0</x:v>
      </x:c>
      <x:c r="BN6" t="n">
        <x:v>0</x:v>
      </x:c>
      <x:c r="BO6" t="n">
        <x:v>0</x:v>
      </x:c>
      <x:c r="BP6" t="n">
        <x:v>0</x:v>
      </x:c>
      <x:c r="BQ6" t="n">
        <x:v>0</x:v>
      </x:c>
      <x:c r="BR6" t="n">
        <x:v>0</x:v>
      </x:c>
      <x:c r="BS6" t="n">
        <x:v>0</x:v>
      </x:c>
      <x:c r="BT6" t="n">
        <x:v>0</x:v>
      </x:c>
      <x:c r="BU6" t="n">
        <x:v>0</x:v>
      </x:c>
      <x:c r="BV6" t="n">
        <x:v>0</x:v>
      </x:c>
      <x:c r="BW6" t="n">
        <x:v>0</x:v>
      </x:c>
      <x:c r="BX6" t="n">
        <x:v>0</x:v>
      </x:c>
      <x:c r="BY6" t="n">
        <x:v>0</x:v>
      </x:c>
      <x:c r="BZ6" t="n">
        <x:v>0</x:v>
      </x:c>
      <x:c r="CA6" t="n">
        <x:v>0</x:v>
      </x:c>
      <x:c r="CB6" t="n">
        <x:v>0</x:v>
      </x:c>
      <x:c r="CC6" t="n">
        <x:v>0</x:v>
      </x:c>
      <x:c r="CD6" t="n">
        <x:v>0</x:v>
      </x:c>
      <x:c r="CE6" t="n">
        <x:v>0</x:v>
      </x:c>
      <x:c r="CF6" t="n">
        <x:v>0</x:v>
      </x:c>
      <x:c r="CG6" t="n">
        <x:v>0</x:v>
      </x:c>
      <x:c r="CH6" t="n">
        <x:v>0</x:v>
      </x:c>
    </x:row>
    <x:row r="7">
      <x:c r="A7" t="n">
        <x:v>577707</x:v>
      </x:c>
      <x:c r="B7" t="str">
        <x:v>Joker♦️Poker</x:v>
      </x:c>
      <x:c r="C7" t="n">
        <x:v>855712</x:v>
      </x:c>
      <x:c r="D7" t="str">
        <x:v>Manager</x:v>
      </x:c>
      <x:c r="E7" t="str">
        <x:v>Норм</x:v>
      </x:c>
      <x:c r="F7"/>
      <x:c r="G7"/>
      <x:c r="H7"/>
      <x:c r="I7"/>
      <x:c r="J7" t="n">
        <x:v>0</x:v>
      </x:c>
      <x:c r="K7" t="n">
        <x:v>0</x:v>
      </x:c>
      <x:c r="L7" t="n">
        <x:v>0</x:v>
      </x:c>
      <x:c r="M7" t="n">
        <x:v>0</x:v>
      </x:c>
      <x:c r="N7" t="n">
        <x:v>0</x:v>
      </x:c>
      <x:c r="O7" t="n">
        <x:v>0</x:v>
      </x:c>
      <x:c r="P7" t="n">
        <x:v>0</x:v>
      </x:c>
      <x:c r="Q7" t="n">
        <x:v>0</x:v>
      </x:c>
      <x:c r="R7" t="n">
        <x:v>0</x:v>
      </x:c>
      <x:c r="S7" t="n">
        <x:v>0</x:v>
      </x:c>
      <x:c r="T7" t="n">
        <x:v>0</x:v>
      </x:c>
      <x:c r="U7" t="n">
        <x:v>0</x:v>
      </x:c>
      <x:c r="V7" t="n">
        <x:v>0</x:v>
      </x:c>
      <x:c r="W7" t="n">
        <x:v>0</x:v>
      </x:c>
      <x:c r="X7" t="n">
        <x:v>0</x:v>
      </x:c>
      <x:c r="Y7" t="n">
        <x:v>0</x:v>
      </x:c>
      <x:c r="Z7" t="n">
        <x:v>0</x:v>
      </x:c>
      <x:c r="AA7" t="n">
        <x:v>0</x:v>
      </x:c>
      <x:c r="AB7" t="n">
        <x:v>0</x:v>
      </x:c>
      <x:c r="AC7" t="n">
        <x:v>0</x:v>
      </x:c>
      <x:c r="AD7" t="n">
        <x:v>0</x:v>
      </x:c>
      <x:c r="AE7" t="n">
        <x:v>0</x:v>
      </x:c>
      <x:c r="AF7" t="n">
        <x:v>0</x:v>
      </x:c>
      <x:c r="AG7" t="n">
        <x:v>0</x:v>
      </x:c>
      <x:c r="AH7" t="n">
        <x:v>0</x:v>
      </x:c>
      <x:c r="AI7" t="n">
        <x:v>0</x:v>
      </x:c>
      <x:c r="AJ7" t="n">
        <x:v>0</x:v>
      </x:c>
      <x:c r="AK7" t="n">
        <x:v>0</x:v>
      </x:c>
      <x:c r="AL7" t="n">
        <x:v>0</x:v>
      </x:c>
      <x:c r="AM7" t="n">
        <x:v>0</x:v>
      </x:c>
      <x:c r="AN7" t="n">
        <x:v>0</x:v>
      </x:c>
      <x:c r="AO7" t="n">
        <x:v>0</x:v>
      </x:c>
      <x:c r="AP7" t="n">
        <x:v>0</x:v>
      </x:c>
      <x:c r="AQ7" t="n">
        <x:v>0</x:v>
      </x:c>
      <x:c r="AR7" t="n">
        <x:v>0</x:v>
      </x:c>
      <x:c r="AS7" t="n">
        <x:v>0</x:v>
      </x:c>
      <x:c r="AT7" t="n">
        <x:v>0</x:v>
      </x:c>
      <x:c r="AU7" t="n">
        <x:v>0</x:v>
      </x:c>
      <x:c r="AV7" t="n">
        <x:v>0</x:v>
      </x:c>
      <x:c r="AW7" t="n">
        <x:v>0</x:v>
      </x:c>
      <x:c r="AX7" t="n">
        <x:v>0</x:v>
      </x:c>
      <x:c r="AY7" t="n">
        <x:v>0</x:v>
      </x:c>
      <x:c r="AZ7" t="n">
        <x:v>0</x:v>
      </x:c>
      <x:c r="BA7" t="n">
        <x:v>0</x:v>
      </x:c>
      <x:c r="BB7" t="n">
        <x:v>0</x:v>
      </x:c>
      <x:c r="BC7" t="n">
        <x:v>0</x:v>
      </x:c>
      <x:c r="BD7" t="n">
        <x:v>0</x:v>
      </x:c>
      <x:c r="BE7" t="n">
        <x:v>0</x:v>
      </x:c>
      <x:c r="BF7" t="n">
        <x:v>0</x:v>
      </x:c>
      <x:c r="BG7" t="n">
        <x:v>0</x:v>
      </x:c>
      <x:c r="BH7" t="n">
        <x:v>0</x:v>
      </x:c>
      <x:c r="BI7" t="n">
        <x:v>0</x:v>
      </x:c>
      <x:c r="BJ7" t="n">
        <x:v>0</x:v>
      </x:c>
      <x:c r="BK7" t="n">
        <x:v>0</x:v>
      </x:c>
      <x:c r="BL7" t="n">
        <x:v>0</x:v>
      </x:c>
      <x:c r="BM7" t="n">
        <x:v>0</x:v>
      </x:c>
      <x:c r="BN7" t="n">
        <x:v>0</x:v>
      </x:c>
      <x:c r="BO7" t="n">
        <x:v>0</x:v>
      </x:c>
      <x:c r="BP7" t="n">
        <x:v>0</x:v>
      </x:c>
      <x:c r="BQ7" t="n">
        <x:v>0</x:v>
      </x:c>
      <x:c r="BR7" t="n">
        <x:v>0</x:v>
      </x:c>
      <x:c r="BS7" t="n">
        <x:v>0</x:v>
      </x:c>
      <x:c r="BT7" t="n">
        <x:v>0</x:v>
      </x:c>
      <x:c r="BU7" t="n">
        <x:v>0</x:v>
      </x:c>
      <x:c r="BV7" t="n">
        <x:v>0</x:v>
      </x:c>
      <x:c r="BW7" t="n">
        <x:v>0</x:v>
      </x:c>
      <x:c r="BX7" t="n">
        <x:v>0</x:v>
      </x:c>
      <x:c r="BY7" t="n">
        <x:v>0</x:v>
      </x:c>
      <x:c r="BZ7" t="n">
        <x:v>0</x:v>
      </x:c>
      <x:c r="CA7" t="n">
        <x:v>0</x:v>
      </x:c>
      <x:c r="CB7" t="n">
        <x:v>0</x:v>
      </x:c>
      <x:c r="CC7" t="n">
        <x:v>0</x:v>
      </x:c>
      <x:c r="CD7" t="n">
        <x:v>0</x:v>
      </x:c>
      <x:c r="CE7" t="n">
        <x:v>0</x:v>
      </x:c>
      <x:c r="CF7" t="n">
        <x:v>0</x:v>
      </x:c>
      <x:c r="CG7" t="n">
        <x:v>0</x:v>
      </x:c>
      <x:c r="CH7" t="n">
        <x:v>0</x:v>
      </x:c>
    </x:row>
    <x:row r="8">
      <x:c r="A8" t="n">
        <x:v>577707</x:v>
      </x:c>
      <x:c r="B8" t="str">
        <x:v>Joker♦️Poker</x:v>
      </x:c>
      <x:c r="C8" t="n">
        <x:v>119060</x:v>
      </x:c>
      <x:c r="D8" t="str">
        <x:v>Agent</x:v>
      </x:c>
      <x:c r="E8" t="str">
        <x:v>Noobnik</x:v>
      </x:c>
      <x:c r="F8"/>
      <x:c r="G8"/>
      <x:c r="H8"/>
      <x:c r="I8"/>
      <x:c r="J8" t="n">
        <x:v>0</x:v>
      </x:c>
      <x:c r="K8" t="n">
        <x:v>0</x:v>
      </x:c>
      <x:c r="L8" t="n">
        <x:v>0</x:v>
      </x:c>
      <x:c r="M8" t="n">
        <x:v>0</x:v>
      </x:c>
      <x:c r="N8" t="n">
        <x:v>0</x:v>
      </x:c>
      <x:c r="O8" t="n">
        <x:v>0</x:v>
      </x:c>
      <x:c r="P8" t="n">
        <x:v>0</x:v>
      </x:c>
      <x:c r="Q8" t="n">
        <x:v>0</x:v>
      </x:c>
      <x:c r="R8" t="n">
        <x:v>0</x:v>
      </x:c>
      <x:c r="S8" t="n">
        <x:v>0</x:v>
      </x:c>
      <x:c r="T8" t="n">
        <x:v>0</x:v>
      </x:c>
      <x:c r="U8" t="n">
        <x:v>0</x:v>
      </x:c>
      <x:c r="V8" t="n">
        <x:v>0</x:v>
      </x:c>
      <x:c r="W8" t="n">
        <x:v>0</x:v>
      </x:c>
      <x:c r="X8" t="n">
        <x:v>0</x:v>
      </x:c>
      <x:c r="Y8" t="n">
        <x:v>0</x:v>
      </x:c>
      <x:c r="Z8" t="n">
        <x:v>0</x:v>
      </x:c>
      <x:c r="AA8" t="n">
        <x:v>0</x:v>
      </x:c>
      <x:c r="AB8" t="n">
        <x:v>0</x:v>
      </x:c>
      <x:c r="AC8" t="n">
        <x:v>0</x:v>
      </x:c>
      <x:c r="AD8" t="n">
        <x:v>0</x:v>
      </x:c>
      <x:c r="AE8" t="n">
        <x:v>0</x:v>
      </x:c>
      <x:c r="AF8" t="n">
        <x:v>0</x:v>
      </x:c>
      <x:c r="AG8" t="n">
        <x:v>0</x:v>
      </x:c>
      <x:c r="AH8" t="n">
        <x:v>0</x:v>
      </x:c>
      <x:c r="AI8" t="n">
        <x:v>0</x:v>
      </x:c>
      <x:c r="AJ8" t="n">
        <x:v>0</x:v>
      </x:c>
      <x:c r="AK8" t="n">
        <x:v>0</x:v>
      </x:c>
      <x:c r="AL8" t="n">
        <x:v>0</x:v>
      </x:c>
      <x:c r="AM8" t="n">
        <x:v>0</x:v>
      </x:c>
      <x:c r="AN8" t="n">
        <x:v>0</x:v>
      </x:c>
      <x:c r="AO8" t="n">
        <x:v>0</x:v>
      </x:c>
      <x:c r="AP8" t="n">
        <x:v>0</x:v>
      </x:c>
      <x:c r="AQ8" t="n">
        <x:v>0</x:v>
      </x:c>
      <x:c r="AR8" t="n">
        <x:v>0</x:v>
      </x:c>
      <x:c r="AS8" t="n">
        <x:v>0</x:v>
      </x:c>
      <x:c r="AT8" t="n">
        <x:v>0</x:v>
      </x:c>
      <x:c r="AU8" t="n">
        <x:v>0</x:v>
      </x:c>
      <x:c r="AV8" t="n">
        <x:v>0</x:v>
      </x:c>
      <x:c r="AW8" t="n">
        <x:v>0</x:v>
      </x:c>
      <x:c r="AX8" t="n">
        <x:v>0</x:v>
      </x:c>
      <x:c r="AY8" t="n">
        <x:v>0</x:v>
      </x:c>
      <x:c r="AZ8" t="n">
        <x:v>0</x:v>
      </x:c>
      <x:c r="BA8" t="n">
        <x:v>0</x:v>
      </x:c>
      <x:c r="BB8" t="n">
        <x:v>0</x:v>
      </x:c>
      <x:c r="BC8" t="n">
        <x:v>0</x:v>
      </x:c>
      <x:c r="BD8" t="n">
        <x:v>0</x:v>
      </x:c>
      <x:c r="BE8" t="n">
        <x:v>0</x:v>
      </x:c>
      <x:c r="BF8" t="n">
        <x:v>0</x:v>
      </x:c>
      <x:c r="BG8" t="n">
        <x:v>0</x:v>
      </x:c>
      <x:c r="BH8" t="n">
        <x:v>0</x:v>
      </x:c>
      <x:c r="BI8" t="n">
        <x:v>0</x:v>
      </x:c>
      <x:c r="BJ8" t="n">
        <x:v>0</x:v>
      </x:c>
      <x:c r="BK8" t="n">
        <x:v>0</x:v>
      </x:c>
      <x:c r="BL8" t="n">
        <x:v>0</x:v>
      </x:c>
      <x:c r="BM8" t="n">
        <x:v>0</x:v>
      </x:c>
      <x:c r="BN8" t="n">
        <x:v>0</x:v>
      </x:c>
      <x:c r="BO8" t="n">
        <x:v>0</x:v>
      </x:c>
      <x:c r="BP8" t="n">
        <x:v>0</x:v>
      </x:c>
      <x:c r="BQ8" t="n">
        <x:v>0</x:v>
      </x:c>
      <x:c r="BR8" t="n">
        <x:v>0</x:v>
      </x:c>
      <x:c r="BS8" t="n">
        <x:v>0</x:v>
      </x:c>
      <x:c r="BT8" t="n">
        <x:v>0</x:v>
      </x:c>
      <x:c r="BU8" t="n">
        <x:v>0</x:v>
      </x:c>
      <x:c r="BV8" t="n">
        <x:v>0</x:v>
      </x:c>
      <x:c r="BW8" t="n">
        <x:v>0</x:v>
      </x:c>
      <x:c r="BX8" t="n">
        <x:v>0</x:v>
      </x:c>
      <x:c r="BY8" t="n">
        <x:v>0</x:v>
      </x:c>
      <x:c r="BZ8" t="n">
        <x:v>0</x:v>
      </x:c>
      <x:c r="CA8" t="n">
        <x:v>0</x:v>
      </x:c>
      <x:c r="CB8" t="n">
        <x:v>0</x:v>
      </x:c>
      <x:c r="CC8" t="n">
        <x:v>0</x:v>
      </x:c>
      <x:c r="CD8" t="n">
        <x:v>0</x:v>
      </x:c>
      <x:c r="CE8" t="n">
        <x:v>0</x:v>
      </x:c>
      <x:c r="CF8" t="n">
        <x:v>0</x:v>
      </x:c>
      <x:c r="CG8" t="n">
        <x:v>0</x:v>
      </x:c>
      <x:c r="CH8" t="n">
        <x:v>0</x:v>
      </x:c>
    </x:row>
    <x:row r="9">
      <x:c r="A9" t="n">
        <x:v>577707</x:v>
      </x:c>
      <x:c r="B9" t="str">
        <x:v>Joker♦️Poker</x:v>
      </x:c>
      <x:c r="C9" t="n">
        <x:v>121395</x:v>
      </x:c>
      <x:c r="D9" t="str">
        <x:v>Agent</x:v>
      </x:c>
      <x:c r="E9" t="str">
        <x:v>ТраТаТуХа</x:v>
      </x:c>
      <x:c r="F9"/>
      <x:c r="G9"/>
      <x:c r="H9"/>
      <x:c r="I9"/>
      <x:c r="J9" t="n">
        <x:v>0</x:v>
      </x:c>
      <x:c r="K9" t="n">
        <x:v>0</x:v>
      </x:c>
      <x:c r="L9" t="n">
        <x:v>0</x:v>
      </x:c>
      <x:c r="M9" t="n">
        <x:v>0</x:v>
      </x:c>
      <x:c r="N9" t="n">
        <x:v>0</x:v>
      </x:c>
      <x:c r="O9" t="n">
        <x:v>0</x:v>
      </x:c>
      <x:c r="P9" t="n">
        <x:v>0</x:v>
      </x:c>
      <x:c r="Q9" t="n">
        <x:v>0</x:v>
      </x:c>
      <x:c r="R9" t="n">
        <x:v>0</x:v>
      </x:c>
      <x:c r="S9" t="n">
        <x:v>0</x:v>
      </x:c>
      <x:c r="T9" t="n">
        <x:v>0</x:v>
      </x:c>
      <x:c r="U9" t="n">
        <x:v>0</x:v>
      </x:c>
      <x:c r="V9" t="n">
        <x:v>0</x:v>
      </x:c>
      <x:c r="W9" t="n">
        <x:v>0</x:v>
      </x:c>
      <x:c r="X9" t="n">
        <x:v>0</x:v>
      </x:c>
      <x:c r="Y9" t="n">
        <x:v>0</x:v>
      </x:c>
      <x:c r="Z9" t="n">
        <x:v>0</x:v>
      </x:c>
      <x:c r="AA9" t="n">
        <x:v>0</x:v>
      </x:c>
      <x:c r="AB9" t="n">
        <x:v>0</x:v>
      </x:c>
      <x:c r="AC9" t="n">
        <x:v>0</x:v>
      </x:c>
      <x:c r="AD9" t="n">
        <x:v>0</x:v>
      </x:c>
      <x:c r="AE9" t="n">
        <x:v>0</x:v>
      </x:c>
      <x:c r="AF9" t="n">
        <x:v>0</x:v>
      </x:c>
      <x:c r="AG9" t="n">
        <x:v>0</x:v>
      </x:c>
      <x:c r="AH9" t="n">
        <x:v>0</x:v>
      </x:c>
      <x:c r="AI9" t="n">
        <x:v>0</x:v>
      </x:c>
      <x:c r="AJ9" t="n">
        <x:v>0</x:v>
      </x:c>
      <x:c r="AK9" t="n">
        <x:v>0</x:v>
      </x:c>
      <x:c r="AL9" t="n">
        <x:v>0</x:v>
      </x:c>
      <x:c r="AM9" t="n">
        <x:v>0</x:v>
      </x:c>
      <x:c r="AN9" t="n">
        <x:v>0</x:v>
      </x:c>
      <x:c r="AO9" t="n">
        <x:v>0</x:v>
      </x:c>
      <x:c r="AP9" t="n">
        <x:v>0</x:v>
      </x:c>
      <x:c r="AQ9" t="n">
        <x:v>0</x:v>
      </x:c>
      <x:c r="AR9" t="n">
        <x:v>0</x:v>
      </x:c>
      <x:c r="AS9" t="n">
        <x:v>0</x:v>
      </x:c>
      <x:c r="AT9" t="n">
        <x:v>0</x:v>
      </x:c>
      <x:c r="AU9" t="n">
        <x:v>0</x:v>
      </x:c>
      <x:c r="AV9" t="n">
        <x:v>0</x:v>
      </x:c>
      <x:c r="AW9" t="n">
        <x:v>0</x:v>
      </x:c>
      <x:c r="AX9" t="n">
        <x:v>0</x:v>
      </x:c>
      <x:c r="AY9" t="n">
        <x:v>0</x:v>
      </x:c>
      <x:c r="AZ9" t="n">
        <x:v>0</x:v>
      </x:c>
      <x:c r="BA9" t="n">
        <x:v>0</x:v>
      </x:c>
      <x:c r="BB9" t="n">
        <x:v>0</x:v>
      </x:c>
      <x:c r="BC9" t="n">
        <x:v>0</x:v>
      </x:c>
      <x:c r="BD9" t="n">
        <x:v>0</x:v>
      </x:c>
      <x:c r="BE9" t="n">
        <x:v>0</x:v>
      </x:c>
      <x:c r="BF9" t="n">
        <x:v>0</x:v>
      </x:c>
      <x:c r="BG9" t="n">
        <x:v>0</x:v>
      </x:c>
      <x:c r="BH9" t="n">
        <x:v>0</x:v>
      </x:c>
      <x:c r="BI9" t="n">
        <x:v>0</x:v>
      </x:c>
      <x:c r="BJ9" t="n">
        <x:v>0</x:v>
      </x:c>
      <x:c r="BK9" t="n">
        <x:v>0</x:v>
      </x:c>
      <x:c r="BL9" t="n">
        <x:v>0</x:v>
      </x:c>
      <x:c r="BM9" t="n">
        <x:v>0</x:v>
      </x:c>
      <x:c r="BN9" t="n">
        <x:v>0</x:v>
      </x:c>
      <x:c r="BO9" t="n">
        <x:v>0</x:v>
      </x:c>
      <x:c r="BP9" t="n">
        <x:v>0</x:v>
      </x:c>
      <x:c r="BQ9" t="n">
        <x:v>0</x:v>
      </x:c>
      <x:c r="BR9" t="n">
        <x:v>0</x:v>
      </x:c>
      <x:c r="BS9" t="n">
        <x:v>0</x:v>
      </x:c>
      <x:c r="BT9" t="n">
        <x:v>0</x:v>
      </x:c>
      <x:c r="BU9" t="n">
        <x:v>0</x:v>
      </x:c>
      <x:c r="BV9" t="n">
        <x:v>0</x:v>
      </x:c>
      <x:c r="BW9" t="n">
        <x:v>0</x:v>
      </x:c>
      <x:c r="BX9" t="n">
        <x:v>0</x:v>
      </x:c>
      <x:c r="BY9" t="n">
        <x:v>0</x:v>
      </x:c>
      <x:c r="BZ9" t="n">
        <x:v>0</x:v>
      </x:c>
      <x:c r="CA9" t="n">
        <x:v>0</x:v>
      </x:c>
      <x:c r="CB9" t="n">
        <x:v>0</x:v>
      </x:c>
      <x:c r="CC9" t="n">
        <x:v>0</x:v>
      </x:c>
      <x:c r="CD9" t="n">
        <x:v>0</x:v>
      </x:c>
      <x:c r="CE9" t="n">
        <x:v>0</x:v>
      </x:c>
      <x:c r="CF9" t="n">
        <x:v>0</x:v>
      </x:c>
      <x:c r="CG9" t="n">
        <x:v>0</x:v>
      </x:c>
      <x:c r="CH9" t="n">
        <x:v>0</x:v>
      </x:c>
    </x:row>
    <x:row r="10">
      <x:c r="A10" t="n">
        <x:v>577707</x:v>
      </x:c>
      <x:c r="B10" t="str">
        <x:v>Joker♦️Poker</x:v>
      </x:c>
      <x:c r="C10" t="n">
        <x:v>123104</x:v>
      </x:c>
      <x:c r="D10" t="str">
        <x:v>Agent</x:v>
      </x:c>
      <x:c r="E10" t="str">
        <x:v>Шестой</x:v>
      </x:c>
      <x:c r="F10"/>
      <x:c r="G10"/>
      <x:c r="H10"/>
      <x:c r="I10"/>
      <x:c r="J10" t="n">
        <x:v>0</x:v>
      </x:c>
      <x:c r="K10" t="n">
        <x:v>0</x:v>
      </x:c>
      <x:c r="L10" t="n">
        <x:v>0</x:v>
      </x:c>
      <x:c r="M10" t="n">
        <x:v>0</x:v>
      </x:c>
      <x:c r="N10" t="n">
        <x:v>0</x:v>
      </x:c>
      <x:c r="O10" t="n">
        <x:v>0</x:v>
      </x:c>
      <x:c r="P10" t="n">
        <x:v>0</x:v>
      </x:c>
      <x:c r="Q10" t="n">
        <x:v>0</x:v>
      </x:c>
      <x:c r="R10" t="n">
        <x:v>0</x:v>
      </x:c>
      <x:c r="S10" t="n">
        <x:v>0</x:v>
      </x:c>
      <x:c r="T10" t="n">
        <x:v>0</x:v>
      </x:c>
      <x:c r="U10" t="n">
        <x:v>0</x:v>
      </x:c>
      <x:c r="V10" t="n">
        <x:v>0</x:v>
      </x:c>
      <x:c r="W10" t="n">
        <x:v>0</x:v>
      </x:c>
      <x:c r="X10" t="n">
        <x:v>0</x:v>
      </x:c>
      <x:c r="Y10" t="n">
        <x:v>0</x:v>
      </x:c>
      <x:c r="Z10" t="n">
        <x:v>0</x:v>
      </x:c>
      <x:c r="AA10" t="n">
        <x:v>0</x:v>
      </x:c>
      <x:c r="AB10" t="n">
        <x:v>0</x:v>
      </x:c>
      <x:c r="AC10" t="n">
        <x:v>0</x:v>
      </x:c>
      <x:c r="AD10" t="n">
        <x:v>0</x:v>
      </x:c>
      <x:c r="AE10" t="n">
        <x:v>0</x:v>
      </x:c>
      <x:c r="AF10" t="n">
        <x:v>0</x:v>
      </x:c>
      <x:c r="AG10" t="n">
        <x:v>0</x:v>
      </x:c>
      <x:c r="AH10" t="n">
        <x:v>0</x:v>
      </x:c>
      <x:c r="AI10" t="n">
        <x:v>0</x:v>
      </x:c>
      <x:c r="AJ10" t="n">
        <x:v>0</x:v>
      </x:c>
      <x:c r="AK10" t="n">
        <x:v>0</x:v>
      </x:c>
      <x:c r="AL10" t="n">
        <x:v>0</x:v>
      </x:c>
      <x:c r="AM10" t="n">
        <x:v>0</x:v>
      </x:c>
      <x:c r="AN10" t="n">
        <x:v>0</x:v>
      </x:c>
      <x:c r="AO10" t="n">
        <x:v>0</x:v>
      </x:c>
      <x:c r="AP10" t="n">
        <x:v>0</x:v>
      </x:c>
      <x:c r="AQ10" t="n">
        <x:v>0</x:v>
      </x:c>
      <x:c r="AR10" t="n">
        <x:v>0</x:v>
      </x:c>
      <x:c r="AS10" t="n">
        <x:v>0</x:v>
      </x:c>
      <x:c r="AT10" t="n">
        <x:v>0</x:v>
      </x:c>
      <x:c r="AU10" t="n">
        <x:v>0</x:v>
      </x:c>
      <x:c r="AV10" t="n">
        <x:v>0</x:v>
      </x:c>
      <x:c r="AW10" t="n">
        <x:v>0</x:v>
      </x:c>
      <x:c r="AX10" t="n">
        <x:v>0</x:v>
      </x:c>
      <x:c r="AY10" t="n">
        <x:v>0</x:v>
      </x:c>
      <x:c r="AZ10" t="n">
        <x:v>0</x:v>
      </x:c>
      <x:c r="BA10" t="n">
        <x:v>0</x:v>
      </x:c>
      <x:c r="BB10" t="n">
        <x:v>0</x:v>
      </x:c>
      <x:c r="BC10" t="n">
        <x:v>0</x:v>
      </x:c>
      <x:c r="BD10" t="n">
        <x:v>0</x:v>
      </x:c>
      <x:c r="BE10" t="n">
        <x:v>0</x:v>
      </x:c>
      <x:c r="BF10" t="n">
        <x:v>0</x:v>
      </x:c>
      <x:c r="BG10" t="n">
        <x:v>0</x:v>
      </x:c>
      <x:c r="BH10" t="n">
        <x:v>0</x:v>
      </x:c>
      <x:c r="BI10" t="n">
        <x:v>0</x:v>
      </x:c>
      <x:c r="BJ10" t="n">
        <x:v>0</x:v>
      </x:c>
      <x:c r="BK10" t="n">
        <x:v>0</x:v>
      </x:c>
      <x:c r="BL10" t="n">
        <x:v>0</x:v>
      </x:c>
      <x:c r="BM10" t="n">
        <x:v>0</x:v>
      </x:c>
      <x:c r="BN10" t="n">
        <x:v>0</x:v>
      </x:c>
      <x:c r="BO10" t="n">
        <x:v>0</x:v>
      </x:c>
      <x:c r="BP10" t="n">
        <x:v>0</x:v>
      </x:c>
      <x:c r="BQ10" t="n">
        <x:v>0</x:v>
      </x:c>
      <x:c r="BR10" t="n">
        <x:v>0</x:v>
      </x:c>
      <x:c r="BS10" t="n">
        <x:v>0</x:v>
      </x:c>
      <x:c r="BT10" t="n">
        <x:v>0</x:v>
      </x:c>
      <x:c r="BU10" t="n">
        <x:v>0</x:v>
      </x:c>
      <x:c r="BV10" t="n">
        <x:v>0</x:v>
      </x:c>
      <x:c r="BW10" t="n">
        <x:v>0</x:v>
      </x:c>
      <x:c r="BX10" t="n">
        <x:v>0</x:v>
      </x:c>
      <x:c r="BY10" t="n">
        <x:v>0</x:v>
      </x:c>
      <x:c r="BZ10" t="n">
        <x:v>0</x:v>
      </x:c>
      <x:c r="CA10" t="n">
        <x:v>0</x:v>
      </x:c>
      <x:c r="CB10" t="n">
        <x:v>0</x:v>
      </x:c>
      <x:c r="CC10" t="n">
        <x:v>0</x:v>
      </x:c>
      <x:c r="CD10" t="n">
        <x:v>0</x:v>
      </x:c>
      <x:c r="CE10" t="n">
        <x:v>0</x:v>
      </x:c>
      <x:c r="CF10" t="n">
        <x:v>0</x:v>
      </x:c>
      <x:c r="CG10" t="n">
        <x:v>0</x:v>
      </x:c>
      <x:c r="CH10" t="n">
        <x:v>0</x:v>
      </x:c>
    </x:row>
    <x:row r="11">
      <x:c r="A11" t="n">
        <x:v>577707</x:v>
      </x:c>
      <x:c r="B11" t="str">
        <x:v>Joker♦️Poker</x:v>
      </x:c>
      <x:c r="C11" t="n">
        <x:v>219491</x:v>
      </x:c>
      <x:c r="D11" t="str">
        <x:v>Agent</x:v>
      </x:c>
      <x:c r="E11" t="str">
        <x:v>Maneken</x:v>
      </x:c>
      <x:c r="F11"/>
      <x:c r="G11"/>
      <x:c r="H11"/>
      <x:c r="I11"/>
      <x:c r="J11" t="n">
        <x:v>-14350.43</x:v>
      </x:c>
      <x:c r="K11" t="n">
        <x:v>0</x:v>
      </x:c>
      <x:c r="L11" t="n">
        <x:v>0</x:v>
      </x:c>
      <x:c r="M11" t="n">
        <x:v>-6243.86</x:v>
      </x:c>
      <x:c r="N11" t="n">
        <x:v>0</x:v>
      </x:c>
      <x:c r="O11" t="n">
        <x:v>0</x:v>
      </x:c>
      <x:c r="P11" t="n">
        <x:v>0</x:v>
      </x:c>
      <x:c r="Q11" t="n">
        <x:v>0</x:v>
      </x:c>
      <x:c r="R11" t="n">
        <x:v>0</x:v>
      </x:c>
      <x:c r="S11" t="n">
        <x:v>0</x:v>
      </x:c>
      <x:c r="T11" t="n">
        <x:v>0</x:v>
      </x:c>
      <x:c r="U11" t="n">
        <x:v>0</x:v>
      </x:c>
      <x:c r="V11" t="n">
        <x:v>0</x:v>
      </x:c>
      <x:c r="W11" t="n">
        <x:v>0</x:v>
      </x:c>
      <x:c r="X11" t="n">
        <x:v>-8106.57</x:v>
      </x:c>
      <x:c r="Y11" t="n">
        <x:v>0</x:v>
      </x:c>
      <x:c r="Z11" t="n">
        <x:v>0</x:v>
      </x:c>
      <x:c r="AA11" t="n">
        <x:v>0</x:v>
      </x:c>
      <x:c r="AB11" t="n">
        <x:v>0</x:v>
      </x:c>
      <x:c r="AC11" t="n">
        <x:v>0</x:v>
      </x:c>
      <x:c r="AD11" t="n">
        <x:v>0</x:v>
      </x:c>
      <x:c r="AE11" t="n">
        <x:v>2577.14</x:v>
      </x:c>
      <x:c r="AF11" t="n">
        <x:v>0</x:v>
      </x:c>
      <x:c r="AG11" t="n">
        <x:v>0</x:v>
      </x:c>
      <x:c r="AH11" t="n">
        <x:v>2577.14</x:v>
      </x:c>
      <x:c r="AI11" t="n">
        <x:v>0</x:v>
      </x:c>
      <x:c r="AJ11" t="n">
        <x:v>0</x:v>
      </x:c>
      <x:c r="AK11" t="n">
        <x:v>0</x:v>
      </x:c>
      <x:c r="AL11" t="n">
        <x:v>0</x:v>
      </x:c>
      <x:c r="AM11" t="n">
        <x:v>0</x:v>
      </x:c>
      <x:c r="AN11" t="n">
        <x:v>0</x:v>
      </x:c>
      <x:c r="AO11" t="n">
        <x:v>0</x:v>
      </x:c>
      <x:c r="AP11" t="n">
        <x:v>0</x:v>
      </x:c>
      <x:c r="AQ11" t="n">
        <x:v>0</x:v>
      </x:c>
      <x:c r="AR11" t="n">
        <x:v>0</x:v>
      </x:c>
      <x:c r="AS11" t="n">
        <x:v>1255</x:v>
      </x:c>
      <x:c r="AT11" t="n">
        <x:v>1255</x:v>
      </x:c>
      <x:c r="AU11" t="n">
        <x:v>0</x:v>
      </x:c>
      <x:c r="AV11" t="n">
        <x:v>0</x:v>
      </x:c>
      <x:c r="AW11" t="n">
        <x:v>0</x:v>
      </x:c>
      <x:c r="AX11" t="n">
        <x:v>0</x:v>
      </x:c>
      <x:c r="AY11" t="n">
        <x:v>0</x:v>
      </x:c>
      <x:c r="AZ11" t="n">
        <x:v>0</x:v>
      </x:c>
      <x:c r="BA11" t="n">
        <x:v>0</x:v>
      </x:c>
      <x:c r="BB11" t="n">
        <x:v>0</x:v>
      </x:c>
      <x:c r="BC11" t="n">
        <x:v>0</x:v>
      </x:c>
      <x:c r="BD11" t="n">
        <x:v>0</x:v>
      </x:c>
      <x:c r="BE11" t="n">
        <x:v>0</x:v>
      </x:c>
      <x:c r="BF11" t="n">
        <x:v>0</x:v>
      </x:c>
      <x:c r="BG11" t="n">
        <x:v>0</x:v>
      </x:c>
      <x:c r="BH11" t="n">
        <x:v>346.94</x:v>
      </x:c>
      <x:c r="BI11" t="n">
        <x:v>0</x:v>
      </x:c>
      <x:c r="BJ11" t="n">
        <x:v>2117</x:v>
      </x:c>
      <x:c r="BK11" t="n">
        <x:v>0</x:v>
      </x:c>
      <x:c r="BL11" t="n">
        <x:v>0</x:v>
      </x:c>
      <x:c r="BM11" t="n">
        <x:v>704</x:v>
      </x:c>
      <x:c r="BN11" t="n">
        <x:v>0</x:v>
      </x:c>
      <x:c r="BO11" t="n">
        <x:v>0</x:v>
      </x:c>
      <x:c r="BP11" t="n">
        <x:v>0</x:v>
      </x:c>
      <x:c r="BQ11" t="n">
        <x:v>0</x:v>
      </x:c>
      <x:c r="BR11" t="n">
        <x:v>0</x:v>
      </x:c>
      <x:c r="BS11" t="n">
        <x:v>0</x:v>
      </x:c>
      <x:c r="BT11" t="n">
        <x:v>0</x:v>
      </x:c>
      <x:c r="BU11" t="n">
        <x:v>0</x:v>
      </x:c>
      <x:c r="BV11" t="n">
        <x:v>0</x:v>
      </x:c>
      <x:c r="BW11" t="n">
        <x:v>0</x:v>
      </x:c>
      <x:c r="BX11" t="n">
        <x:v>1413</x:v>
      </x:c>
      <x:c r="BY11" t="n">
        <x:v>0</x:v>
      </x:c>
      <x:c r="BZ11" t="n">
        <x:v>0</x:v>
      </x:c>
      <x:c r="CA11" t="n">
        <x:v>0</x:v>
      </x:c>
      <x:c r="CB11" t="n">
        <x:v>0</x:v>
      </x:c>
      <x:c r="CC11" t="n">
        <x:v>0</x:v>
      </x:c>
      <x:c r="CD11" t="n">
        <x:v>0</x:v>
      </x:c>
      <x:c r="CE11" t="n">
        <x:v>14400</x:v>
      </x:c>
      <x:c r="CF11" t="n">
        <x:v>0</x:v>
      </x:c>
      <x:c r="CG11" t="n">
        <x:v>1900</x:v>
      </x:c>
      <x:c r="CH11" t="n">
        <x:v>0</x:v>
      </x:c>
    </x:row>
    <x:row r="12">
      <x:c r="A12" t="n">
        <x:v>577707</x:v>
      </x:c>
      <x:c r="B12" t="str">
        <x:v>Joker♦️Poker</x:v>
      </x:c>
      <x:c r="C12" t="n">
        <x:v>300771</x:v>
      </x:c>
      <x:c r="D12" t="str">
        <x:v>Agent</x:v>
      </x:c>
      <x:c r="E12" t="str">
        <x:v>randomly</x:v>
      </x:c>
      <x:c r="F12"/>
      <x:c r="G12"/>
      <x:c r="H12"/>
      <x:c r="I12"/>
      <x:c r="J12" t="n">
        <x:v>0</x:v>
      </x:c>
      <x:c r="K12" t="n">
        <x:v>0</x:v>
      </x:c>
      <x:c r="L12" t="n">
        <x:v>0</x:v>
      </x:c>
      <x:c r="M12" t="n">
        <x:v>0</x:v>
      </x:c>
      <x:c r="N12" t="n">
        <x:v>0</x:v>
      </x:c>
      <x:c r="O12" t="n">
        <x:v>0</x:v>
      </x:c>
      <x:c r="P12" t="n">
        <x:v>0</x:v>
      </x:c>
      <x:c r="Q12" t="n">
        <x:v>0</x:v>
      </x:c>
      <x:c r="R12" t="n">
        <x:v>0</x:v>
      </x:c>
      <x:c r="S12" t="n">
        <x:v>0</x:v>
      </x:c>
      <x:c r="T12" t="n">
        <x:v>0</x:v>
      </x:c>
      <x:c r="U12" t="n">
        <x:v>0</x:v>
      </x:c>
      <x:c r="V12" t="n">
        <x:v>0</x:v>
      </x:c>
      <x:c r="W12" t="n">
        <x:v>0</x:v>
      </x:c>
      <x:c r="X12" t="n">
        <x:v>0</x:v>
      </x:c>
      <x:c r="Y12" t="n">
        <x:v>0</x:v>
      </x:c>
      <x:c r="Z12" t="n">
        <x:v>0</x:v>
      </x:c>
      <x:c r="AA12" t="n">
        <x:v>0</x:v>
      </x:c>
      <x:c r="AB12" t="n">
        <x:v>0</x:v>
      </x:c>
      <x:c r="AC12" t="n">
        <x:v>0</x:v>
      </x:c>
      <x:c r="AD12" t="n">
        <x:v>0</x:v>
      </x:c>
      <x:c r="AE12" t="n">
        <x:v>0</x:v>
      </x:c>
      <x:c r="AF12" t="n">
        <x:v>0</x:v>
      </x:c>
      <x:c r="AG12" t="n">
        <x:v>0</x:v>
      </x:c>
      <x:c r="AH12" t="n">
        <x:v>0</x:v>
      </x:c>
      <x:c r="AI12" t="n">
        <x:v>0</x:v>
      </x:c>
      <x:c r="AJ12" t="n">
        <x:v>0</x:v>
      </x:c>
      <x:c r="AK12" t="n">
        <x:v>0</x:v>
      </x:c>
      <x:c r="AL12" t="n">
        <x:v>0</x:v>
      </x:c>
      <x:c r="AM12" t="n">
        <x:v>0</x:v>
      </x:c>
      <x:c r="AN12" t="n">
        <x:v>0</x:v>
      </x:c>
      <x:c r="AO12" t="n">
        <x:v>0</x:v>
      </x:c>
      <x:c r="AP12" t="n">
        <x:v>0</x:v>
      </x:c>
      <x:c r="AQ12" t="n">
        <x:v>0</x:v>
      </x:c>
      <x:c r="AR12" t="n">
        <x:v>0</x:v>
      </x:c>
      <x:c r="AS12" t="n">
        <x:v>0</x:v>
      </x:c>
      <x:c r="AT12" t="n">
        <x:v>0</x:v>
      </x:c>
      <x:c r="AU12" t="n">
        <x:v>0</x:v>
      </x:c>
      <x:c r="AV12" t="n">
        <x:v>0</x:v>
      </x:c>
      <x:c r="AW12" t="n">
        <x:v>0</x:v>
      </x:c>
      <x:c r="AX12" t="n">
        <x:v>0</x:v>
      </x:c>
      <x:c r="AY12" t="n">
        <x:v>0</x:v>
      </x:c>
      <x:c r="AZ12" t="n">
        <x:v>0</x:v>
      </x:c>
      <x:c r="BA12" t="n">
        <x:v>0</x:v>
      </x:c>
      <x:c r="BB12" t="n">
        <x:v>0</x:v>
      </x:c>
      <x:c r="BC12" t="n">
        <x:v>0</x:v>
      </x:c>
      <x:c r="BD12" t="n">
        <x:v>0</x:v>
      </x:c>
      <x:c r="BE12" t="n">
        <x:v>0</x:v>
      </x:c>
      <x:c r="BF12" t="n">
        <x:v>0</x:v>
      </x:c>
      <x:c r="BG12" t="n">
        <x:v>0</x:v>
      </x:c>
      <x:c r="BH12" t="n">
        <x:v>0</x:v>
      </x:c>
      <x:c r="BI12" t="n">
        <x:v>0</x:v>
      </x:c>
      <x:c r="BJ12" t="n">
        <x:v>0</x:v>
      </x:c>
      <x:c r="BK12" t="n">
        <x:v>0</x:v>
      </x:c>
      <x:c r="BL12" t="n">
        <x:v>0</x:v>
      </x:c>
      <x:c r="BM12" t="n">
        <x:v>0</x:v>
      </x:c>
      <x:c r="BN12" t="n">
        <x:v>0</x:v>
      </x:c>
      <x:c r="BO12" t="n">
        <x:v>0</x:v>
      </x:c>
      <x:c r="BP12" t="n">
        <x:v>0</x:v>
      </x:c>
      <x:c r="BQ12" t="n">
        <x:v>0</x:v>
      </x:c>
      <x:c r="BR12" t="n">
        <x:v>0</x:v>
      </x:c>
      <x:c r="BS12" t="n">
        <x:v>0</x:v>
      </x:c>
      <x:c r="BT12" t="n">
        <x:v>0</x:v>
      </x:c>
      <x:c r="BU12" t="n">
        <x:v>0</x:v>
      </x:c>
      <x:c r="BV12" t="n">
        <x:v>0</x:v>
      </x:c>
      <x:c r="BW12" t="n">
        <x:v>0</x:v>
      </x:c>
      <x:c r="BX12" t="n">
        <x:v>0</x:v>
      </x:c>
      <x:c r="BY12" t="n">
        <x:v>0</x:v>
      </x:c>
      <x:c r="BZ12" t="n">
        <x:v>0</x:v>
      </x:c>
      <x:c r="CA12" t="n">
        <x:v>0</x:v>
      </x:c>
      <x:c r="CB12" t="n">
        <x:v>0</x:v>
      </x:c>
      <x:c r="CC12" t="n">
        <x:v>0</x:v>
      </x:c>
      <x:c r="CD12" t="n">
        <x:v>0</x:v>
      </x:c>
      <x:c r="CE12" t="n">
        <x:v>0</x:v>
      </x:c>
      <x:c r="CF12" t="n">
        <x:v>0</x:v>
      </x:c>
      <x:c r="CG12" t="n">
        <x:v>0</x:v>
      </x:c>
      <x:c r="CH12" t="n">
        <x:v>0</x:v>
      </x:c>
    </x:row>
    <x:row r="13">
      <x:c r="A13" t="n">
        <x:v>577707</x:v>
      </x:c>
      <x:c r="B13" t="str">
        <x:v>Joker♦️Poker</x:v>
      </x:c>
      <x:c r="C13" t="n">
        <x:v>302831</x:v>
      </x:c>
      <x:c r="D13" t="str">
        <x:v>Agent</x:v>
      </x:c>
      <x:c r="E13" t="str">
        <x:v>}|{uBoTHoE</x:v>
      </x:c>
      <x:c r="F13"/>
      <x:c r="G13"/>
      <x:c r="H13"/>
      <x:c r="I13"/>
      <x:c r="J13" t="n">
        <x:v>0</x:v>
      </x:c>
      <x:c r="K13" t="n">
        <x:v>0</x:v>
      </x:c>
      <x:c r="L13" t="n">
        <x:v>0</x:v>
      </x:c>
      <x:c r="M13" t="n">
        <x:v>0</x:v>
      </x:c>
      <x:c r="N13" t="n">
        <x:v>0</x:v>
      </x:c>
      <x:c r="O13" t="n">
        <x:v>0</x:v>
      </x:c>
      <x:c r="P13" t="n">
        <x:v>0</x:v>
      </x:c>
      <x:c r="Q13" t="n">
        <x:v>0</x:v>
      </x:c>
      <x:c r="R13" t="n">
        <x:v>0</x:v>
      </x:c>
      <x:c r="S13" t="n">
        <x:v>0</x:v>
      </x:c>
      <x:c r="T13" t="n">
        <x:v>0</x:v>
      </x:c>
      <x:c r="U13" t="n">
        <x:v>0</x:v>
      </x:c>
      <x:c r="V13" t="n">
        <x:v>0</x:v>
      </x:c>
      <x:c r="W13" t="n">
        <x:v>0</x:v>
      </x:c>
      <x:c r="X13" t="n">
        <x:v>0</x:v>
      </x:c>
      <x:c r="Y13" t="n">
        <x:v>0</x:v>
      </x:c>
      <x:c r="Z13" t="n">
        <x:v>0</x:v>
      </x:c>
      <x:c r="AA13" t="n">
        <x:v>0</x:v>
      </x:c>
      <x:c r="AB13" t="n">
        <x:v>0</x:v>
      </x:c>
      <x:c r="AC13" t="n">
        <x:v>0</x:v>
      </x:c>
      <x:c r="AD13" t="n">
        <x:v>0</x:v>
      </x:c>
      <x:c r="AE13" t="n">
        <x:v>0</x:v>
      </x:c>
      <x:c r="AF13" t="n">
        <x:v>0</x:v>
      </x:c>
      <x:c r="AG13" t="n">
        <x:v>0</x:v>
      </x:c>
      <x:c r="AH13" t="n">
        <x:v>0</x:v>
      </x:c>
      <x:c r="AI13" t="n">
        <x:v>0</x:v>
      </x:c>
      <x:c r="AJ13" t="n">
        <x:v>0</x:v>
      </x:c>
      <x:c r="AK13" t="n">
        <x:v>0</x:v>
      </x:c>
      <x:c r="AL13" t="n">
        <x:v>0</x:v>
      </x:c>
      <x:c r="AM13" t="n">
        <x:v>0</x:v>
      </x:c>
      <x:c r="AN13" t="n">
        <x:v>0</x:v>
      </x:c>
      <x:c r="AO13" t="n">
        <x:v>0</x:v>
      </x:c>
      <x:c r="AP13" t="n">
        <x:v>0</x:v>
      </x:c>
      <x:c r="AQ13" t="n">
        <x:v>0</x:v>
      </x:c>
      <x:c r="AR13" t="n">
        <x:v>0</x:v>
      </x:c>
      <x:c r="AS13" t="n">
        <x:v>0</x:v>
      </x:c>
      <x:c r="AT13" t="n">
        <x:v>0</x:v>
      </x:c>
      <x:c r="AU13" t="n">
        <x:v>0</x:v>
      </x:c>
      <x:c r="AV13" t="n">
        <x:v>0</x:v>
      </x:c>
      <x:c r="AW13" t="n">
        <x:v>0</x:v>
      </x:c>
      <x:c r="AX13" t="n">
        <x:v>0</x:v>
      </x:c>
      <x:c r="AY13" t="n">
        <x:v>0</x:v>
      </x:c>
      <x:c r="AZ13" t="n">
        <x:v>0</x:v>
      </x:c>
      <x:c r="BA13" t="n">
        <x:v>0</x:v>
      </x:c>
      <x:c r="BB13" t="n">
        <x:v>0</x:v>
      </x:c>
      <x:c r="BC13" t="n">
        <x:v>0</x:v>
      </x:c>
      <x:c r="BD13" t="n">
        <x:v>0</x:v>
      </x:c>
      <x:c r="BE13" t="n">
        <x:v>0</x:v>
      </x:c>
      <x:c r="BF13" t="n">
        <x:v>0</x:v>
      </x:c>
      <x:c r="BG13" t="n">
        <x:v>0</x:v>
      </x:c>
      <x:c r="BH13" t="n">
        <x:v>0</x:v>
      </x:c>
      <x:c r="BI13" t="n">
        <x:v>0</x:v>
      </x:c>
      <x:c r="BJ13" t="n">
        <x:v>0</x:v>
      </x:c>
      <x:c r="BK13" t="n">
        <x:v>0</x:v>
      </x:c>
      <x:c r="BL13" t="n">
        <x:v>0</x:v>
      </x:c>
      <x:c r="BM13" t="n">
        <x:v>0</x:v>
      </x:c>
      <x:c r="BN13" t="n">
        <x:v>0</x:v>
      </x:c>
      <x:c r="BO13" t="n">
        <x:v>0</x:v>
      </x:c>
      <x:c r="BP13" t="n">
        <x:v>0</x:v>
      </x:c>
      <x:c r="BQ13" t="n">
        <x:v>0</x:v>
      </x:c>
      <x:c r="BR13" t="n">
        <x:v>0</x:v>
      </x:c>
      <x:c r="BS13" t="n">
        <x:v>0</x:v>
      </x:c>
      <x:c r="BT13" t="n">
        <x:v>0</x:v>
      </x:c>
      <x:c r="BU13" t="n">
        <x:v>0</x:v>
      </x:c>
      <x:c r="BV13" t="n">
        <x:v>0</x:v>
      </x:c>
      <x:c r="BW13" t="n">
        <x:v>0</x:v>
      </x:c>
      <x:c r="BX13" t="n">
        <x:v>0</x:v>
      </x:c>
      <x:c r="BY13" t="n">
        <x:v>0</x:v>
      </x:c>
      <x:c r="BZ13" t="n">
        <x:v>0</x:v>
      </x:c>
      <x:c r="CA13" t="n">
        <x:v>0</x:v>
      </x:c>
      <x:c r="CB13" t="n">
        <x:v>0</x:v>
      </x:c>
      <x:c r="CC13" t="n">
        <x:v>0</x:v>
      </x:c>
      <x:c r="CD13" t="n">
        <x:v>0</x:v>
      </x:c>
      <x:c r="CE13" t="n">
        <x:v>0</x:v>
      </x:c>
      <x:c r="CF13" t="n">
        <x:v>0</x:v>
      </x:c>
      <x:c r="CG13" t="n">
        <x:v>0</x:v>
      </x:c>
      <x:c r="CH13" t="n">
        <x:v>0</x:v>
      </x:c>
    </x:row>
    <x:row r="14">
      <x:c r="A14" t="n">
        <x:v>577707</x:v>
      </x:c>
      <x:c r="B14" t="str">
        <x:v>Joker♦️Poker</x:v>
      </x:c>
      <x:c r="C14" t="n">
        <x:v>316402</x:v>
      </x:c>
      <x:c r="D14" t="str">
        <x:v>Agent</x:v>
      </x:c>
      <x:c r="E14" t="str">
        <x:v>KASPI</x:v>
      </x:c>
      <x:c r="F14"/>
      <x:c r="G14"/>
      <x:c r="H14"/>
      <x:c r="I14"/>
      <x:c r="J14" t="n">
        <x:v>0</x:v>
      </x:c>
      <x:c r="K14" t="n">
        <x:v>0</x:v>
      </x:c>
      <x:c r="L14" t="n">
        <x:v>0</x:v>
      </x:c>
      <x:c r="M14" t="n">
        <x:v>0</x:v>
      </x:c>
      <x:c r="N14" t="n">
        <x:v>0</x:v>
      </x:c>
      <x:c r="O14" t="n">
        <x:v>0</x:v>
      </x:c>
      <x:c r="P14" t="n">
        <x:v>0</x:v>
      </x:c>
      <x:c r="Q14" t="n">
        <x:v>0</x:v>
      </x:c>
      <x:c r="R14" t="n">
        <x:v>0</x:v>
      </x:c>
      <x:c r="S14" t="n">
        <x:v>0</x:v>
      </x:c>
      <x:c r="T14" t="n">
        <x:v>0</x:v>
      </x:c>
      <x:c r="U14" t="n">
        <x:v>0</x:v>
      </x:c>
      <x:c r="V14" t="n">
        <x:v>0</x:v>
      </x:c>
      <x:c r="W14" t="n">
        <x:v>0</x:v>
      </x:c>
      <x:c r="X14" t="n">
        <x:v>0</x:v>
      </x:c>
      <x:c r="Y14" t="n">
        <x:v>0</x:v>
      </x:c>
      <x:c r="Z14" t="n">
        <x:v>0</x:v>
      </x:c>
      <x:c r="AA14" t="n">
        <x:v>0</x:v>
      </x:c>
      <x:c r="AB14" t="n">
        <x:v>0</x:v>
      </x:c>
      <x:c r="AC14" t="n">
        <x:v>0</x:v>
      </x:c>
      <x:c r="AD14" t="n">
        <x:v>0</x:v>
      </x:c>
      <x:c r="AE14" t="n">
        <x:v>0</x:v>
      </x:c>
      <x:c r="AF14" t="n">
        <x:v>0</x:v>
      </x:c>
      <x:c r="AG14" t="n">
        <x:v>0</x:v>
      </x:c>
      <x:c r="AH14" t="n">
        <x:v>0</x:v>
      </x:c>
      <x:c r="AI14" t="n">
        <x:v>0</x:v>
      </x:c>
      <x:c r="AJ14" t="n">
        <x:v>0</x:v>
      </x:c>
      <x:c r="AK14" t="n">
        <x:v>0</x:v>
      </x:c>
      <x:c r="AL14" t="n">
        <x:v>0</x:v>
      </x:c>
      <x:c r="AM14" t="n">
        <x:v>0</x:v>
      </x:c>
      <x:c r="AN14" t="n">
        <x:v>0</x:v>
      </x:c>
      <x:c r="AO14" t="n">
        <x:v>0</x:v>
      </x:c>
      <x:c r="AP14" t="n">
        <x:v>0</x:v>
      </x:c>
      <x:c r="AQ14" t="n">
        <x:v>0</x:v>
      </x:c>
      <x:c r="AR14" t="n">
        <x:v>0</x:v>
      </x:c>
      <x:c r="AS14" t="n">
        <x:v>0</x:v>
      </x:c>
      <x:c r="AT14" t="n">
        <x:v>0</x:v>
      </x:c>
      <x:c r="AU14" t="n">
        <x:v>0</x:v>
      </x:c>
      <x:c r="AV14" t="n">
        <x:v>0</x:v>
      </x:c>
      <x:c r="AW14" t="n">
        <x:v>0</x:v>
      </x:c>
      <x:c r="AX14" t="n">
        <x:v>0</x:v>
      </x:c>
      <x:c r="AY14" t="n">
        <x:v>0</x:v>
      </x:c>
      <x:c r="AZ14" t="n">
        <x:v>0</x:v>
      </x:c>
      <x:c r="BA14" t="n">
        <x:v>0</x:v>
      </x:c>
      <x:c r="BB14" t="n">
        <x:v>0</x:v>
      </x:c>
      <x:c r="BC14" t="n">
        <x:v>0</x:v>
      </x:c>
      <x:c r="BD14" t="n">
        <x:v>0</x:v>
      </x:c>
      <x:c r="BE14" t="n">
        <x:v>0</x:v>
      </x:c>
      <x:c r="BF14" t="n">
        <x:v>0</x:v>
      </x:c>
      <x:c r="BG14" t="n">
        <x:v>0</x:v>
      </x:c>
      <x:c r="BH14" t="n">
        <x:v>0</x:v>
      </x:c>
      <x:c r="BI14" t="n">
        <x:v>0</x:v>
      </x:c>
      <x:c r="BJ14" t="n">
        <x:v>0</x:v>
      </x:c>
      <x:c r="BK14" t="n">
        <x:v>0</x:v>
      </x:c>
      <x:c r="BL14" t="n">
        <x:v>0</x:v>
      </x:c>
      <x:c r="BM14" t="n">
        <x:v>0</x:v>
      </x:c>
      <x:c r="BN14" t="n">
        <x:v>0</x:v>
      </x:c>
      <x:c r="BO14" t="n">
        <x:v>0</x:v>
      </x:c>
      <x:c r="BP14" t="n">
        <x:v>0</x:v>
      </x:c>
      <x:c r="BQ14" t="n">
        <x:v>0</x:v>
      </x:c>
      <x:c r="BR14" t="n">
        <x:v>0</x:v>
      </x:c>
      <x:c r="BS14" t="n">
        <x:v>0</x:v>
      </x:c>
      <x:c r="BT14" t="n">
        <x:v>0</x:v>
      </x:c>
      <x:c r="BU14" t="n">
        <x:v>0</x:v>
      </x:c>
      <x:c r="BV14" t="n">
        <x:v>0</x:v>
      </x:c>
      <x:c r="BW14" t="n">
        <x:v>0</x:v>
      </x:c>
      <x:c r="BX14" t="n">
        <x:v>0</x:v>
      </x:c>
      <x:c r="BY14" t="n">
        <x:v>0</x:v>
      </x:c>
      <x:c r="BZ14" t="n">
        <x:v>0</x:v>
      </x:c>
      <x:c r="CA14" t="n">
        <x:v>0</x:v>
      </x:c>
      <x:c r="CB14" t="n">
        <x:v>0</x:v>
      </x:c>
      <x:c r="CC14" t="n">
        <x:v>0</x:v>
      </x:c>
      <x:c r="CD14" t="n">
        <x:v>0</x:v>
      </x:c>
      <x:c r="CE14" t="n">
        <x:v>0</x:v>
      </x:c>
      <x:c r="CF14" t="n">
        <x:v>0</x:v>
      </x:c>
      <x:c r="CG14" t="n">
        <x:v>0</x:v>
      </x:c>
      <x:c r="CH14" t="n">
        <x:v>0</x:v>
      </x:c>
    </x:row>
    <x:row r="15">
      <x:c r="A15" t="n">
        <x:v>577707</x:v>
      </x:c>
      <x:c r="B15" t="str">
        <x:v>Joker♦️Poker</x:v>
      </x:c>
      <x:c r="C15" t="n">
        <x:v>322089</x:v>
      </x:c>
      <x:c r="D15" t="str">
        <x:v>Agent</x:v>
      </x:c>
      <x:c r="E15" t="str">
        <x:v>forward64</x:v>
      </x:c>
      <x:c r="F15"/>
      <x:c r="G15"/>
      <x:c r="H15"/>
      <x:c r="I15"/>
      <x:c r="J15" t="n">
        <x:v>0</x:v>
      </x:c>
      <x:c r="K15" t="n">
        <x:v>0</x:v>
      </x:c>
      <x:c r="L15" t="n">
        <x:v>0</x:v>
      </x:c>
      <x:c r="M15" t="n">
        <x:v>0</x:v>
      </x:c>
      <x:c r="N15" t="n">
        <x:v>0</x:v>
      </x:c>
      <x:c r="O15" t="n">
        <x:v>0</x:v>
      </x:c>
      <x:c r="P15" t="n">
        <x:v>0</x:v>
      </x:c>
      <x:c r="Q15" t="n">
        <x:v>0</x:v>
      </x:c>
      <x:c r="R15" t="n">
        <x:v>0</x:v>
      </x:c>
      <x:c r="S15" t="n">
        <x:v>0</x:v>
      </x:c>
      <x:c r="T15" t="n">
        <x:v>0</x:v>
      </x:c>
      <x:c r="U15" t="n">
        <x:v>0</x:v>
      </x:c>
      <x:c r="V15" t="n">
        <x:v>0</x:v>
      </x:c>
      <x:c r="W15" t="n">
        <x:v>0</x:v>
      </x:c>
      <x:c r="X15" t="n">
        <x:v>0</x:v>
      </x:c>
      <x:c r="Y15" t="n">
        <x:v>0</x:v>
      </x:c>
      <x:c r="Z15" t="n">
        <x:v>0</x:v>
      </x:c>
      <x:c r="AA15" t="n">
        <x:v>0</x:v>
      </x:c>
      <x:c r="AB15" t="n">
        <x:v>0</x:v>
      </x:c>
      <x:c r="AC15" t="n">
        <x:v>0</x:v>
      </x:c>
      <x:c r="AD15" t="n">
        <x:v>0</x:v>
      </x:c>
      <x:c r="AE15" t="n">
        <x:v>0</x:v>
      </x:c>
      <x:c r="AF15" t="n">
        <x:v>0</x:v>
      </x:c>
      <x:c r="AG15" t="n">
        <x:v>0</x:v>
      </x:c>
      <x:c r="AH15" t="n">
        <x:v>0</x:v>
      </x:c>
      <x:c r="AI15" t="n">
        <x:v>0</x:v>
      </x:c>
      <x:c r="AJ15" t="n">
        <x:v>0</x:v>
      </x:c>
      <x:c r="AK15" t="n">
        <x:v>0</x:v>
      </x:c>
      <x:c r="AL15" t="n">
        <x:v>0</x:v>
      </x:c>
      <x:c r="AM15" t="n">
        <x:v>0</x:v>
      </x:c>
      <x:c r="AN15" t="n">
        <x:v>0</x:v>
      </x:c>
      <x:c r="AO15" t="n">
        <x:v>0</x:v>
      </x:c>
      <x:c r="AP15" t="n">
        <x:v>0</x:v>
      </x:c>
      <x:c r="AQ15" t="n">
        <x:v>0</x:v>
      </x:c>
      <x:c r="AR15" t="n">
        <x:v>0</x:v>
      </x:c>
      <x:c r="AS15" t="n">
        <x:v>0</x:v>
      </x:c>
      <x:c r="AT15" t="n">
        <x:v>0</x:v>
      </x:c>
      <x:c r="AU15" t="n">
        <x:v>0</x:v>
      </x:c>
      <x:c r="AV15" t="n">
        <x:v>0</x:v>
      </x:c>
      <x:c r="AW15" t="n">
        <x:v>0</x:v>
      </x:c>
      <x:c r="AX15" t="n">
        <x:v>0</x:v>
      </x:c>
      <x:c r="AY15" t="n">
        <x:v>0</x:v>
      </x:c>
      <x:c r="AZ15" t="n">
        <x:v>0</x:v>
      </x:c>
      <x:c r="BA15" t="n">
        <x:v>0</x:v>
      </x:c>
      <x:c r="BB15" t="n">
        <x:v>0</x:v>
      </x:c>
      <x:c r="BC15" t="n">
        <x:v>0</x:v>
      </x:c>
      <x:c r="BD15" t="n">
        <x:v>0</x:v>
      </x:c>
      <x:c r="BE15" t="n">
        <x:v>0</x:v>
      </x:c>
      <x:c r="BF15" t="n">
        <x:v>0</x:v>
      </x:c>
      <x:c r="BG15" t="n">
        <x:v>0</x:v>
      </x:c>
      <x:c r="BH15" t="n">
        <x:v>0</x:v>
      </x:c>
      <x:c r="BI15" t="n">
        <x:v>0</x:v>
      </x:c>
      <x:c r="BJ15" t="n">
        <x:v>0</x:v>
      </x:c>
      <x:c r="BK15" t="n">
        <x:v>0</x:v>
      </x:c>
      <x:c r="BL15" t="n">
        <x:v>0</x:v>
      </x:c>
      <x:c r="BM15" t="n">
        <x:v>0</x:v>
      </x:c>
      <x:c r="BN15" t="n">
        <x:v>0</x:v>
      </x:c>
      <x:c r="BO15" t="n">
        <x:v>0</x:v>
      </x:c>
      <x:c r="BP15" t="n">
        <x:v>0</x:v>
      </x:c>
      <x:c r="BQ15" t="n">
        <x:v>0</x:v>
      </x:c>
      <x:c r="BR15" t="n">
        <x:v>0</x:v>
      </x:c>
      <x:c r="BS15" t="n">
        <x:v>0</x:v>
      </x:c>
      <x:c r="BT15" t="n">
        <x:v>0</x:v>
      </x:c>
      <x:c r="BU15" t="n">
        <x:v>0</x:v>
      </x:c>
      <x:c r="BV15" t="n">
        <x:v>0</x:v>
      </x:c>
      <x:c r="BW15" t="n">
        <x:v>0</x:v>
      </x:c>
      <x:c r="BX15" t="n">
        <x:v>0</x:v>
      </x:c>
      <x:c r="BY15" t="n">
        <x:v>0</x:v>
      </x:c>
      <x:c r="BZ15" t="n">
        <x:v>0</x:v>
      </x:c>
      <x:c r="CA15" t="n">
        <x:v>0</x:v>
      </x:c>
      <x:c r="CB15" t="n">
        <x:v>0</x:v>
      </x:c>
      <x:c r="CC15" t="n">
        <x:v>0</x:v>
      </x:c>
      <x:c r="CD15" t="n">
        <x:v>0</x:v>
      </x:c>
      <x:c r="CE15" t="n">
        <x:v>0</x:v>
      </x:c>
      <x:c r="CF15" t="n">
        <x:v>0</x:v>
      </x:c>
      <x:c r="CG15" t="n">
        <x:v>0</x:v>
      </x:c>
      <x:c r="CH15" t="n">
        <x:v>0</x:v>
      </x:c>
    </x:row>
    <x:row r="16">
      <x:c r="A16" t="n">
        <x:v>577707</x:v>
      </x:c>
      <x:c r="B16" t="str">
        <x:v>Joker♦️Poker</x:v>
      </x:c>
      <x:c r="C16" t="n">
        <x:v>363720</x:v>
      </x:c>
      <x:c r="D16" t="str">
        <x:v>Agent</x:v>
      </x:c>
      <x:c r="E16" t="str">
        <x:v>torrent</x:v>
      </x:c>
      <x:c r="F16"/>
      <x:c r="G16"/>
      <x:c r="H16"/>
      <x:c r="I16"/>
      <x:c r="J16" t="n">
        <x:v>0</x:v>
      </x:c>
      <x:c r="K16" t="n">
        <x:v>0</x:v>
      </x:c>
      <x:c r="L16" t="n">
        <x:v>0</x:v>
      </x:c>
      <x:c r="M16" t="n">
        <x:v>0</x:v>
      </x:c>
      <x:c r="N16" t="n">
        <x:v>0</x:v>
      </x:c>
      <x:c r="O16" t="n">
        <x:v>0</x:v>
      </x:c>
      <x:c r="P16" t="n">
        <x:v>0</x:v>
      </x:c>
      <x:c r="Q16" t="n">
        <x:v>0</x:v>
      </x:c>
      <x:c r="R16" t="n">
        <x:v>0</x:v>
      </x:c>
      <x:c r="S16" t="n">
        <x:v>0</x:v>
      </x:c>
      <x:c r="T16" t="n">
        <x:v>0</x:v>
      </x:c>
      <x:c r="U16" t="n">
        <x:v>0</x:v>
      </x:c>
      <x:c r="V16" t="n">
        <x:v>0</x:v>
      </x:c>
      <x:c r="W16" t="n">
        <x:v>0</x:v>
      </x:c>
      <x:c r="X16" t="n">
        <x:v>0</x:v>
      </x:c>
      <x:c r="Y16" t="n">
        <x:v>0</x:v>
      </x:c>
      <x:c r="Z16" t="n">
        <x:v>0</x:v>
      </x:c>
      <x:c r="AA16" t="n">
        <x:v>0</x:v>
      </x:c>
      <x:c r="AB16" t="n">
        <x:v>0</x:v>
      </x:c>
      <x:c r="AC16" t="n">
        <x:v>0</x:v>
      </x:c>
      <x:c r="AD16" t="n">
        <x:v>0</x:v>
      </x:c>
      <x:c r="AE16" t="n">
        <x:v>0</x:v>
      </x:c>
      <x:c r="AF16" t="n">
        <x:v>0</x:v>
      </x:c>
      <x:c r="AG16" t="n">
        <x:v>0</x:v>
      </x:c>
      <x:c r="AH16" t="n">
        <x:v>0</x:v>
      </x:c>
      <x:c r="AI16" t="n">
        <x:v>0</x:v>
      </x:c>
      <x:c r="AJ16" t="n">
        <x:v>0</x:v>
      </x:c>
      <x:c r="AK16" t="n">
        <x:v>0</x:v>
      </x:c>
      <x:c r="AL16" t="n">
        <x:v>0</x:v>
      </x:c>
      <x:c r="AM16" t="n">
        <x:v>0</x:v>
      </x:c>
      <x:c r="AN16" t="n">
        <x:v>0</x:v>
      </x:c>
      <x:c r="AO16" t="n">
        <x:v>0</x:v>
      </x:c>
      <x:c r="AP16" t="n">
        <x:v>0</x:v>
      </x:c>
      <x:c r="AQ16" t="n">
        <x:v>0</x:v>
      </x:c>
      <x:c r="AR16" t="n">
        <x:v>0</x:v>
      </x:c>
      <x:c r="AS16" t="n">
        <x:v>0</x:v>
      </x:c>
      <x:c r="AT16" t="n">
        <x:v>0</x:v>
      </x:c>
      <x:c r="AU16" t="n">
        <x:v>0</x:v>
      </x:c>
      <x:c r="AV16" t="n">
        <x:v>0</x:v>
      </x:c>
      <x:c r="AW16" t="n">
        <x:v>0</x:v>
      </x:c>
      <x:c r="AX16" t="n">
        <x:v>0</x:v>
      </x:c>
      <x:c r="AY16" t="n">
        <x:v>0</x:v>
      </x:c>
      <x:c r="AZ16" t="n">
        <x:v>0</x:v>
      </x:c>
      <x:c r="BA16" t="n">
        <x:v>0</x:v>
      </x:c>
      <x:c r="BB16" t="n">
        <x:v>0</x:v>
      </x:c>
      <x:c r="BC16" t="n">
        <x:v>0</x:v>
      </x:c>
      <x:c r="BD16" t="n">
        <x:v>0</x:v>
      </x:c>
      <x:c r="BE16" t="n">
        <x:v>0</x:v>
      </x:c>
      <x:c r="BF16" t="n">
        <x:v>0</x:v>
      </x:c>
      <x:c r="BG16" t="n">
        <x:v>0</x:v>
      </x:c>
      <x:c r="BH16" t="n">
        <x:v>0</x:v>
      </x:c>
      <x:c r="BI16" t="n">
        <x:v>0</x:v>
      </x:c>
      <x:c r="BJ16" t="n">
        <x:v>0</x:v>
      </x:c>
      <x:c r="BK16" t="n">
        <x:v>0</x:v>
      </x:c>
      <x:c r="BL16" t="n">
        <x:v>0</x:v>
      </x:c>
      <x:c r="BM16" t="n">
        <x:v>0</x:v>
      </x:c>
      <x:c r="BN16" t="n">
        <x:v>0</x:v>
      </x:c>
      <x:c r="BO16" t="n">
        <x:v>0</x:v>
      </x:c>
      <x:c r="BP16" t="n">
        <x:v>0</x:v>
      </x:c>
      <x:c r="BQ16" t="n">
        <x:v>0</x:v>
      </x:c>
      <x:c r="BR16" t="n">
        <x:v>0</x:v>
      </x:c>
      <x:c r="BS16" t="n">
        <x:v>0</x:v>
      </x:c>
      <x:c r="BT16" t="n">
        <x:v>0</x:v>
      </x:c>
      <x:c r="BU16" t="n">
        <x:v>0</x:v>
      </x:c>
      <x:c r="BV16" t="n">
        <x:v>0</x:v>
      </x:c>
      <x:c r="BW16" t="n">
        <x:v>0</x:v>
      </x:c>
      <x:c r="BX16" t="n">
        <x:v>0</x:v>
      </x:c>
      <x:c r="BY16" t="n">
        <x:v>0</x:v>
      </x:c>
      <x:c r="BZ16" t="n">
        <x:v>0</x:v>
      </x:c>
      <x:c r="CA16" t="n">
        <x:v>0</x:v>
      </x:c>
      <x:c r="CB16" t="n">
        <x:v>0</x:v>
      </x:c>
      <x:c r="CC16" t="n">
        <x:v>0</x:v>
      </x:c>
      <x:c r="CD16" t="n">
        <x:v>0</x:v>
      </x:c>
      <x:c r="CE16" t="n">
        <x:v>0</x:v>
      </x:c>
      <x:c r="CF16" t="n">
        <x:v>0</x:v>
      </x:c>
      <x:c r="CG16" t="n">
        <x:v>0</x:v>
      </x:c>
      <x:c r="CH16" t="n">
        <x:v>0</x:v>
      </x:c>
    </x:row>
    <x:row r="17">
      <x:c r="A17" t="n">
        <x:v>577707</x:v>
      </x:c>
      <x:c r="B17" t="str">
        <x:v>Joker♦️Poker</x:v>
      </x:c>
      <x:c r="C17" t="n">
        <x:v>406173</x:v>
      </x:c>
      <x:c r="D17" t="str">
        <x:v>Agent</x:v>
      </x:c>
      <x:c r="E17" t="str">
        <x:v>Lilprofe</x:v>
      </x:c>
      <x:c r="F17"/>
      <x:c r="G17"/>
      <x:c r="H17"/>
      <x:c r="I17"/>
      <x:c r="J17" t="n">
        <x:v>0</x:v>
      </x:c>
      <x:c r="K17" t="n">
        <x:v>0</x:v>
      </x:c>
      <x:c r="L17" t="n">
        <x:v>0</x:v>
      </x:c>
      <x:c r="M17" t="n">
        <x:v>0</x:v>
      </x:c>
      <x:c r="N17" t="n">
        <x:v>0</x:v>
      </x:c>
      <x:c r="O17" t="n">
        <x:v>0</x:v>
      </x:c>
      <x:c r="P17" t="n">
        <x:v>0</x:v>
      </x:c>
      <x:c r="Q17" t="n">
        <x:v>0</x:v>
      </x:c>
      <x:c r="R17" t="n">
        <x:v>0</x:v>
      </x:c>
      <x:c r="S17" t="n">
        <x:v>0</x:v>
      </x:c>
      <x:c r="T17" t="n">
        <x:v>0</x:v>
      </x:c>
      <x:c r="U17" t="n">
        <x:v>0</x:v>
      </x:c>
      <x:c r="V17" t="n">
        <x:v>0</x:v>
      </x:c>
      <x:c r="W17" t="n">
        <x:v>0</x:v>
      </x:c>
      <x:c r="X17" t="n">
        <x:v>0</x:v>
      </x:c>
      <x:c r="Y17" t="n">
        <x:v>0</x:v>
      </x:c>
      <x:c r="Z17" t="n">
        <x:v>0</x:v>
      </x:c>
      <x:c r="AA17" t="n">
        <x:v>0</x:v>
      </x:c>
      <x:c r="AB17" t="n">
        <x:v>0</x:v>
      </x:c>
      <x:c r="AC17" t="n">
        <x:v>0</x:v>
      </x:c>
      <x:c r="AD17" t="n">
        <x:v>0</x:v>
      </x:c>
      <x:c r="AE17" t="n">
        <x:v>0</x:v>
      </x:c>
      <x:c r="AF17" t="n">
        <x:v>0</x:v>
      </x:c>
      <x:c r="AG17" t="n">
        <x:v>0</x:v>
      </x:c>
      <x:c r="AH17" t="n">
        <x:v>0</x:v>
      </x:c>
      <x:c r="AI17" t="n">
        <x:v>0</x:v>
      </x:c>
      <x:c r="AJ17" t="n">
        <x:v>0</x:v>
      </x:c>
      <x:c r="AK17" t="n">
        <x:v>0</x:v>
      </x:c>
      <x:c r="AL17" t="n">
        <x:v>0</x:v>
      </x:c>
      <x:c r="AM17" t="n">
        <x:v>0</x:v>
      </x:c>
      <x:c r="AN17" t="n">
        <x:v>0</x:v>
      </x:c>
      <x:c r="AO17" t="n">
        <x:v>0</x:v>
      </x:c>
      <x:c r="AP17" t="n">
        <x:v>0</x:v>
      </x:c>
      <x:c r="AQ17" t="n">
        <x:v>0</x:v>
      </x:c>
      <x:c r="AR17" t="n">
        <x:v>0</x:v>
      </x:c>
      <x:c r="AS17" t="n">
        <x:v>0</x:v>
      </x:c>
      <x:c r="AT17" t="n">
        <x:v>0</x:v>
      </x:c>
      <x:c r="AU17" t="n">
        <x:v>0</x:v>
      </x:c>
      <x:c r="AV17" t="n">
        <x:v>0</x:v>
      </x:c>
      <x:c r="AW17" t="n">
        <x:v>0</x:v>
      </x:c>
      <x:c r="AX17" t="n">
        <x:v>0</x:v>
      </x:c>
      <x:c r="AY17" t="n">
        <x:v>0</x:v>
      </x:c>
      <x:c r="AZ17" t="n">
        <x:v>0</x:v>
      </x:c>
      <x:c r="BA17" t="n">
        <x:v>0</x:v>
      </x:c>
      <x:c r="BB17" t="n">
        <x:v>0</x:v>
      </x:c>
      <x:c r="BC17" t="n">
        <x:v>0</x:v>
      </x:c>
      <x:c r="BD17" t="n">
        <x:v>0</x:v>
      </x:c>
      <x:c r="BE17" t="n">
        <x:v>0</x:v>
      </x:c>
      <x:c r="BF17" t="n">
        <x:v>0</x:v>
      </x:c>
      <x:c r="BG17" t="n">
        <x:v>0</x:v>
      </x:c>
      <x:c r="BH17" t="n">
        <x:v>0</x:v>
      </x:c>
      <x:c r="BI17" t="n">
        <x:v>0</x:v>
      </x:c>
      <x:c r="BJ17" t="n">
        <x:v>0</x:v>
      </x:c>
      <x:c r="BK17" t="n">
        <x:v>0</x:v>
      </x:c>
      <x:c r="BL17" t="n">
        <x:v>0</x:v>
      </x:c>
      <x:c r="BM17" t="n">
        <x:v>0</x:v>
      </x:c>
      <x:c r="BN17" t="n">
        <x:v>0</x:v>
      </x:c>
      <x:c r="BO17" t="n">
        <x:v>0</x:v>
      </x:c>
      <x:c r="BP17" t="n">
        <x:v>0</x:v>
      </x:c>
      <x:c r="BQ17" t="n">
        <x:v>0</x:v>
      </x:c>
      <x:c r="BR17" t="n">
        <x:v>0</x:v>
      </x:c>
      <x:c r="BS17" t="n">
        <x:v>0</x:v>
      </x:c>
      <x:c r="BT17" t="n">
        <x:v>0</x:v>
      </x:c>
      <x:c r="BU17" t="n">
        <x:v>0</x:v>
      </x:c>
      <x:c r="BV17" t="n">
        <x:v>0</x:v>
      </x:c>
      <x:c r="BW17" t="n">
        <x:v>0</x:v>
      </x:c>
      <x:c r="BX17" t="n">
        <x:v>0</x:v>
      </x:c>
      <x:c r="BY17" t="n">
        <x:v>0</x:v>
      </x:c>
      <x:c r="BZ17" t="n">
        <x:v>0</x:v>
      </x:c>
      <x:c r="CA17" t="n">
        <x:v>0</x:v>
      </x:c>
      <x:c r="CB17" t="n">
        <x:v>0</x:v>
      </x:c>
      <x:c r="CC17" t="n">
        <x:v>0</x:v>
      </x:c>
      <x:c r="CD17" t="n">
        <x:v>0</x:v>
      </x:c>
      <x:c r="CE17" t="n">
        <x:v>0</x:v>
      </x:c>
      <x:c r="CF17" t="n">
        <x:v>0</x:v>
      </x:c>
      <x:c r="CG17" t="n">
        <x:v>0</x:v>
      </x:c>
      <x:c r="CH17" t="n">
        <x:v>0</x:v>
      </x:c>
    </x:row>
    <x:row r="18">
      <x:c r="A18" t="n">
        <x:v>577707</x:v>
      </x:c>
      <x:c r="B18" t="str">
        <x:v>Joker♦️Poker</x:v>
      </x:c>
      <x:c r="C18" t="n">
        <x:v>430513</x:v>
      </x:c>
      <x:c r="D18" t="str">
        <x:v>Agent</x:v>
      </x:c>
      <x:c r="E18" t="str">
        <x:v>skiba</x:v>
      </x:c>
      <x:c r="F18"/>
      <x:c r="G18"/>
      <x:c r="H18"/>
      <x:c r="I18"/>
      <x:c r="J18" t="n">
        <x:v>0</x:v>
      </x:c>
      <x:c r="K18" t="n">
        <x:v>0</x:v>
      </x:c>
      <x:c r="L18" t="n">
        <x:v>0</x:v>
      </x:c>
      <x:c r="M18" t="n">
        <x:v>0</x:v>
      </x:c>
      <x:c r="N18" t="n">
        <x:v>0</x:v>
      </x:c>
      <x:c r="O18" t="n">
        <x:v>0</x:v>
      </x:c>
      <x:c r="P18" t="n">
        <x:v>0</x:v>
      </x:c>
      <x:c r="Q18" t="n">
        <x:v>0</x:v>
      </x:c>
      <x:c r="R18" t="n">
        <x:v>0</x:v>
      </x:c>
      <x:c r="S18" t="n">
        <x:v>0</x:v>
      </x:c>
      <x:c r="T18" t="n">
        <x:v>0</x:v>
      </x:c>
      <x:c r="U18" t="n">
        <x:v>0</x:v>
      </x:c>
      <x:c r="V18" t="n">
        <x:v>0</x:v>
      </x:c>
      <x:c r="W18" t="n">
        <x:v>0</x:v>
      </x:c>
      <x:c r="X18" t="n">
        <x:v>0</x:v>
      </x:c>
      <x:c r="Y18" t="n">
        <x:v>0</x:v>
      </x:c>
      <x:c r="Z18" t="n">
        <x:v>0</x:v>
      </x:c>
      <x:c r="AA18" t="n">
        <x:v>0</x:v>
      </x:c>
      <x:c r="AB18" t="n">
        <x:v>0</x:v>
      </x:c>
      <x:c r="AC18" t="n">
        <x:v>0</x:v>
      </x:c>
      <x:c r="AD18" t="n">
        <x:v>0</x:v>
      </x:c>
      <x:c r="AE18" t="n">
        <x:v>0</x:v>
      </x:c>
      <x:c r="AF18" t="n">
        <x:v>0</x:v>
      </x:c>
      <x:c r="AG18" t="n">
        <x:v>0</x:v>
      </x:c>
      <x:c r="AH18" t="n">
        <x:v>0</x:v>
      </x:c>
      <x:c r="AI18" t="n">
        <x:v>0</x:v>
      </x:c>
      <x:c r="AJ18" t="n">
        <x:v>0</x:v>
      </x:c>
      <x:c r="AK18" t="n">
        <x:v>0</x:v>
      </x:c>
      <x:c r="AL18" t="n">
        <x:v>0</x:v>
      </x:c>
      <x:c r="AM18" t="n">
        <x:v>0</x:v>
      </x:c>
      <x:c r="AN18" t="n">
        <x:v>0</x:v>
      </x:c>
      <x:c r="AO18" t="n">
        <x:v>0</x:v>
      </x:c>
      <x:c r="AP18" t="n">
        <x:v>0</x:v>
      </x:c>
      <x:c r="AQ18" t="n">
        <x:v>0</x:v>
      </x:c>
      <x:c r="AR18" t="n">
        <x:v>0</x:v>
      </x:c>
      <x:c r="AS18" t="n">
        <x:v>0</x:v>
      </x:c>
      <x:c r="AT18" t="n">
        <x:v>0</x:v>
      </x:c>
      <x:c r="AU18" t="n">
        <x:v>0</x:v>
      </x:c>
      <x:c r="AV18" t="n">
        <x:v>0</x:v>
      </x:c>
      <x:c r="AW18" t="n">
        <x:v>0</x:v>
      </x:c>
      <x:c r="AX18" t="n">
        <x:v>0</x:v>
      </x:c>
      <x:c r="AY18" t="n">
        <x:v>0</x:v>
      </x:c>
      <x:c r="AZ18" t="n">
        <x:v>0</x:v>
      </x:c>
      <x:c r="BA18" t="n">
        <x:v>0</x:v>
      </x:c>
      <x:c r="BB18" t="n">
        <x:v>0</x:v>
      </x:c>
      <x:c r="BC18" t="n">
        <x:v>0</x:v>
      </x:c>
      <x:c r="BD18" t="n">
        <x:v>0</x:v>
      </x:c>
      <x:c r="BE18" t="n">
        <x:v>0</x:v>
      </x:c>
      <x:c r="BF18" t="n">
        <x:v>0</x:v>
      </x:c>
      <x:c r="BG18" t="n">
        <x:v>0</x:v>
      </x:c>
      <x:c r="BH18" t="n">
        <x:v>0</x:v>
      </x:c>
      <x:c r="BI18" t="n">
        <x:v>0</x:v>
      </x:c>
      <x:c r="BJ18" t="n">
        <x:v>0</x:v>
      </x:c>
      <x:c r="BK18" t="n">
        <x:v>0</x:v>
      </x:c>
      <x:c r="BL18" t="n">
        <x:v>0</x:v>
      </x:c>
      <x:c r="BM18" t="n">
        <x:v>0</x:v>
      </x:c>
      <x:c r="BN18" t="n">
        <x:v>0</x:v>
      </x:c>
      <x:c r="BO18" t="n">
        <x:v>0</x:v>
      </x:c>
      <x:c r="BP18" t="n">
        <x:v>0</x:v>
      </x:c>
      <x:c r="BQ18" t="n">
        <x:v>0</x:v>
      </x:c>
      <x:c r="BR18" t="n">
        <x:v>0</x:v>
      </x:c>
      <x:c r="BS18" t="n">
        <x:v>0</x:v>
      </x:c>
      <x:c r="BT18" t="n">
        <x:v>0</x:v>
      </x:c>
      <x:c r="BU18" t="n">
        <x:v>0</x:v>
      </x:c>
      <x:c r="BV18" t="n">
        <x:v>0</x:v>
      </x:c>
      <x:c r="BW18" t="n">
        <x:v>0</x:v>
      </x:c>
      <x:c r="BX18" t="n">
        <x:v>0</x:v>
      </x:c>
      <x:c r="BY18" t="n">
        <x:v>0</x:v>
      </x:c>
      <x:c r="BZ18" t="n">
        <x:v>0</x:v>
      </x:c>
      <x:c r="CA18" t="n">
        <x:v>0</x:v>
      </x:c>
      <x:c r="CB18" t="n">
        <x:v>0</x:v>
      </x:c>
      <x:c r="CC18" t="n">
        <x:v>0</x:v>
      </x:c>
      <x:c r="CD18" t="n">
        <x:v>0</x:v>
      </x:c>
      <x:c r="CE18" t="n">
        <x:v>0</x:v>
      </x:c>
      <x:c r="CF18" t="n">
        <x:v>0</x:v>
      </x:c>
      <x:c r="CG18" t="n">
        <x:v>0</x:v>
      </x:c>
      <x:c r="CH18" t="n">
        <x:v>0</x:v>
      </x:c>
    </x:row>
    <x:row r="19">
      <x:c r="A19" t="n">
        <x:v>577707</x:v>
      </x:c>
      <x:c r="B19" t="str">
        <x:v>Joker♦️Poker</x:v>
      </x:c>
      <x:c r="C19" t="n">
        <x:v>434528</x:v>
      </x:c>
      <x:c r="D19" t="str">
        <x:v>Agent</x:v>
      </x:c>
      <x:c r="E19" t="str">
        <x:v>AlenaSt</x:v>
      </x:c>
      <x:c r="F19"/>
      <x:c r="G19"/>
      <x:c r="H19"/>
      <x:c r="I19"/>
      <x:c r="J19" t="n">
        <x:v>0</x:v>
      </x:c>
      <x:c r="K19" t="n">
        <x:v>0</x:v>
      </x:c>
      <x:c r="L19" t="n">
        <x:v>0</x:v>
      </x:c>
      <x:c r="M19" t="n">
        <x:v>0</x:v>
      </x:c>
      <x:c r="N19" t="n">
        <x:v>0</x:v>
      </x:c>
      <x:c r="O19" t="n">
        <x:v>0</x:v>
      </x:c>
      <x:c r="P19" t="n">
        <x:v>0</x:v>
      </x:c>
      <x:c r="Q19" t="n">
        <x:v>0</x:v>
      </x:c>
      <x:c r="R19" t="n">
        <x:v>0</x:v>
      </x:c>
      <x:c r="S19" t="n">
        <x:v>0</x:v>
      </x:c>
      <x:c r="T19" t="n">
        <x:v>0</x:v>
      </x:c>
      <x:c r="U19" t="n">
        <x:v>0</x:v>
      </x:c>
      <x:c r="V19" t="n">
        <x:v>0</x:v>
      </x:c>
      <x:c r="W19" t="n">
        <x:v>0</x:v>
      </x:c>
      <x:c r="X19" t="n">
        <x:v>0</x:v>
      </x:c>
      <x:c r="Y19" t="n">
        <x:v>0</x:v>
      </x:c>
      <x:c r="Z19" t="n">
        <x:v>0</x:v>
      </x:c>
      <x:c r="AA19" t="n">
        <x:v>0</x:v>
      </x:c>
      <x:c r="AB19" t="n">
        <x:v>0</x:v>
      </x:c>
      <x:c r="AC19" t="n">
        <x:v>0</x:v>
      </x:c>
      <x:c r="AD19" t="n">
        <x:v>0</x:v>
      </x:c>
      <x:c r="AE19" t="n">
        <x:v>0</x:v>
      </x:c>
      <x:c r="AF19" t="n">
        <x:v>0</x:v>
      </x:c>
      <x:c r="AG19" t="n">
        <x:v>0</x:v>
      </x:c>
      <x:c r="AH19" t="n">
        <x:v>0</x:v>
      </x:c>
      <x:c r="AI19" t="n">
        <x:v>0</x:v>
      </x:c>
      <x:c r="AJ19" t="n">
        <x:v>0</x:v>
      </x:c>
      <x:c r="AK19" t="n">
        <x:v>0</x:v>
      </x:c>
      <x:c r="AL19" t="n">
        <x:v>0</x:v>
      </x:c>
      <x:c r="AM19" t="n">
        <x:v>0</x:v>
      </x:c>
      <x:c r="AN19" t="n">
        <x:v>0</x:v>
      </x:c>
      <x:c r="AO19" t="n">
        <x:v>0</x:v>
      </x:c>
      <x:c r="AP19" t="n">
        <x:v>0</x:v>
      </x:c>
      <x:c r="AQ19" t="n">
        <x:v>0</x:v>
      </x:c>
      <x:c r="AR19" t="n">
        <x:v>0</x:v>
      </x:c>
      <x:c r="AS19" t="n">
        <x:v>0</x:v>
      </x:c>
      <x:c r="AT19" t="n">
        <x:v>0</x:v>
      </x:c>
      <x:c r="AU19" t="n">
        <x:v>0</x:v>
      </x:c>
      <x:c r="AV19" t="n">
        <x:v>0</x:v>
      </x:c>
      <x:c r="AW19" t="n">
        <x:v>0</x:v>
      </x:c>
      <x:c r="AX19" t="n">
        <x:v>0</x:v>
      </x:c>
      <x:c r="AY19" t="n">
        <x:v>0</x:v>
      </x:c>
      <x:c r="AZ19" t="n">
        <x:v>0</x:v>
      </x:c>
      <x:c r="BA19" t="n">
        <x:v>0</x:v>
      </x:c>
      <x:c r="BB19" t="n">
        <x:v>0</x:v>
      </x:c>
      <x:c r="BC19" t="n">
        <x:v>0</x:v>
      </x:c>
      <x:c r="BD19" t="n">
        <x:v>0</x:v>
      </x:c>
      <x:c r="BE19" t="n">
        <x:v>0</x:v>
      </x:c>
      <x:c r="BF19" t="n">
        <x:v>0</x:v>
      </x:c>
      <x:c r="BG19" t="n">
        <x:v>0</x:v>
      </x:c>
      <x:c r="BH19" t="n">
        <x:v>0</x:v>
      </x:c>
      <x:c r="BI19" t="n">
        <x:v>0</x:v>
      </x:c>
      <x:c r="BJ19" t="n">
        <x:v>0</x:v>
      </x:c>
      <x:c r="BK19" t="n">
        <x:v>0</x:v>
      </x:c>
      <x:c r="BL19" t="n">
        <x:v>0</x:v>
      </x:c>
      <x:c r="BM19" t="n">
        <x:v>0</x:v>
      </x:c>
      <x:c r="BN19" t="n">
        <x:v>0</x:v>
      </x:c>
      <x:c r="BO19" t="n">
        <x:v>0</x:v>
      </x:c>
      <x:c r="BP19" t="n">
        <x:v>0</x:v>
      </x:c>
      <x:c r="BQ19" t="n">
        <x:v>0</x:v>
      </x:c>
      <x:c r="BR19" t="n">
        <x:v>0</x:v>
      </x:c>
      <x:c r="BS19" t="n">
        <x:v>0</x:v>
      </x:c>
      <x:c r="BT19" t="n">
        <x:v>0</x:v>
      </x:c>
      <x:c r="BU19" t="n">
        <x:v>0</x:v>
      </x:c>
      <x:c r="BV19" t="n">
        <x:v>0</x:v>
      </x:c>
      <x:c r="BW19" t="n">
        <x:v>0</x:v>
      </x:c>
      <x:c r="BX19" t="n">
        <x:v>0</x:v>
      </x:c>
      <x:c r="BY19" t="n">
        <x:v>0</x:v>
      </x:c>
      <x:c r="BZ19" t="n">
        <x:v>0</x:v>
      </x:c>
      <x:c r="CA19" t="n">
        <x:v>0</x:v>
      </x:c>
      <x:c r="CB19" t="n">
        <x:v>0</x:v>
      </x:c>
      <x:c r="CC19" t="n">
        <x:v>0</x:v>
      </x:c>
      <x:c r="CD19" t="n">
        <x:v>0</x:v>
      </x:c>
      <x:c r="CE19" t="n">
        <x:v>0</x:v>
      </x:c>
      <x:c r="CF19" t="n">
        <x:v>0</x:v>
      </x:c>
      <x:c r="CG19" t="n">
        <x:v>0</x:v>
      </x:c>
      <x:c r="CH19" t="n">
        <x:v>0</x:v>
      </x:c>
    </x:row>
    <x:row r="20">
      <x:c r="A20" t="n">
        <x:v>577707</x:v>
      </x:c>
      <x:c r="B20" t="str">
        <x:v>Joker♦️Poker</x:v>
      </x:c>
      <x:c r="C20" t="n">
        <x:v>452108</x:v>
      </x:c>
      <x:c r="D20" t="str">
        <x:v>Agent</x:v>
      </x:c>
      <x:c r="E20" t="str">
        <x:v>POBEDA</x:v>
      </x:c>
      <x:c r="F20"/>
      <x:c r="G20"/>
      <x:c r="H20"/>
      <x:c r="I20"/>
      <x:c r="J20" t="n">
        <x:v>0</x:v>
      </x:c>
      <x:c r="K20" t="n">
        <x:v>0</x:v>
      </x:c>
      <x:c r="L20" t="n">
        <x:v>0</x:v>
      </x:c>
      <x:c r="M20" t="n">
        <x:v>0</x:v>
      </x:c>
      <x:c r="N20" t="n">
        <x:v>0</x:v>
      </x:c>
      <x:c r="O20" t="n">
        <x:v>0</x:v>
      </x:c>
      <x:c r="P20" t="n">
        <x:v>0</x:v>
      </x:c>
      <x:c r="Q20" t="n">
        <x:v>0</x:v>
      </x:c>
      <x:c r="R20" t="n">
        <x:v>0</x:v>
      </x:c>
      <x:c r="S20" t="n">
        <x:v>0</x:v>
      </x:c>
      <x:c r="T20" t="n">
        <x:v>0</x:v>
      </x:c>
      <x:c r="U20" t="n">
        <x:v>0</x:v>
      </x:c>
      <x:c r="V20" t="n">
        <x:v>0</x:v>
      </x:c>
      <x:c r="W20" t="n">
        <x:v>0</x:v>
      </x:c>
      <x:c r="X20" t="n">
        <x:v>0</x:v>
      </x:c>
      <x:c r="Y20" t="n">
        <x:v>0</x:v>
      </x:c>
      <x:c r="Z20" t="n">
        <x:v>0</x:v>
      </x:c>
      <x:c r="AA20" t="n">
        <x:v>0</x:v>
      </x:c>
      <x:c r="AB20" t="n">
        <x:v>0</x:v>
      </x:c>
      <x:c r="AC20" t="n">
        <x:v>0</x:v>
      </x:c>
      <x:c r="AD20" t="n">
        <x:v>0</x:v>
      </x:c>
      <x:c r="AE20" t="n">
        <x:v>0</x:v>
      </x:c>
      <x:c r="AF20" t="n">
        <x:v>0</x:v>
      </x:c>
      <x:c r="AG20" t="n">
        <x:v>0</x:v>
      </x:c>
      <x:c r="AH20" t="n">
        <x:v>0</x:v>
      </x:c>
      <x:c r="AI20" t="n">
        <x:v>0</x:v>
      </x:c>
      <x:c r="AJ20" t="n">
        <x:v>0</x:v>
      </x:c>
      <x:c r="AK20" t="n">
        <x:v>0</x:v>
      </x:c>
      <x:c r="AL20" t="n">
        <x:v>0</x:v>
      </x:c>
      <x:c r="AM20" t="n">
        <x:v>0</x:v>
      </x:c>
      <x:c r="AN20" t="n">
        <x:v>0</x:v>
      </x:c>
      <x:c r="AO20" t="n">
        <x:v>0</x:v>
      </x:c>
      <x:c r="AP20" t="n">
        <x:v>0</x:v>
      </x:c>
      <x:c r="AQ20" t="n">
        <x:v>0</x:v>
      </x:c>
      <x:c r="AR20" t="n">
        <x:v>0</x:v>
      </x:c>
      <x:c r="AS20" t="n">
        <x:v>0</x:v>
      </x:c>
      <x:c r="AT20" t="n">
        <x:v>0</x:v>
      </x:c>
      <x:c r="AU20" t="n">
        <x:v>0</x:v>
      </x:c>
      <x:c r="AV20" t="n">
        <x:v>0</x:v>
      </x:c>
      <x:c r="AW20" t="n">
        <x:v>0</x:v>
      </x:c>
      <x:c r="AX20" t="n">
        <x:v>0</x:v>
      </x:c>
      <x:c r="AY20" t="n">
        <x:v>0</x:v>
      </x:c>
      <x:c r="AZ20" t="n">
        <x:v>0</x:v>
      </x:c>
      <x:c r="BA20" t="n">
        <x:v>0</x:v>
      </x:c>
      <x:c r="BB20" t="n">
        <x:v>0</x:v>
      </x:c>
      <x:c r="BC20" t="n">
        <x:v>0</x:v>
      </x:c>
      <x:c r="BD20" t="n">
        <x:v>0</x:v>
      </x:c>
      <x:c r="BE20" t="n">
        <x:v>0</x:v>
      </x:c>
      <x:c r="BF20" t="n">
        <x:v>0</x:v>
      </x:c>
      <x:c r="BG20" t="n">
        <x:v>0</x:v>
      </x:c>
      <x:c r="BH20" t="n">
        <x:v>0</x:v>
      </x:c>
      <x:c r="BI20" t="n">
        <x:v>0</x:v>
      </x:c>
      <x:c r="BJ20" t="n">
        <x:v>0</x:v>
      </x:c>
      <x:c r="BK20" t="n">
        <x:v>0</x:v>
      </x:c>
      <x:c r="BL20" t="n">
        <x:v>0</x:v>
      </x:c>
      <x:c r="BM20" t="n">
        <x:v>0</x:v>
      </x:c>
      <x:c r="BN20" t="n">
        <x:v>0</x:v>
      </x:c>
      <x:c r="BO20" t="n">
        <x:v>0</x:v>
      </x:c>
      <x:c r="BP20" t="n">
        <x:v>0</x:v>
      </x:c>
      <x:c r="BQ20" t="n">
        <x:v>0</x:v>
      </x:c>
      <x:c r="BR20" t="n">
        <x:v>0</x:v>
      </x:c>
      <x:c r="BS20" t="n">
        <x:v>0</x:v>
      </x:c>
      <x:c r="BT20" t="n">
        <x:v>0</x:v>
      </x:c>
      <x:c r="BU20" t="n">
        <x:v>0</x:v>
      </x:c>
      <x:c r="BV20" t="n">
        <x:v>0</x:v>
      </x:c>
      <x:c r="BW20" t="n">
        <x:v>0</x:v>
      </x:c>
      <x:c r="BX20" t="n">
        <x:v>0</x:v>
      </x:c>
      <x:c r="BY20" t="n">
        <x:v>0</x:v>
      </x:c>
      <x:c r="BZ20" t="n">
        <x:v>0</x:v>
      </x:c>
      <x:c r="CA20" t="n">
        <x:v>0</x:v>
      </x:c>
      <x:c r="CB20" t="n">
        <x:v>0</x:v>
      </x:c>
      <x:c r="CC20" t="n">
        <x:v>0</x:v>
      </x:c>
      <x:c r="CD20" t="n">
        <x:v>0</x:v>
      </x:c>
      <x:c r="CE20" t="n">
        <x:v>0</x:v>
      </x:c>
      <x:c r="CF20" t="n">
        <x:v>0</x:v>
      </x:c>
      <x:c r="CG20" t="n">
        <x:v>0</x:v>
      </x:c>
      <x:c r="CH20" t="n">
        <x:v>0</x:v>
      </x:c>
    </x:row>
    <x:row r="21">
      <x:c r="A21" t="n">
        <x:v>577707</x:v>
      </x:c>
      <x:c r="B21" t="str">
        <x:v>Joker♦️Poker</x:v>
      </x:c>
      <x:c r="C21" t="n">
        <x:v>455294</x:v>
      </x:c>
      <x:c r="D21" t="str">
        <x:v>Agent</x:v>
      </x:c>
      <x:c r="E21" t="str">
        <x:v>IvanNekrut</x:v>
      </x:c>
      <x:c r="F21"/>
      <x:c r="G21"/>
      <x:c r="H21"/>
      <x:c r="I21"/>
      <x:c r="J21" t="n">
        <x:v>0</x:v>
      </x:c>
      <x:c r="K21" t="n">
        <x:v>0</x:v>
      </x:c>
      <x:c r="L21" t="n">
        <x:v>0</x:v>
      </x:c>
      <x:c r="M21" t="n">
        <x:v>0</x:v>
      </x:c>
      <x:c r="N21" t="n">
        <x:v>0</x:v>
      </x:c>
      <x:c r="O21" t="n">
        <x:v>0</x:v>
      </x:c>
      <x:c r="P21" t="n">
        <x:v>0</x:v>
      </x:c>
      <x:c r="Q21" t="n">
        <x:v>0</x:v>
      </x:c>
      <x:c r="R21" t="n">
        <x:v>0</x:v>
      </x:c>
      <x:c r="S21" t="n">
        <x:v>0</x:v>
      </x:c>
      <x:c r="T21" t="n">
        <x:v>0</x:v>
      </x:c>
      <x:c r="U21" t="n">
        <x:v>0</x:v>
      </x:c>
      <x:c r="V21" t="n">
        <x:v>0</x:v>
      </x:c>
      <x:c r="W21" t="n">
        <x:v>0</x:v>
      </x:c>
      <x:c r="X21" t="n">
        <x:v>0</x:v>
      </x:c>
      <x:c r="Y21" t="n">
        <x:v>0</x:v>
      </x:c>
      <x:c r="Z21" t="n">
        <x:v>0</x:v>
      </x:c>
      <x:c r="AA21" t="n">
        <x:v>0</x:v>
      </x:c>
      <x:c r="AB21" t="n">
        <x:v>0</x:v>
      </x:c>
      <x:c r="AC21" t="n">
        <x:v>0</x:v>
      </x:c>
      <x:c r="AD21" t="n">
        <x:v>0</x:v>
      </x:c>
      <x:c r="AE21" t="n">
        <x:v>0</x:v>
      </x:c>
      <x:c r="AF21" t="n">
        <x:v>0</x:v>
      </x:c>
      <x:c r="AG21" t="n">
        <x:v>0</x:v>
      </x:c>
      <x:c r="AH21" t="n">
        <x:v>0</x:v>
      </x:c>
      <x:c r="AI21" t="n">
        <x:v>0</x:v>
      </x:c>
      <x:c r="AJ21" t="n">
        <x:v>0</x:v>
      </x:c>
      <x:c r="AK21" t="n">
        <x:v>0</x:v>
      </x:c>
      <x:c r="AL21" t="n">
        <x:v>0</x:v>
      </x:c>
      <x:c r="AM21" t="n">
        <x:v>0</x:v>
      </x:c>
      <x:c r="AN21" t="n">
        <x:v>0</x:v>
      </x:c>
      <x:c r="AO21" t="n">
        <x:v>0</x:v>
      </x:c>
      <x:c r="AP21" t="n">
        <x:v>0</x:v>
      </x:c>
      <x:c r="AQ21" t="n">
        <x:v>0</x:v>
      </x:c>
      <x:c r="AR21" t="n">
        <x:v>0</x:v>
      </x:c>
      <x:c r="AS21" t="n">
        <x:v>0</x:v>
      </x:c>
      <x:c r="AT21" t="n">
        <x:v>0</x:v>
      </x:c>
      <x:c r="AU21" t="n">
        <x:v>0</x:v>
      </x:c>
      <x:c r="AV21" t="n">
        <x:v>0</x:v>
      </x:c>
      <x:c r="AW21" t="n">
        <x:v>0</x:v>
      </x:c>
      <x:c r="AX21" t="n">
        <x:v>0</x:v>
      </x:c>
      <x:c r="AY21" t="n">
        <x:v>0</x:v>
      </x:c>
      <x:c r="AZ21" t="n">
        <x:v>0</x:v>
      </x:c>
      <x:c r="BA21" t="n">
        <x:v>0</x:v>
      </x:c>
      <x:c r="BB21" t="n">
        <x:v>0</x:v>
      </x:c>
      <x:c r="BC21" t="n">
        <x:v>0</x:v>
      </x:c>
      <x:c r="BD21" t="n">
        <x:v>0</x:v>
      </x:c>
      <x:c r="BE21" t="n">
        <x:v>0</x:v>
      </x:c>
      <x:c r="BF21" t="n">
        <x:v>0</x:v>
      </x:c>
      <x:c r="BG21" t="n">
        <x:v>0</x:v>
      </x:c>
      <x:c r="BH21" t="n">
        <x:v>0</x:v>
      </x:c>
      <x:c r="BI21" t="n">
        <x:v>0</x:v>
      </x:c>
      <x:c r="BJ21" t="n">
        <x:v>0</x:v>
      </x:c>
      <x:c r="BK21" t="n">
        <x:v>0</x:v>
      </x:c>
      <x:c r="BL21" t="n">
        <x:v>0</x:v>
      </x:c>
      <x:c r="BM21" t="n">
        <x:v>0</x:v>
      </x:c>
      <x:c r="BN21" t="n">
        <x:v>0</x:v>
      </x:c>
      <x:c r="BO21" t="n">
        <x:v>0</x:v>
      </x:c>
      <x:c r="BP21" t="n">
        <x:v>0</x:v>
      </x:c>
      <x:c r="BQ21" t="n">
        <x:v>0</x:v>
      </x:c>
      <x:c r="BR21" t="n">
        <x:v>0</x:v>
      </x:c>
      <x:c r="BS21" t="n">
        <x:v>0</x:v>
      </x:c>
      <x:c r="BT21" t="n">
        <x:v>0</x:v>
      </x:c>
      <x:c r="BU21" t="n">
        <x:v>0</x:v>
      </x:c>
      <x:c r="BV21" t="n">
        <x:v>0</x:v>
      </x:c>
      <x:c r="BW21" t="n">
        <x:v>0</x:v>
      </x:c>
      <x:c r="BX21" t="n">
        <x:v>0</x:v>
      </x:c>
      <x:c r="BY21" t="n">
        <x:v>0</x:v>
      </x:c>
      <x:c r="BZ21" t="n">
        <x:v>0</x:v>
      </x:c>
      <x:c r="CA21" t="n">
        <x:v>0</x:v>
      </x:c>
      <x:c r="CB21" t="n">
        <x:v>0</x:v>
      </x:c>
      <x:c r="CC21" t="n">
        <x:v>0</x:v>
      </x:c>
      <x:c r="CD21" t="n">
        <x:v>0</x:v>
      </x:c>
      <x:c r="CE21" t="n">
        <x:v>0</x:v>
      </x:c>
      <x:c r="CF21" t="n">
        <x:v>0</x:v>
      </x:c>
      <x:c r="CG21" t="n">
        <x:v>0</x:v>
      </x:c>
      <x:c r="CH21" t="n">
        <x:v>0</x:v>
      </x:c>
    </x:row>
    <x:row r="22">
      <x:c r="A22" t="n">
        <x:v>577707</x:v>
      </x:c>
      <x:c r="B22" t="str">
        <x:v>Joker♦️Poker</x:v>
      </x:c>
      <x:c r="C22" t="n">
        <x:v>483925</x:v>
      </x:c>
      <x:c r="D22" t="str">
        <x:v>Agent</x:v>
      </x:c>
      <x:c r="E22" t="str">
        <x:v>Toruk_Makto</x:v>
      </x:c>
      <x:c r="F22"/>
      <x:c r="G22"/>
      <x:c r="H22"/>
      <x:c r="I22"/>
      <x:c r="J22" t="n">
        <x:v>0</x:v>
      </x:c>
      <x:c r="K22" t="n">
        <x:v>0</x:v>
      </x:c>
      <x:c r="L22" t="n">
        <x:v>0</x:v>
      </x:c>
      <x:c r="M22" t="n">
        <x:v>0</x:v>
      </x:c>
      <x:c r="N22" t="n">
        <x:v>0</x:v>
      </x:c>
      <x:c r="O22" t="n">
        <x:v>0</x:v>
      </x:c>
      <x:c r="P22" t="n">
        <x:v>0</x:v>
      </x:c>
      <x:c r="Q22" t="n">
        <x:v>0</x:v>
      </x:c>
      <x:c r="R22" t="n">
        <x:v>0</x:v>
      </x:c>
      <x:c r="S22" t="n">
        <x:v>0</x:v>
      </x:c>
      <x:c r="T22" t="n">
        <x:v>0</x:v>
      </x:c>
      <x:c r="U22" t="n">
        <x:v>0</x:v>
      </x:c>
      <x:c r="V22" t="n">
        <x:v>0</x:v>
      </x:c>
      <x:c r="W22" t="n">
        <x:v>0</x:v>
      </x:c>
      <x:c r="X22" t="n">
        <x:v>0</x:v>
      </x:c>
      <x:c r="Y22" t="n">
        <x:v>0</x:v>
      </x:c>
      <x:c r="Z22" t="n">
        <x:v>0</x:v>
      </x:c>
      <x:c r="AA22" t="n">
        <x:v>0</x:v>
      </x:c>
      <x:c r="AB22" t="n">
        <x:v>0</x:v>
      </x:c>
      <x:c r="AC22" t="n">
        <x:v>0</x:v>
      </x:c>
      <x:c r="AD22" t="n">
        <x:v>0</x:v>
      </x:c>
      <x:c r="AE22" t="n">
        <x:v>0</x:v>
      </x:c>
      <x:c r="AF22" t="n">
        <x:v>0</x:v>
      </x:c>
      <x:c r="AG22" t="n">
        <x:v>0</x:v>
      </x:c>
      <x:c r="AH22" t="n">
        <x:v>0</x:v>
      </x:c>
      <x:c r="AI22" t="n">
        <x:v>0</x:v>
      </x:c>
      <x:c r="AJ22" t="n">
        <x:v>0</x:v>
      </x:c>
      <x:c r="AK22" t="n">
        <x:v>0</x:v>
      </x:c>
      <x:c r="AL22" t="n">
        <x:v>0</x:v>
      </x:c>
      <x:c r="AM22" t="n">
        <x:v>0</x:v>
      </x:c>
      <x:c r="AN22" t="n">
        <x:v>0</x:v>
      </x:c>
      <x:c r="AO22" t="n">
        <x:v>0</x:v>
      </x:c>
      <x:c r="AP22" t="n">
        <x:v>0</x:v>
      </x:c>
      <x:c r="AQ22" t="n">
        <x:v>0</x:v>
      </x:c>
      <x:c r="AR22" t="n">
        <x:v>0</x:v>
      </x:c>
      <x:c r="AS22" t="n">
        <x:v>0</x:v>
      </x:c>
      <x:c r="AT22" t="n">
        <x:v>0</x:v>
      </x:c>
      <x:c r="AU22" t="n">
        <x:v>0</x:v>
      </x:c>
      <x:c r="AV22" t="n">
        <x:v>0</x:v>
      </x:c>
      <x:c r="AW22" t="n">
        <x:v>0</x:v>
      </x:c>
      <x:c r="AX22" t="n">
        <x:v>0</x:v>
      </x:c>
      <x:c r="AY22" t="n">
        <x:v>0</x:v>
      </x:c>
      <x:c r="AZ22" t="n">
        <x:v>0</x:v>
      </x:c>
      <x:c r="BA22" t="n">
        <x:v>0</x:v>
      </x:c>
      <x:c r="BB22" t="n">
        <x:v>0</x:v>
      </x:c>
      <x:c r="BC22" t="n">
        <x:v>0</x:v>
      </x:c>
      <x:c r="BD22" t="n">
        <x:v>0</x:v>
      </x:c>
      <x:c r="BE22" t="n">
        <x:v>0</x:v>
      </x:c>
      <x:c r="BF22" t="n">
        <x:v>0</x:v>
      </x:c>
      <x:c r="BG22" t="n">
        <x:v>0</x:v>
      </x:c>
      <x:c r="BH22" t="n">
        <x:v>0</x:v>
      </x:c>
      <x:c r="BI22" t="n">
        <x:v>0</x:v>
      </x:c>
      <x:c r="BJ22" t="n">
        <x:v>0</x:v>
      </x:c>
      <x:c r="BK22" t="n">
        <x:v>0</x:v>
      </x:c>
      <x:c r="BL22" t="n">
        <x:v>0</x:v>
      </x:c>
      <x:c r="BM22" t="n">
        <x:v>0</x:v>
      </x:c>
      <x:c r="BN22" t="n">
        <x:v>0</x:v>
      </x:c>
      <x:c r="BO22" t="n">
        <x:v>0</x:v>
      </x:c>
      <x:c r="BP22" t="n">
        <x:v>0</x:v>
      </x:c>
      <x:c r="BQ22" t="n">
        <x:v>0</x:v>
      </x:c>
      <x:c r="BR22" t="n">
        <x:v>0</x:v>
      </x:c>
      <x:c r="BS22" t="n">
        <x:v>0</x:v>
      </x:c>
      <x:c r="BT22" t="n">
        <x:v>0</x:v>
      </x:c>
      <x:c r="BU22" t="n">
        <x:v>0</x:v>
      </x:c>
      <x:c r="BV22" t="n">
        <x:v>0</x:v>
      </x:c>
      <x:c r="BW22" t="n">
        <x:v>0</x:v>
      </x:c>
      <x:c r="BX22" t="n">
        <x:v>0</x:v>
      </x:c>
      <x:c r="BY22" t="n">
        <x:v>0</x:v>
      </x:c>
      <x:c r="BZ22" t="n">
        <x:v>0</x:v>
      </x:c>
      <x:c r="CA22" t="n">
        <x:v>0</x:v>
      </x:c>
      <x:c r="CB22" t="n">
        <x:v>0</x:v>
      </x:c>
      <x:c r="CC22" t="n">
        <x:v>0</x:v>
      </x:c>
      <x:c r="CD22" t="n">
        <x:v>0</x:v>
      </x:c>
      <x:c r="CE22" t="n">
        <x:v>0</x:v>
      </x:c>
      <x:c r="CF22" t="n">
        <x:v>0</x:v>
      </x:c>
      <x:c r="CG22" t="n">
        <x:v>0</x:v>
      </x:c>
      <x:c r="CH22" t="n">
        <x:v>0</x:v>
      </x:c>
    </x:row>
    <x:row r="23">
      <x:c r="A23" t="n">
        <x:v>577707</x:v>
      </x:c>
      <x:c r="B23" t="str">
        <x:v>Joker♦️Poker</x:v>
      </x:c>
      <x:c r="C23" t="n">
        <x:v>503983</x:v>
      </x:c>
      <x:c r="D23" t="str">
        <x:v>Agent</x:v>
      </x:c>
      <x:c r="E23" t="str">
        <x:v>Деньга</x:v>
      </x:c>
      <x:c r="F23"/>
      <x:c r="G23"/>
      <x:c r="H23"/>
      <x:c r="I23"/>
      <x:c r="J23" t="n">
        <x:v>0</x:v>
      </x:c>
      <x:c r="K23" t="n">
        <x:v>0</x:v>
      </x:c>
      <x:c r="L23" t="n">
        <x:v>0</x:v>
      </x:c>
      <x:c r="M23" t="n">
        <x:v>0</x:v>
      </x:c>
      <x:c r="N23" t="n">
        <x:v>0</x:v>
      </x:c>
      <x:c r="O23" t="n">
        <x:v>0</x:v>
      </x:c>
      <x:c r="P23" t="n">
        <x:v>0</x:v>
      </x:c>
      <x:c r="Q23" t="n">
        <x:v>0</x:v>
      </x:c>
      <x:c r="R23" t="n">
        <x:v>0</x:v>
      </x:c>
      <x:c r="S23" t="n">
        <x:v>0</x:v>
      </x:c>
      <x:c r="T23" t="n">
        <x:v>0</x:v>
      </x:c>
      <x:c r="U23" t="n">
        <x:v>0</x:v>
      </x:c>
      <x:c r="V23" t="n">
        <x:v>0</x:v>
      </x:c>
      <x:c r="W23" t="n">
        <x:v>0</x:v>
      </x:c>
      <x:c r="X23" t="n">
        <x:v>0</x:v>
      </x:c>
      <x:c r="Y23" t="n">
        <x:v>0</x:v>
      </x:c>
      <x:c r="Z23" t="n">
        <x:v>0</x:v>
      </x:c>
      <x:c r="AA23" t="n">
        <x:v>0</x:v>
      </x:c>
      <x:c r="AB23" t="n">
        <x:v>0</x:v>
      </x:c>
      <x:c r="AC23" t="n">
        <x:v>0</x:v>
      </x:c>
      <x:c r="AD23" t="n">
        <x:v>0</x:v>
      </x:c>
      <x:c r="AE23" t="n">
        <x:v>0</x:v>
      </x:c>
      <x:c r="AF23" t="n">
        <x:v>0</x:v>
      </x:c>
      <x:c r="AG23" t="n">
        <x:v>0</x:v>
      </x:c>
      <x:c r="AH23" t="n">
        <x:v>0</x:v>
      </x:c>
      <x:c r="AI23" t="n">
        <x:v>0</x:v>
      </x:c>
      <x:c r="AJ23" t="n">
        <x:v>0</x:v>
      </x:c>
      <x:c r="AK23" t="n">
        <x:v>0</x:v>
      </x:c>
      <x:c r="AL23" t="n">
        <x:v>0</x:v>
      </x:c>
      <x:c r="AM23" t="n">
        <x:v>0</x:v>
      </x:c>
      <x:c r="AN23" t="n">
        <x:v>0</x:v>
      </x:c>
      <x:c r="AO23" t="n">
        <x:v>0</x:v>
      </x:c>
      <x:c r="AP23" t="n">
        <x:v>0</x:v>
      </x:c>
      <x:c r="AQ23" t="n">
        <x:v>0</x:v>
      </x:c>
      <x:c r="AR23" t="n">
        <x:v>0</x:v>
      </x:c>
      <x:c r="AS23" t="n">
        <x:v>0</x:v>
      </x:c>
      <x:c r="AT23" t="n">
        <x:v>0</x:v>
      </x:c>
      <x:c r="AU23" t="n">
        <x:v>0</x:v>
      </x:c>
      <x:c r="AV23" t="n">
        <x:v>0</x:v>
      </x:c>
      <x:c r="AW23" t="n">
        <x:v>0</x:v>
      </x:c>
      <x:c r="AX23" t="n">
        <x:v>0</x:v>
      </x:c>
      <x:c r="AY23" t="n">
        <x:v>0</x:v>
      </x:c>
      <x:c r="AZ23" t="n">
        <x:v>0</x:v>
      </x:c>
      <x:c r="BA23" t="n">
        <x:v>0</x:v>
      </x:c>
      <x:c r="BB23" t="n">
        <x:v>0</x:v>
      </x:c>
      <x:c r="BC23" t="n">
        <x:v>0</x:v>
      </x:c>
      <x:c r="BD23" t="n">
        <x:v>0</x:v>
      </x:c>
      <x:c r="BE23" t="n">
        <x:v>0</x:v>
      </x:c>
      <x:c r="BF23" t="n">
        <x:v>0</x:v>
      </x:c>
      <x:c r="BG23" t="n">
        <x:v>0</x:v>
      </x:c>
      <x:c r="BH23" t="n">
        <x:v>0</x:v>
      </x:c>
      <x:c r="BI23" t="n">
        <x:v>0</x:v>
      </x:c>
      <x:c r="BJ23" t="n">
        <x:v>0</x:v>
      </x:c>
      <x:c r="BK23" t="n">
        <x:v>0</x:v>
      </x:c>
      <x:c r="BL23" t="n">
        <x:v>0</x:v>
      </x:c>
      <x:c r="BM23" t="n">
        <x:v>0</x:v>
      </x:c>
      <x:c r="BN23" t="n">
        <x:v>0</x:v>
      </x:c>
      <x:c r="BO23" t="n">
        <x:v>0</x:v>
      </x:c>
      <x:c r="BP23" t="n">
        <x:v>0</x:v>
      </x:c>
      <x:c r="BQ23" t="n">
        <x:v>0</x:v>
      </x:c>
      <x:c r="BR23" t="n">
        <x:v>0</x:v>
      </x:c>
      <x:c r="BS23" t="n">
        <x:v>0</x:v>
      </x:c>
      <x:c r="BT23" t="n">
        <x:v>0</x:v>
      </x:c>
      <x:c r="BU23" t="n">
        <x:v>0</x:v>
      </x:c>
      <x:c r="BV23" t="n">
        <x:v>0</x:v>
      </x:c>
      <x:c r="BW23" t="n">
        <x:v>0</x:v>
      </x:c>
      <x:c r="BX23" t="n">
        <x:v>0</x:v>
      </x:c>
      <x:c r="BY23" t="n">
        <x:v>0</x:v>
      </x:c>
      <x:c r="BZ23" t="n">
        <x:v>0</x:v>
      </x:c>
      <x:c r="CA23" t="n">
        <x:v>0</x:v>
      </x:c>
      <x:c r="CB23" t="n">
        <x:v>0</x:v>
      </x:c>
      <x:c r="CC23" t="n">
        <x:v>0</x:v>
      </x:c>
      <x:c r="CD23" t="n">
        <x:v>0</x:v>
      </x:c>
      <x:c r="CE23" t="n">
        <x:v>0</x:v>
      </x:c>
      <x:c r="CF23" t="n">
        <x:v>0</x:v>
      </x:c>
      <x:c r="CG23" t="n">
        <x:v>0</x:v>
      </x:c>
      <x:c r="CH23" t="n">
        <x:v>0</x:v>
      </x:c>
    </x:row>
    <x:row r="24">
      <x:c r="A24" t="n">
        <x:v>577707</x:v>
      </x:c>
      <x:c r="B24" t="str">
        <x:v>Joker♦️Poker</x:v>
      </x:c>
      <x:c r="C24" t="n">
        <x:v>534992</x:v>
      </x:c>
      <x:c r="D24" t="str">
        <x:v>Agent</x:v>
      </x:c>
      <x:c r="E24" t="str">
        <x:v>king00001</x:v>
      </x:c>
      <x:c r="F24"/>
      <x:c r="G24"/>
      <x:c r="H24"/>
      <x:c r="I24"/>
      <x:c r="J24" t="n">
        <x:v>0</x:v>
      </x:c>
      <x:c r="K24" t="n">
        <x:v>0</x:v>
      </x:c>
      <x:c r="L24" t="n">
        <x:v>0</x:v>
      </x:c>
      <x:c r="M24" t="n">
        <x:v>0</x:v>
      </x:c>
      <x:c r="N24" t="n">
        <x:v>0</x:v>
      </x:c>
      <x:c r="O24" t="n">
        <x:v>0</x:v>
      </x:c>
      <x:c r="P24" t="n">
        <x:v>0</x:v>
      </x:c>
      <x:c r="Q24" t="n">
        <x:v>0</x:v>
      </x:c>
      <x:c r="R24" t="n">
        <x:v>0</x:v>
      </x:c>
      <x:c r="S24" t="n">
        <x:v>0</x:v>
      </x:c>
      <x:c r="T24" t="n">
        <x:v>0</x:v>
      </x:c>
      <x:c r="U24" t="n">
        <x:v>0</x:v>
      </x:c>
      <x:c r="V24" t="n">
        <x:v>0</x:v>
      </x:c>
      <x:c r="W24" t="n">
        <x:v>0</x:v>
      </x:c>
      <x:c r="X24" t="n">
        <x:v>0</x:v>
      </x:c>
      <x:c r="Y24" t="n">
        <x:v>0</x:v>
      </x:c>
      <x:c r="Z24" t="n">
        <x:v>0</x:v>
      </x:c>
      <x:c r="AA24" t="n">
        <x:v>0</x:v>
      </x:c>
      <x:c r="AB24" t="n">
        <x:v>0</x:v>
      </x:c>
      <x:c r="AC24" t="n">
        <x:v>0</x:v>
      </x:c>
      <x:c r="AD24" t="n">
        <x:v>0</x:v>
      </x:c>
      <x:c r="AE24" t="n">
        <x:v>0</x:v>
      </x:c>
      <x:c r="AF24" t="n">
        <x:v>0</x:v>
      </x:c>
      <x:c r="AG24" t="n">
        <x:v>0</x:v>
      </x:c>
      <x:c r="AH24" t="n">
        <x:v>0</x:v>
      </x:c>
      <x:c r="AI24" t="n">
        <x:v>0</x:v>
      </x:c>
      <x:c r="AJ24" t="n">
        <x:v>0</x:v>
      </x:c>
      <x:c r="AK24" t="n">
        <x:v>0</x:v>
      </x:c>
      <x:c r="AL24" t="n">
        <x:v>0</x:v>
      </x:c>
      <x:c r="AM24" t="n">
        <x:v>0</x:v>
      </x:c>
      <x:c r="AN24" t="n">
        <x:v>0</x:v>
      </x:c>
      <x:c r="AO24" t="n">
        <x:v>0</x:v>
      </x:c>
      <x:c r="AP24" t="n">
        <x:v>0</x:v>
      </x:c>
      <x:c r="AQ24" t="n">
        <x:v>0</x:v>
      </x:c>
      <x:c r="AR24" t="n">
        <x:v>0</x:v>
      </x:c>
      <x:c r="AS24" t="n">
        <x:v>0</x:v>
      </x:c>
      <x:c r="AT24" t="n">
        <x:v>0</x:v>
      </x:c>
      <x:c r="AU24" t="n">
        <x:v>0</x:v>
      </x:c>
      <x:c r="AV24" t="n">
        <x:v>0</x:v>
      </x:c>
      <x:c r="AW24" t="n">
        <x:v>0</x:v>
      </x:c>
      <x:c r="AX24" t="n">
        <x:v>0</x:v>
      </x:c>
      <x:c r="AY24" t="n">
        <x:v>0</x:v>
      </x:c>
      <x:c r="AZ24" t="n">
        <x:v>0</x:v>
      </x:c>
      <x:c r="BA24" t="n">
        <x:v>0</x:v>
      </x:c>
      <x:c r="BB24" t="n">
        <x:v>0</x:v>
      </x:c>
      <x:c r="BC24" t="n">
        <x:v>0</x:v>
      </x:c>
      <x:c r="BD24" t="n">
        <x:v>0</x:v>
      </x:c>
      <x:c r="BE24" t="n">
        <x:v>0</x:v>
      </x:c>
      <x:c r="BF24" t="n">
        <x:v>0</x:v>
      </x:c>
      <x:c r="BG24" t="n">
        <x:v>0</x:v>
      </x:c>
      <x:c r="BH24" t="n">
        <x:v>0</x:v>
      </x:c>
      <x:c r="BI24" t="n">
        <x:v>0</x:v>
      </x:c>
      <x:c r="BJ24" t="n">
        <x:v>0</x:v>
      </x:c>
      <x:c r="BK24" t="n">
        <x:v>0</x:v>
      </x:c>
      <x:c r="BL24" t="n">
        <x:v>0</x:v>
      </x:c>
      <x:c r="BM24" t="n">
        <x:v>0</x:v>
      </x:c>
      <x:c r="BN24" t="n">
        <x:v>0</x:v>
      </x:c>
      <x:c r="BO24" t="n">
        <x:v>0</x:v>
      </x:c>
      <x:c r="BP24" t="n">
        <x:v>0</x:v>
      </x:c>
      <x:c r="BQ24" t="n">
        <x:v>0</x:v>
      </x:c>
      <x:c r="BR24" t="n">
        <x:v>0</x:v>
      </x:c>
      <x:c r="BS24" t="n">
        <x:v>0</x:v>
      </x:c>
      <x:c r="BT24" t="n">
        <x:v>0</x:v>
      </x:c>
      <x:c r="BU24" t="n">
        <x:v>0</x:v>
      </x:c>
      <x:c r="BV24" t="n">
        <x:v>0</x:v>
      </x:c>
      <x:c r="BW24" t="n">
        <x:v>0</x:v>
      </x:c>
      <x:c r="BX24" t="n">
        <x:v>0</x:v>
      </x:c>
      <x:c r="BY24" t="n">
        <x:v>0</x:v>
      </x:c>
      <x:c r="BZ24" t="n">
        <x:v>0</x:v>
      </x:c>
      <x:c r="CA24" t="n">
        <x:v>0</x:v>
      </x:c>
      <x:c r="CB24" t="n">
        <x:v>0</x:v>
      </x:c>
      <x:c r="CC24" t="n">
        <x:v>0</x:v>
      </x:c>
      <x:c r="CD24" t="n">
        <x:v>0</x:v>
      </x:c>
      <x:c r="CE24" t="n">
        <x:v>0</x:v>
      </x:c>
      <x:c r="CF24" t="n">
        <x:v>0</x:v>
      </x:c>
      <x:c r="CG24" t="n">
        <x:v>0</x:v>
      </x:c>
      <x:c r="CH24" t="n">
        <x:v>0</x:v>
      </x:c>
    </x:row>
    <x:row r="25">
      <x:c r="A25" t="n">
        <x:v>577707</x:v>
      </x:c>
      <x:c r="B25" t="str">
        <x:v>Joker♦️Poker</x:v>
      </x:c>
      <x:c r="C25" t="n">
        <x:v>543684</x:v>
      </x:c>
      <x:c r="D25" t="str">
        <x:v>Agent</x:v>
      </x:c>
      <x:c r="E25" t="str">
        <x:v>KRIO</x:v>
      </x:c>
      <x:c r="F25"/>
      <x:c r="G25"/>
      <x:c r="H25"/>
      <x:c r="I25"/>
      <x:c r="J25" t="n">
        <x:v>0</x:v>
      </x:c>
      <x:c r="K25" t="n">
        <x:v>0</x:v>
      </x:c>
      <x:c r="L25" t="n">
        <x:v>0</x:v>
      </x:c>
      <x:c r="M25" t="n">
        <x:v>0</x:v>
      </x:c>
      <x:c r="N25" t="n">
        <x:v>0</x:v>
      </x:c>
      <x:c r="O25" t="n">
        <x:v>0</x:v>
      </x:c>
      <x:c r="P25" t="n">
        <x:v>0</x:v>
      </x:c>
      <x:c r="Q25" t="n">
        <x:v>0</x:v>
      </x:c>
      <x:c r="R25" t="n">
        <x:v>0</x:v>
      </x:c>
      <x:c r="S25" t="n">
        <x:v>0</x:v>
      </x:c>
      <x:c r="T25" t="n">
        <x:v>0</x:v>
      </x:c>
      <x:c r="U25" t="n">
        <x:v>0</x:v>
      </x:c>
      <x:c r="V25" t="n">
        <x:v>0</x:v>
      </x:c>
      <x:c r="W25" t="n">
        <x:v>0</x:v>
      </x:c>
      <x:c r="X25" t="n">
        <x:v>0</x:v>
      </x:c>
      <x:c r="Y25" t="n">
        <x:v>0</x:v>
      </x:c>
      <x:c r="Z25" t="n">
        <x:v>0</x:v>
      </x:c>
      <x:c r="AA25" t="n">
        <x:v>0</x:v>
      </x:c>
      <x:c r="AB25" t="n">
        <x:v>0</x:v>
      </x:c>
      <x:c r="AC25" t="n">
        <x:v>0</x:v>
      </x:c>
      <x:c r="AD25" t="n">
        <x:v>0</x:v>
      </x:c>
      <x:c r="AE25" t="n">
        <x:v>0</x:v>
      </x:c>
      <x:c r="AF25" t="n">
        <x:v>0</x:v>
      </x:c>
      <x:c r="AG25" t="n">
        <x:v>0</x:v>
      </x:c>
      <x:c r="AH25" t="n">
        <x:v>0</x:v>
      </x:c>
      <x:c r="AI25" t="n">
        <x:v>0</x:v>
      </x:c>
      <x:c r="AJ25" t="n">
        <x:v>0</x:v>
      </x:c>
      <x:c r="AK25" t="n">
        <x:v>0</x:v>
      </x:c>
      <x:c r="AL25" t="n">
        <x:v>0</x:v>
      </x:c>
      <x:c r="AM25" t="n">
        <x:v>0</x:v>
      </x:c>
      <x:c r="AN25" t="n">
        <x:v>0</x:v>
      </x:c>
      <x:c r="AO25" t="n">
        <x:v>0</x:v>
      </x:c>
      <x:c r="AP25" t="n">
        <x:v>0</x:v>
      </x:c>
      <x:c r="AQ25" t="n">
        <x:v>0</x:v>
      </x:c>
      <x:c r="AR25" t="n">
        <x:v>0</x:v>
      </x:c>
      <x:c r="AS25" t="n">
        <x:v>0</x:v>
      </x:c>
      <x:c r="AT25" t="n">
        <x:v>0</x:v>
      </x:c>
      <x:c r="AU25" t="n">
        <x:v>0</x:v>
      </x:c>
      <x:c r="AV25" t="n">
        <x:v>0</x:v>
      </x:c>
      <x:c r="AW25" t="n">
        <x:v>0</x:v>
      </x:c>
      <x:c r="AX25" t="n">
        <x:v>0</x:v>
      </x:c>
      <x:c r="AY25" t="n">
        <x:v>0</x:v>
      </x:c>
      <x:c r="AZ25" t="n">
        <x:v>0</x:v>
      </x:c>
      <x:c r="BA25" t="n">
        <x:v>0</x:v>
      </x:c>
      <x:c r="BB25" t="n">
        <x:v>0</x:v>
      </x:c>
      <x:c r="BC25" t="n">
        <x:v>0</x:v>
      </x:c>
      <x:c r="BD25" t="n">
        <x:v>0</x:v>
      </x:c>
      <x:c r="BE25" t="n">
        <x:v>0</x:v>
      </x:c>
      <x:c r="BF25" t="n">
        <x:v>0</x:v>
      </x:c>
      <x:c r="BG25" t="n">
        <x:v>0</x:v>
      </x:c>
      <x:c r="BH25" t="n">
        <x:v>0</x:v>
      </x:c>
      <x:c r="BI25" t="n">
        <x:v>0</x:v>
      </x:c>
      <x:c r="BJ25" t="n">
        <x:v>0</x:v>
      </x:c>
      <x:c r="BK25" t="n">
        <x:v>0</x:v>
      </x:c>
      <x:c r="BL25" t="n">
        <x:v>0</x:v>
      </x:c>
      <x:c r="BM25" t="n">
        <x:v>0</x:v>
      </x:c>
      <x:c r="BN25" t="n">
        <x:v>0</x:v>
      </x:c>
      <x:c r="BO25" t="n">
        <x:v>0</x:v>
      </x:c>
      <x:c r="BP25" t="n">
        <x:v>0</x:v>
      </x:c>
      <x:c r="BQ25" t="n">
        <x:v>0</x:v>
      </x:c>
      <x:c r="BR25" t="n">
        <x:v>0</x:v>
      </x:c>
      <x:c r="BS25" t="n">
        <x:v>0</x:v>
      </x:c>
      <x:c r="BT25" t="n">
        <x:v>0</x:v>
      </x:c>
      <x:c r="BU25" t="n">
        <x:v>0</x:v>
      </x:c>
      <x:c r="BV25" t="n">
        <x:v>0</x:v>
      </x:c>
      <x:c r="BW25" t="n">
        <x:v>0</x:v>
      </x:c>
      <x:c r="BX25" t="n">
        <x:v>0</x:v>
      </x:c>
      <x:c r="BY25" t="n">
        <x:v>0</x:v>
      </x:c>
      <x:c r="BZ25" t="n">
        <x:v>0</x:v>
      </x:c>
      <x:c r="CA25" t="n">
        <x:v>0</x:v>
      </x:c>
      <x:c r="CB25" t="n">
        <x:v>0</x:v>
      </x:c>
      <x:c r="CC25" t="n">
        <x:v>0</x:v>
      </x:c>
      <x:c r="CD25" t="n">
        <x:v>0</x:v>
      </x:c>
      <x:c r="CE25" t="n">
        <x:v>0</x:v>
      </x:c>
      <x:c r="CF25" t="n">
        <x:v>0</x:v>
      </x:c>
      <x:c r="CG25" t="n">
        <x:v>0</x:v>
      </x:c>
      <x:c r="CH25" t="n">
        <x:v>0</x:v>
      </x:c>
    </x:row>
    <x:row r="26">
      <x:c r="A26" t="n">
        <x:v>577707</x:v>
      </x:c>
      <x:c r="B26" t="str">
        <x:v>Joker♦️Poker</x:v>
      </x:c>
      <x:c r="C26" t="n">
        <x:v>553173</x:v>
      </x:c>
      <x:c r="D26" t="str">
        <x:v>Agent</x:v>
      </x:c>
      <x:c r="E26" t="str">
        <x:v>Мистер</x:v>
      </x:c>
      <x:c r="F26"/>
      <x:c r="G26"/>
      <x:c r="H26"/>
      <x:c r="I26"/>
      <x:c r="J26" t="n">
        <x:v>0</x:v>
      </x:c>
      <x:c r="K26" t="n">
        <x:v>0</x:v>
      </x:c>
      <x:c r="L26" t="n">
        <x:v>0</x:v>
      </x:c>
      <x:c r="M26" t="n">
        <x:v>0</x:v>
      </x:c>
      <x:c r="N26" t="n">
        <x:v>0</x:v>
      </x:c>
      <x:c r="O26" t="n">
        <x:v>0</x:v>
      </x:c>
      <x:c r="P26" t="n">
        <x:v>0</x:v>
      </x:c>
      <x:c r="Q26" t="n">
        <x:v>0</x:v>
      </x:c>
      <x:c r="R26" t="n">
        <x:v>0</x:v>
      </x:c>
      <x:c r="S26" t="n">
        <x:v>0</x:v>
      </x:c>
      <x:c r="T26" t="n">
        <x:v>0</x:v>
      </x:c>
      <x:c r="U26" t="n">
        <x:v>0</x:v>
      </x:c>
      <x:c r="V26" t="n">
        <x:v>0</x:v>
      </x:c>
      <x:c r="W26" t="n">
        <x:v>0</x:v>
      </x:c>
      <x:c r="X26" t="n">
        <x:v>0</x:v>
      </x:c>
      <x:c r="Y26" t="n">
        <x:v>0</x:v>
      </x:c>
      <x:c r="Z26" t="n">
        <x:v>0</x:v>
      </x:c>
      <x:c r="AA26" t="n">
        <x:v>0</x:v>
      </x:c>
      <x:c r="AB26" t="n">
        <x:v>0</x:v>
      </x:c>
      <x:c r="AC26" t="n">
        <x:v>0</x:v>
      </x:c>
      <x:c r="AD26" t="n">
        <x:v>0</x:v>
      </x:c>
      <x:c r="AE26" t="n">
        <x:v>0</x:v>
      </x:c>
      <x:c r="AF26" t="n">
        <x:v>0</x:v>
      </x:c>
      <x:c r="AG26" t="n">
        <x:v>0</x:v>
      </x:c>
      <x:c r="AH26" t="n">
        <x:v>0</x:v>
      </x:c>
      <x:c r="AI26" t="n">
        <x:v>0</x:v>
      </x:c>
      <x:c r="AJ26" t="n">
        <x:v>0</x:v>
      </x:c>
      <x:c r="AK26" t="n">
        <x:v>0</x:v>
      </x:c>
      <x:c r="AL26" t="n">
        <x:v>0</x:v>
      </x:c>
      <x:c r="AM26" t="n">
        <x:v>0</x:v>
      </x:c>
      <x:c r="AN26" t="n">
        <x:v>0</x:v>
      </x:c>
      <x:c r="AO26" t="n">
        <x:v>0</x:v>
      </x:c>
      <x:c r="AP26" t="n">
        <x:v>0</x:v>
      </x:c>
      <x:c r="AQ26" t="n">
        <x:v>0</x:v>
      </x:c>
      <x:c r="AR26" t="n">
        <x:v>0</x:v>
      </x:c>
      <x:c r="AS26" t="n">
        <x:v>0</x:v>
      </x:c>
      <x:c r="AT26" t="n">
        <x:v>0</x:v>
      </x:c>
      <x:c r="AU26" t="n">
        <x:v>0</x:v>
      </x:c>
      <x:c r="AV26" t="n">
        <x:v>0</x:v>
      </x:c>
      <x:c r="AW26" t="n">
        <x:v>0</x:v>
      </x:c>
      <x:c r="AX26" t="n">
        <x:v>0</x:v>
      </x:c>
      <x:c r="AY26" t="n">
        <x:v>0</x:v>
      </x:c>
      <x:c r="AZ26" t="n">
        <x:v>0</x:v>
      </x:c>
      <x:c r="BA26" t="n">
        <x:v>0</x:v>
      </x:c>
      <x:c r="BB26" t="n">
        <x:v>0</x:v>
      </x:c>
      <x:c r="BC26" t="n">
        <x:v>0</x:v>
      </x:c>
      <x:c r="BD26" t="n">
        <x:v>0</x:v>
      </x:c>
      <x:c r="BE26" t="n">
        <x:v>0</x:v>
      </x:c>
      <x:c r="BF26" t="n">
        <x:v>0</x:v>
      </x:c>
      <x:c r="BG26" t="n">
        <x:v>0</x:v>
      </x:c>
      <x:c r="BH26" t="n">
        <x:v>0</x:v>
      </x:c>
      <x:c r="BI26" t="n">
        <x:v>0</x:v>
      </x:c>
      <x:c r="BJ26" t="n">
        <x:v>0</x:v>
      </x:c>
      <x:c r="BK26" t="n">
        <x:v>0</x:v>
      </x:c>
      <x:c r="BL26" t="n">
        <x:v>0</x:v>
      </x:c>
      <x:c r="BM26" t="n">
        <x:v>0</x:v>
      </x:c>
      <x:c r="BN26" t="n">
        <x:v>0</x:v>
      </x:c>
      <x:c r="BO26" t="n">
        <x:v>0</x:v>
      </x:c>
      <x:c r="BP26" t="n">
        <x:v>0</x:v>
      </x:c>
      <x:c r="BQ26" t="n">
        <x:v>0</x:v>
      </x:c>
      <x:c r="BR26" t="n">
        <x:v>0</x:v>
      </x:c>
      <x:c r="BS26" t="n">
        <x:v>0</x:v>
      </x:c>
      <x:c r="BT26" t="n">
        <x:v>0</x:v>
      </x:c>
      <x:c r="BU26" t="n">
        <x:v>0</x:v>
      </x:c>
      <x:c r="BV26" t="n">
        <x:v>0</x:v>
      </x:c>
      <x:c r="BW26" t="n">
        <x:v>0</x:v>
      </x:c>
      <x:c r="BX26" t="n">
        <x:v>0</x:v>
      </x:c>
      <x:c r="BY26" t="n">
        <x:v>0</x:v>
      </x:c>
      <x:c r="BZ26" t="n">
        <x:v>0</x:v>
      </x:c>
      <x:c r="CA26" t="n">
        <x:v>0</x:v>
      </x:c>
      <x:c r="CB26" t="n">
        <x:v>0</x:v>
      </x:c>
      <x:c r="CC26" t="n">
        <x:v>0</x:v>
      </x:c>
      <x:c r="CD26" t="n">
        <x:v>0</x:v>
      </x:c>
      <x:c r="CE26" t="n">
        <x:v>0</x:v>
      </x:c>
      <x:c r="CF26" t="n">
        <x:v>0</x:v>
      </x:c>
      <x:c r="CG26" t="n">
        <x:v>0</x:v>
      </x:c>
      <x:c r="CH26" t="n">
        <x:v>0</x:v>
      </x:c>
    </x:row>
    <x:row r="27">
      <x:c r="A27" t="n">
        <x:v>577707</x:v>
      </x:c>
      <x:c r="B27" t="str">
        <x:v>Joker♦️Poker</x:v>
      </x:c>
      <x:c r="C27" t="n">
        <x:v>603921</x:v>
      </x:c>
      <x:c r="D27" t="str">
        <x:v>Agent</x:v>
      </x:c>
      <x:c r="E27" t="str">
        <x:v>БаблБой</x:v>
      </x:c>
      <x:c r="F27"/>
      <x:c r="G27"/>
      <x:c r="H27"/>
      <x:c r="I27"/>
      <x:c r="J27" t="n">
        <x:v>0</x:v>
      </x:c>
      <x:c r="K27" t="n">
        <x:v>0</x:v>
      </x:c>
      <x:c r="L27" t="n">
        <x:v>0</x:v>
      </x:c>
      <x:c r="M27" t="n">
        <x:v>0</x:v>
      </x:c>
      <x:c r="N27" t="n">
        <x:v>0</x:v>
      </x:c>
      <x:c r="O27" t="n">
        <x:v>0</x:v>
      </x:c>
      <x:c r="P27" t="n">
        <x:v>0</x:v>
      </x:c>
      <x:c r="Q27" t="n">
        <x:v>0</x:v>
      </x:c>
      <x:c r="R27" t="n">
        <x:v>0</x:v>
      </x:c>
      <x:c r="S27" t="n">
        <x:v>0</x:v>
      </x:c>
      <x:c r="T27" t="n">
        <x:v>0</x:v>
      </x:c>
      <x:c r="U27" t="n">
        <x:v>0</x:v>
      </x:c>
      <x:c r="V27" t="n">
        <x:v>0</x:v>
      </x:c>
      <x:c r="W27" t="n">
        <x:v>0</x:v>
      </x:c>
      <x:c r="X27" t="n">
        <x:v>0</x:v>
      </x:c>
      <x:c r="Y27" t="n">
        <x:v>0</x:v>
      </x:c>
      <x:c r="Z27" t="n">
        <x:v>0</x:v>
      </x:c>
      <x:c r="AA27" t="n">
        <x:v>0</x:v>
      </x:c>
      <x:c r="AB27" t="n">
        <x:v>0</x:v>
      </x:c>
      <x:c r="AC27" t="n">
        <x:v>0</x:v>
      </x:c>
      <x:c r="AD27" t="n">
        <x:v>0</x:v>
      </x:c>
      <x:c r="AE27" t="n">
        <x:v>0</x:v>
      </x:c>
      <x:c r="AF27" t="n">
        <x:v>0</x:v>
      </x:c>
      <x:c r="AG27" t="n">
        <x:v>0</x:v>
      </x:c>
      <x:c r="AH27" t="n">
        <x:v>0</x:v>
      </x:c>
      <x:c r="AI27" t="n">
        <x:v>0</x:v>
      </x:c>
      <x:c r="AJ27" t="n">
        <x:v>0</x:v>
      </x:c>
      <x:c r="AK27" t="n">
        <x:v>0</x:v>
      </x:c>
      <x:c r="AL27" t="n">
        <x:v>0</x:v>
      </x:c>
      <x:c r="AM27" t="n">
        <x:v>0</x:v>
      </x:c>
      <x:c r="AN27" t="n">
        <x:v>0</x:v>
      </x:c>
      <x:c r="AO27" t="n">
        <x:v>0</x:v>
      </x:c>
      <x:c r="AP27" t="n">
        <x:v>0</x:v>
      </x:c>
      <x:c r="AQ27" t="n">
        <x:v>0</x:v>
      </x:c>
      <x:c r="AR27" t="n">
        <x:v>0</x:v>
      </x:c>
      <x:c r="AS27" t="n">
        <x:v>0</x:v>
      </x:c>
      <x:c r="AT27" t="n">
        <x:v>0</x:v>
      </x:c>
      <x:c r="AU27" t="n">
        <x:v>0</x:v>
      </x:c>
      <x:c r="AV27" t="n">
        <x:v>0</x:v>
      </x:c>
      <x:c r="AW27" t="n">
        <x:v>0</x:v>
      </x:c>
      <x:c r="AX27" t="n">
        <x:v>0</x:v>
      </x:c>
      <x:c r="AY27" t="n">
        <x:v>0</x:v>
      </x:c>
      <x:c r="AZ27" t="n">
        <x:v>0</x:v>
      </x:c>
      <x:c r="BA27" t="n">
        <x:v>0</x:v>
      </x:c>
      <x:c r="BB27" t="n">
        <x:v>0</x:v>
      </x:c>
      <x:c r="BC27" t="n">
        <x:v>0</x:v>
      </x:c>
      <x:c r="BD27" t="n">
        <x:v>0</x:v>
      </x:c>
      <x:c r="BE27" t="n">
        <x:v>0</x:v>
      </x:c>
      <x:c r="BF27" t="n">
        <x:v>0</x:v>
      </x:c>
      <x:c r="BG27" t="n">
        <x:v>0</x:v>
      </x:c>
      <x:c r="BH27" t="n">
        <x:v>0</x:v>
      </x:c>
      <x:c r="BI27" t="n">
        <x:v>0</x:v>
      </x:c>
      <x:c r="BJ27" t="n">
        <x:v>0</x:v>
      </x:c>
      <x:c r="BK27" t="n">
        <x:v>0</x:v>
      </x:c>
      <x:c r="BL27" t="n">
        <x:v>0</x:v>
      </x:c>
      <x:c r="BM27" t="n">
        <x:v>0</x:v>
      </x:c>
      <x:c r="BN27" t="n">
        <x:v>0</x:v>
      </x:c>
      <x:c r="BO27" t="n">
        <x:v>0</x:v>
      </x:c>
      <x:c r="BP27" t="n">
        <x:v>0</x:v>
      </x:c>
      <x:c r="BQ27" t="n">
        <x:v>0</x:v>
      </x:c>
      <x:c r="BR27" t="n">
        <x:v>0</x:v>
      </x:c>
      <x:c r="BS27" t="n">
        <x:v>0</x:v>
      </x:c>
      <x:c r="BT27" t="n">
        <x:v>0</x:v>
      </x:c>
      <x:c r="BU27" t="n">
        <x:v>0</x:v>
      </x:c>
      <x:c r="BV27" t="n">
        <x:v>0</x:v>
      </x:c>
      <x:c r="BW27" t="n">
        <x:v>0</x:v>
      </x:c>
      <x:c r="BX27" t="n">
        <x:v>0</x:v>
      </x:c>
      <x:c r="BY27" t="n">
        <x:v>0</x:v>
      </x:c>
      <x:c r="BZ27" t="n">
        <x:v>0</x:v>
      </x:c>
      <x:c r="CA27" t="n">
        <x:v>0</x:v>
      </x:c>
      <x:c r="CB27" t="n">
        <x:v>0</x:v>
      </x:c>
      <x:c r="CC27" t="n">
        <x:v>0</x:v>
      </x:c>
      <x:c r="CD27" t="n">
        <x:v>0</x:v>
      </x:c>
      <x:c r="CE27" t="n">
        <x:v>0</x:v>
      </x:c>
      <x:c r="CF27" t="n">
        <x:v>0</x:v>
      </x:c>
      <x:c r="CG27" t="n">
        <x:v>0</x:v>
      </x:c>
      <x:c r="CH27" t="n">
        <x:v>0</x:v>
      </x:c>
    </x:row>
    <x:row r="28">
      <x:c r="A28" t="n">
        <x:v>577707</x:v>
      </x:c>
      <x:c r="B28" t="str">
        <x:v>Joker♦️Poker</x:v>
      </x:c>
      <x:c r="C28" t="n">
        <x:v>604615</x:v>
      </x:c>
      <x:c r="D28" t="str">
        <x:v>Agent</x:v>
      </x:c>
      <x:c r="E28" t="str">
        <x:v>JavaScript</x:v>
      </x:c>
      <x:c r="F28"/>
      <x:c r="G28"/>
      <x:c r="H28"/>
      <x:c r="I28"/>
      <x:c r="J28" t="n">
        <x:v>0</x:v>
      </x:c>
      <x:c r="K28" t="n">
        <x:v>0</x:v>
      </x:c>
      <x:c r="L28" t="n">
        <x:v>0</x:v>
      </x:c>
      <x:c r="M28" t="n">
        <x:v>0</x:v>
      </x:c>
      <x:c r="N28" t="n">
        <x:v>0</x:v>
      </x:c>
      <x:c r="O28" t="n">
        <x:v>0</x:v>
      </x:c>
      <x:c r="P28" t="n">
        <x:v>0</x:v>
      </x:c>
      <x:c r="Q28" t="n">
        <x:v>0</x:v>
      </x:c>
      <x:c r="R28" t="n">
        <x:v>0</x:v>
      </x:c>
      <x:c r="S28" t="n">
        <x:v>0</x:v>
      </x:c>
      <x:c r="T28" t="n">
        <x:v>0</x:v>
      </x:c>
      <x:c r="U28" t="n">
        <x:v>0</x:v>
      </x:c>
      <x:c r="V28" t="n">
        <x:v>0</x:v>
      </x:c>
      <x:c r="W28" t="n">
        <x:v>0</x:v>
      </x:c>
      <x:c r="X28" t="n">
        <x:v>0</x:v>
      </x:c>
      <x:c r="Y28" t="n">
        <x:v>0</x:v>
      </x:c>
      <x:c r="Z28" t="n">
        <x:v>0</x:v>
      </x:c>
      <x:c r="AA28" t="n">
        <x:v>0</x:v>
      </x:c>
      <x:c r="AB28" t="n">
        <x:v>0</x:v>
      </x:c>
      <x:c r="AC28" t="n">
        <x:v>0</x:v>
      </x:c>
      <x:c r="AD28" t="n">
        <x:v>0</x:v>
      </x:c>
      <x:c r="AE28" t="n">
        <x:v>0</x:v>
      </x:c>
      <x:c r="AF28" t="n">
        <x:v>0</x:v>
      </x:c>
      <x:c r="AG28" t="n">
        <x:v>0</x:v>
      </x:c>
      <x:c r="AH28" t="n">
        <x:v>0</x:v>
      </x:c>
      <x:c r="AI28" t="n">
        <x:v>0</x:v>
      </x:c>
      <x:c r="AJ28" t="n">
        <x:v>0</x:v>
      </x:c>
      <x:c r="AK28" t="n">
        <x:v>0</x:v>
      </x:c>
      <x:c r="AL28" t="n">
        <x:v>0</x:v>
      </x:c>
      <x:c r="AM28" t="n">
        <x:v>0</x:v>
      </x:c>
      <x:c r="AN28" t="n">
        <x:v>0</x:v>
      </x:c>
      <x:c r="AO28" t="n">
        <x:v>0</x:v>
      </x:c>
      <x:c r="AP28" t="n">
        <x:v>0</x:v>
      </x:c>
      <x:c r="AQ28" t="n">
        <x:v>0</x:v>
      </x:c>
      <x:c r="AR28" t="n">
        <x:v>0</x:v>
      </x:c>
      <x:c r="AS28" t="n">
        <x:v>0</x:v>
      </x:c>
      <x:c r="AT28" t="n">
        <x:v>0</x:v>
      </x:c>
      <x:c r="AU28" t="n">
        <x:v>0</x:v>
      </x:c>
      <x:c r="AV28" t="n">
        <x:v>0</x:v>
      </x:c>
      <x:c r="AW28" t="n">
        <x:v>0</x:v>
      </x:c>
      <x:c r="AX28" t="n">
        <x:v>0</x:v>
      </x:c>
      <x:c r="AY28" t="n">
        <x:v>0</x:v>
      </x:c>
      <x:c r="AZ28" t="n">
        <x:v>0</x:v>
      </x:c>
      <x:c r="BA28" t="n">
        <x:v>0</x:v>
      </x:c>
      <x:c r="BB28" t="n">
        <x:v>0</x:v>
      </x:c>
      <x:c r="BC28" t="n">
        <x:v>0</x:v>
      </x:c>
      <x:c r="BD28" t="n">
        <x:v>0</x:v>
      </x:c>
      <x:c r="BE28" t="n">
        <x:v>0</x:v>
      </x:c>
      <x:c r="BF28" t="n">
        <x:v>0</x:v>
      </x:c>
      <x:c r="BG28" t="n">
        <x:v>0</x:v>
      </x:c>
      <x:c r="BH28" t="n">
        <x:v>0</x:v>
      </x:c>
      <x:c r="BI28" t="n">
        <x:v>0</x:v>
      </x:c>
      <x:c r="BJ28" t="n">
        <x:v>0</x:v>
      </x:c>
      <x:c r="BK28" t="n">
        <x:v>0</x:v>
      </x:c>
      <x:c r="BL28" t="n">
        <x:v>0</x:v>
      </x:c>
      <x:c r="BM28" t="n">
        <x:v>0</x:v>
      </x:c>
      <x:c r="BN28" t="n">
        <x:v>0</x:v>
      </x:c>
      <x:c r="BO28" t="n">
        <x:v>0</x:v>
      </x:c>
      <x:c r="BP28" t="n">
        <x:v>0</x:v>
      </x:c>
      <x:c r="BQ28" t="n">
        <x:v>0</x:v>
      </x:c>
      <x:c r="BR28" t="n">
        <x:v>0</x:v>
      </x:c>
      <x:c r="BS28" t="n">
        <x:v>0</x:v>
      </x:c>
      <x:c r="BT28" t="n">
        <x:v>0</x:v>
      </x:c>
      <x:c r="BU28" t="n">
        <x:v>0</x:v>
      </x:c>
      <x:c r="BV28" t="n">
        <x:v>0</x:v>
      </x:c>
      <x:c r="BW28" t="n">
        <x:v>0</x:v>
      </x:c>
      <x:c r="BX28" t="n">
        <x:v>0</x:v>
      </x:c>
      <x:c r="BY28" t="n">
        <x:v>0</x:v>
      </x:c>
      <x:c r="BZ28" t="n">
        <x:v>0</x:v>
      </x:c>
      <x:c r="CA28" t="n">
        <x:v>0</x:v>
      </x:c>
      <x:c r="CB28" t="n">
        <x:v>0</x:v>
      </x:c>
      <x:c r="CC28" t="n">
        <x:v>0</x:v>
      </x:c>
      <x:c r="CD28" t="n">
        <x:v>0</x:v>
      </x:c>
      <x:c r="CE28" t="n">
        <x:v>0</x:v>
      </x:c>
      <x:c r="CF28" t="n">
        <x:v>0</x:v>
      </x:c>
      <x:c r="CG28" t="n">
        <x:v>0</x:v>
      </x:c>
      <x:c r="CH28" t="n">
        <x:v>0</x:v>
      </x:c>
    </x:row>
    <x:row r="29">
      <x:c r="A29" t="n">
        <x:v>577707</x:v>
      </x:c>
      <x:c r="B29" t="str">
        <x:v>Joker♦️Poker</x:v>
      </x:c>
      <x:c r="C29" t="n">
        <x:v>607712</x:v>
      </x:c>
      <x:c r="D29" t="str">
        <x:v>Agent</x:v>
      </x:c>
      <x:c r="E29" t="str">
        <x:v>Botvinik</x:v>
      </x:c>
      <x:c r="F29"/>
      <x:c r="G29"/>
      <x:c r="H29"/>
      <x:c r="I29"/>
      <x:c r="J29" t="n">
        <x:v>0</x:v>
      </x:c>
      <x:c r="K29" t="n">
        <x:v>0</x:v>
      </x:c>
      <x:c r="L29" t="n">
        <x:v>0</x:v>
      </x:c>
      <x:c r="M29" t="n">
        <x:v>0</x:v>
      </x:c>
      <x:c r="N29" t="n">
        <x:v>0</x:v>
      </x:c>
      <x:c r="O29" t="n">
        <x:v>0</x:v>
      </x:c>
      <x:c r="P29" t="n">
        <x:v>0</x:v>
      </x:c>
      <x:c r="Q29" t="n">
        <x:v>0</x:v>
      </x:c>
      <x:c r="R29" t="n">
        <x:v>0</x:v>
      </x:c>
      <x:c r="S29" t="n">
        <x:v>0</x:v>
      </x:c>
      <x:c r="T29" t="n">
        <x:v>0</x:v>
      </x:c>
      <x:c r="U29" t="n">
        <x:v>0</x:v>
      </x:c>
      <x:c r="V29" t="n">
        <x:v>0</x:v>
      </x:c>
      <x:c r="W29" t="n">
        <x:v>0</x:v>
      </x:c>
      <x:c r="X29" t="n">
        <x:v>0</x:v>
      </x:c>
      <x:c r="Y29" t="n">
        <x:v>0</x:v>
      </x:c>
      <x:c r="Z29" t="n">
        <x:v>0</x:v>
      </x:c>
      <x:c r="AA29" t="n">
        <x:v>0</x:v>
      </x:c>
      <x:c r="AB29" t="n">
        <x:v>0</x:v>
      </x:c>
      <x:c r="AC29" t="n">
        <x:v>0</x:v>
      </x:c>
      <x:c r="AD29" t="n">
        <x:v>0</x:v>
      </x:c>
      <x:c r="AE29" t="n">
        <x:v>0</x:v>
      </x:c>
      <x:c r="AF29" t="n">
        <x:v>0</x:v>
      </x:c>
      <x:c r="AG29" t="n">
        <x:v>0</x:v>
      </x:c>
      <x:c r="AH29" t="n">
        <x:v>0</x:v>
      </x:c>
      <x:c r="AI29" t="n">
        <x:v>0</x:v>
      </x:c>
      <x:c r="AJ29" t="n">
        <x:v>0</x:v>
      </x:c>
      <x:c r="AK29" t="n">
        <x:v>0</x:v>
      </x:c>
      <x:c r="AL29" t="n">
        <x:v>0</x:v>
      </x:c>
      <x:c r="AM29" t="n">
        <x:v>0</x:v>
      </x:c>
      <x:c r="AN29" t="n">
        <x:v>0</x:v>
      </x:c>
      <x:c r="AO29" t="n">
        <x:v>0</x:v>
      </x:c>
      <x:c r="AP29" t="n">
        <x:v>0</x:v>
      </x:c>
      <x:c r="AQ29" t="n">
        <x:v>0</x:v>
      </x:c>
      <x:c r="AR29" t="n">
        <x:v>0</x:v>
      </x:c>
      <x:c r="AS29" t="n">
        <x:v>0</x:v>
      </x:c>
      <x:c r="AT29" t="n">
        <x:v>0</x:v>
      </x:c>
      <x:c r="AU29" t="n">
        <x:v>0</x:v>
      </x:c>
      <x:c r="AV29" t="n">
        <x:v>0</x:v>
      </x:c>
      <x:c r="AW29" t="n">
        <x:v>0</x:v>
      </x:c>
      <x:c r="AX29" t="n">
        <x:v>0</x:v>
      </x:c>
      <x:c r="AY29" t="n">
        <x:v>0</x:v>
      </x:c>
      <x:c r="AZ29" t="n">
        <x:v>0</x:v>
      </x:c>
      <x:c r="BA29" t="n">
        <x:v>0</x:v>
      </x:c>
      <x:c r="BB29" t="n">
        <x:v>0</x:v>
      </x:c>
      <x:c r="BC29" t="n">
        <x:v>0</x:v>
      </x:c>
      <x:c r="BD29" t="n">
        <x:v>0</x:v>
      </x:c>
      <x:c r="BE29" t="n">
        <x:v>0</x:v>
      </x:c>
      <x:c r="BF29" t="n">
        <x:v>0</x:v>
      </x:c>
      <x:c r="BG29" t="n">
        <x:v>0</x:v>
      </x:c>
      <x:c r="BH29" t="n">
        <x:v>0</x:v>
      </x:c>
      <x:c r="BI29" t="n">
        <x:v>0</x:v>
      </x:c>
      <x:c r="BJ29" t="n">
        <x:v>0</x:v>
      </x:c>
      <x:c r="BK29" t="n">
        <x:v>0</x:v>
      </x:c>
      <x:c r="BL29" t="n">
        <x:v>0</x:v>
      </x:c>
      <x:c r="BM29" t="n">
        <x:v>0</x:v>
      </x:c>
      <x:c r="BN29" t="n">
        <x:v>0</x:v>
      </x:c>
      <x:c r="BO29" t="n">
        <x:v>0</x:v>
      </x:c>
      <x:c r="BP29" t="n">
        <x:v>0</x:v>
      </x:c>
      <x:c r="BQ29" t="n">
        <x:v>0</x:v>
      </x:c>
      <x:c r="BR29" t="n">
        <x:v>0</x:v>
      </x:c>
      <x:c r="BS29" t="n">
        <x:v>0</x:v>
      </x:c>
      <x:c r="BT29" t="n">
        <x:v>0</x:v>
      </x:c>
      <x:c r="BU29" t="n">
        <x:v>0</x:v>
      </x:c>
      <x:c r="BV29" t="n">
        <x:v>0</x:v>
      </x:c>
      <x:c r="BW29" t="n">
        <x:v>0</x:v>
      </x:c>
      <x:c r="BX29" t="n">
        <x:v>0</x:v>
      </x:c>
      <x:c r="BY29" t="n">
        <x:v>0</x:v>
      </x:c>
      <x:c r="BZ29" t="n">
        <x:v>0</x:v>
      </x:c>
      <x:c r="CA29" t="n">
        <x:v>0</x:v>
      </x:c>
      <x:c r="CB29" t="n">
        <x:v>0</x:v>
      </x:c>
      <x:c r="CC29" t="n">
        <x:v>0</x:v>
      </x:c>
      <x:c r="CD29" t="n">
        <x:v>0</x:v>
      </x:c>
      <x:c r="CE29" t="n">
        <x:v>0</x:v>
      </x:c>
      <x:c r="CF29" t="n">
        <x:v>0</x:v>
      </x:c>
      <x:c r="CG29" t="n">
        <x:v>0</x:v>
      </x:c>
      <x:c r="CH29" t="n">
        <x:v>0</x:v>
      </x:c>
    </x:row>
    <x:row r="30">
      <x:c r="A30" t="n">
        <x:v>577707</x:v>
      </x:c>
      <x:c r="B30" t="str">
        <x:v>Joker♦️Poker</x:v>
      </x:c>
      <x:c r="C30" t="n">
        <x:v>626075</x:v>
      </x:c>
      <x:c r="D30" t="str">
        <x:v>Agent</x:v>
      </x:c>
      <x:c r="E30" t="str">
        <x:v>Player7179CB</x:v>
      </x:c>
      <x:c r="F30"/>
      <x:c r="G30"/>
      <x:c r="H30"/>
      <x:c r="I30"/>
      <x:c r="J30" t="n">
        <x:v>0</x:v>
      </x:c>
      <x:c r="K30" t="n">
        <x:v>0</x:v>
      </x:c>
      <x:c r="L30" t="n">
        <x:v>0</x:v>
      </x:c>
      <x:c r="M30" t="n">
        <x:v>0</x:v>
      </x:c>
      <x:c r="N30" t="n">
        <x:v>0</x:v>
      </x:c>
      <x:c r="O30" t="n">
        <x:v>0</x:v>
      </x:c>
      <x:c r="P30" t="n">
        <x:v>0</x:v>
      </x:c>
      <x:c r="Q30" t="n">
        <x:v>0</x:v>
      </x:c>
      <x:c r="R30" t="n">
        <x:v>0</x:v>
      </x:c>
      <x:c r="S30" t="n">
        <x:v>0</x:v>
      </x:c>
      <x:c r="T30" t="n">
        <x:v>0</x:v>
      </x:c>
      <x:c r="U30" t="n">
        <x:v>0</x:v>
      </x:c>
      <x:c r="V30" t="n">
        <x:v>0</x:v>
      </x:c>
      <x:c r="W30" t="n">
        <x:v>0</x:v>
      </x:c>
      <x:c r="X30" t="n">
        <x:v>0</x:v>
      </x:c>
      <x:c r="Y30" t="n">
        <x:v>0</x:v>
      </x:c>
      <x:c r="Z30" t="n">
        <x:v>0</x:v>
      </x:c>
      <x:c r="AA30" t="n">
        <x:v>0</x:v>
      </x:c>
      <x:c r="AB30" t="n">
        <x:v>0</x:v>
      </x:c>
      <x:c r="AC30" t="n">
        <x:v>0</x:v>
      </x:c>
      <x:c r="AD30" t="n">
        <x:v>0</x:v>
      </x:c>
      <x:c r="AE30" t="n">
        <x:v>0</x:v>
      </x:c>
      <x:c r="AF30" t="n">
        <x:v>0</x:v>
      </x:c>
      <x:c r="AG30" t="n">
        <x:v>0</x:v>
      </x:c>
      <x:c r="AH30" t="n">
        <x:v>0</x:v>
      </x:c>
      <x:c r="AI30" t="n">
        <x:v>0</x:v>
      </x:c>
      <x:c r="AJ30" t="n">
        <x:v>0</x:v>
      </x:c>
      <x:c r="AK30" t="n">
        <x:v>0</x:v>
      </x:c>
      <x:c r="AL30" t="n">
        <x:v>0</x:v>
      </x:c>
      <x:c r="AM30" t="n">
        <x:v>0</x:v>
      </x:c>
      <x:c r="AN30" t="n">
        <x:v>0</x:v>
      </x:c>
      <x:c r="AO30" t="n">
        <x:v>0</x:v>
      </x:c>
      <x:c r="AP30" t="n">
        <x:v>0</x:v>
      </x:c>
      <x:c r="AQ30" t="n">
        <x:v>0</x:v>
      </x:c>
      <x:c r="AR30" t="n">
        <x:v>0</x:v>
      </x:c>
      <x:c r="AS30" t="n">
        <x:v>0</x:v>
      </x:c>
      <x:c r="AT30" t="n">
        <x:v>0</x:v>
      </x:c>
      <x:c r="AU30" t="n">
        <x:v>0</x:v>
      </x:c>
      <x:c r="AV30" t="n">
        <x:v>0</x:v>
      </x:c>
      <x:c r="AW30" t="n">
        <x:v>0</x:v>
      </x:c>
      <x:c r="AX30" t="n">
        <x:v>0</x:v>
      </x:c>
      <x:c r="AY30" t="n">
        <x:v>0</x:v>
      </x:c>
      <x:c r="AZ30" t="n">
        <x:v>0</x:v>
      </x:c>
      <x:c r="BA30" t="n">
        <x:v>0</x:v>
      </x:c>
      <x:c r="BB30" t="n">
        <x:v>0</x:v>
      </x:c>
      <x:c r="BC30" t="n">
        <x:v>0</x:v>
      </x:c>
      <x:c r="BD30" t="n">
        <x:v>0</x:v>
      </x:c>
      <x:c r="BE30" t="n">
        <x:v>0</x:v>
      </x:c>
      <x:c r="BF30" t="n">
        <x:v>0</x:v>
      </x:c>
      <x:c r="BG30" t="n">
        <x:v>0</x:v>
      </x:c>
      <x:c r="BH30" t="n">
        <x:v>0</x:v>
      </x:c>
      <x:c r="BI30" t="n">
        <x:v>0</x:v>
      </x:c>
      <x:c r="BJ30" t="n">
        <x:v>0</x:v>
      </x:c>
      <x:c r="BK30" t="n">
        <x:v>0</x:v>
      </x:c>
      <x:c r="BL30" t="n">
        <x:v>0</x:v>
      </x:c>
      <x:c r="BM30" t="n">
        <x:v>0</x:v>
      </x:c>
      <x:c r="BN30" t="n">
        <x:v>0</x:v>
      </x:c>
      <x:c r="BO30" t="n">
        <x:v>0</x:v>
      </x:c>
      <x:c r="BP30" t="n">
        <x:v>0</x:v>
      </x:c>
      <x:c r="BQ30" t="n">
        <x:v>0</x:v>
      </x:c>
      <x:c r="BR30" t="n">
        <x:v>0</x:v>
      </x:c>
      <x:c r="BS30" t="n">
        <x:v>0</x:v>
      </x:c>
      <x:c r="BT30" t="n">
        <x:v>0</x:v>
      </x:c>
      <x:c r="BU30" t="n">
        <x:v>0</x:v>
      </x:c>
      <x:c r="BV30" t="n">
        <x:v>0</x:v>
      </x:c>
      <x:c r="BW30" t="n">
        <x:v>0</x:v>
      </x:c>
      <x:c r="BX30" t="n">
        <x:v>0</x:v>
      </x:c>
      <x:c r="BY30" t="n">
        <x:v>0</x:v>
      </x:c>
      <x:c r="BZ30" t="n">
        <x:v>0</x:v>
      </x:c>
      <x:c r="CA30" t="n">
        <x:v>0</x:v>
      </x:c>
      <x:c r="CB30" t="n">
        <x:v>0</x:v>
      </x:c>
      <x:c r="CC30" t="n">
        <x:v>0</x:v>
      </x:c>
      <x:c r="CD30" t="n">
        <x:v>0</x:v>
      </x:c>
      <x:c r="CE30" t="n">
        <x:v>0</x:v>
      </x:c>
      <x:c r="CF30" t="n">
        <x:v>0</x:v>
      </x:c>
      <x:c r="CG30" t="n">
        <x:v>0</x:v>
      </x:c>
      <x:c r="CH30" t="n">
        <x:v>0</x:v>
      </x:c>
    </x:row>
    <x:row r="31">
      <x:c r="A31" t="n">
        <x:v>577707</x:v>
      </x:c>
      <x:c r="B31" t="str">
        <x:v>Joker♦️Poker</x:v>
      </x:c>
      <x:c r="C31" t="n">
        <x:v>678725</x:v>
      </x:c>
      <x:c r="D31" t="str">
        <x:v>Agent</x:v>
      </x:c>
      <x:c r="E31" t="str">
        <x:v>NOS3322</x:v>
      </x:c>
      <x:c r="F31"/>
      <x:c r="G31"/>
      <x:c r="H31"/>
      <x:c r="I31"/>
      <x:c r="J31" t="n">
        <x:v>0</x:v>
      </x:c>
      <x:c r="K31" t="n">
        <x:v>0</x:v>
      </x:c>
      <x:c r="L31" t="n">
        <x:v>0</x:v>
      </x:c>
      <x:c r="M31" t="n">
        <x:v>0</x:v>
      </x:c>
      <x:c r="N31" t="n">
        <x:v>0</x:v>
      </x:c>
      <x:c r="O31" t="n">
        <x:v>0</x:v>
      </x:c>
      <x:c r="P31" t="n">
        <x:v>0</x:v>
      </x:c>
      <x:c r="Q31" t="n">
        <x:v>0</x:v>
      </x:c>
      <x:c r="R31" t="n">
        <x:v>0</x:v>
      </x:c>
      <x:c r="S31" t="n">
        <x:v>0</x:v>
      </x:c>
      <x:c r="T31" t="n">
        <x:v>0</x:v>
      </x:c>
      <x:c r="U31" t="n">
        <x:v>0</x:v>
      </x:c>
      <x:c r="V31" t="n">
        <x:v>0</x:v>
      </x:c>
      <x:c r="W31" t="n">
        <x:v>0</x:v>
      </x:c>
      <x:c r="X31" t="n">
        <x:v>0</x:v>
      </x:c>
      <x:c r="Y31" t="n">
        <x:v>0</x:v>
      </x:c>
      <x:c r="Z31" t="n">
        <x:v>0</x:v>
      </x:c>
      <x:c r="AA31" t="n">
        <x:v>0</x:v>
      </x:c>
      <x:c r="AB31" t="n">
        <x:v>0</x:v>
      </x:c>
      <x:c r="AC31" t="n">
        <x:v>0</x:v>
      </x:c>
      <x:c r="AD31" t="n">
        <x:v>0</x:v>
      </x:c>
      <x:c r="AE31" t="n">
        <x:v>0</x:v>
      </x:c>
      <x:c r="AF31" t="n">
        <x:v>0</x:v>
      </x:c>
      <x:c r="AG31" t="n">
        <x:v>0</x:v>
      </x:c>
      <x:c r="AH31" t="n">
        <x:v>0</x:v>
      </x:c>
      <x:c r="AI31" t="n">
        <x:v>0</x:v>
      </x:c>
      <x:c r="AJ31" t="n">
        <x:v>0</x:v>
      </x:c>
      <x:c r="AK31" t="n">
        <x:v>0</x:v>
      </x:c>
      <x:c r="AL31" t="n">
        <x:v>0</x:v>
      </x:c>
      <x:c r="AM31" t="n">
        <x:v>0</x:v>
      </x:c>
      <x:c r="AN31" t="n">
        <x:v>0</x:v>
      </x:c>
      <x:c r="AO31" t="n">
        <x:v>0</x:v>
      </x:c>
      <x:c r="AP31" t="n">
        <x:v>0</x:v>
      </x:c>
      <x:c r="AQ31" t="n">
        <x:v>0</x:v>
      </x:c>
      <x:c r="AR31" t="n">
        <x:v>0</x:v>
      </x:c>
      <x:c r="AS31" t="n">
        <x:v>0</x:v>
      </x:c>
      <x:c r="AT31" t="n">
        <x:v>0</x:v>
      </x:c>
      <x:c r="AU31" t="n">
        <x:v>0</x:v>
      </x:c>
      <x:c r="AV31" t="n">
        <x:v>0</x:v>
      </x:c>
      <x:c r="AW31" t="n">
        <x:v>0</x:v>
      </x:c>
      <x:c r="AX31" t="n">
        <x:v>0</x:v>
      </x:c>
      <x:c r="AY31" t="n">
        <x:v>0</x:v>
      </x:c>
      <x:c r="AZ31" t="n">
        <x:v>0</x:v>
      </x:c>
      <x:c r="BA31" t="n">
        <x:v>0</x:v>
      </x:c>
      <x:c r="BB31" t="n">
        <x:v>0</x:v>
      </x:c>
      <x:c r="BC31" t="n">
        <x:v>0</x:v>
      </x:c>
      <x:c r="BD31" t="n">
        <x:v>0</x:v>
      </x:c>
      <x:c r="BE31" t="n">
        <x:v>0</x:v>
      </x:c>
      <x:c r="BF31" t="n">
        <x:v>0</x:v>
      </x:c>
      <x:c r="BG31" t="n">
        <x:v>0</x:v>
      </x:c>
      <x:c r="BH31" t="n">
        <x:v>0</x:v>
      </x:c>
      <x:c r="BI31" t="n">
        <x:v>0</x:v>
      </x:c>
      <x:c r="BJ31" t="n">
        <x:v>0</x:v>
      </x:c>
      <x:c r="BK31" t="n">
        <x:v>0</x:v>
      </x:c>
      <x:c r="BL31" t="n">
        <x:v>0</x:v>
      </x:c>
      <x:c r="BM31" t="n">
        <x:v>0</x:v>
      </x:c>
      <x:c r="BN31" t="n">
        <x:v>0</x:v>
      </x:c>
      <x:c r="BO31" t="n">
        <x:v>0</x:v>
      </x:c>
      <x:c r="BP31" t="n">
        <x:v>0</x:v>
      </x:c>
      <x:c r="BQ31" t="n">
        <x:v>0</x:v>
      </x:c>
      <x:c r="BR31" t="n">
        <x:v>0</x:v>
      </x:c>
      <x:c r="BS31" t="n">
        <x:v>0</x:v>
      </x:c>
      <x:c r="BT31" t="n">
        <x:v>0</x:v>
      </x:c>
      <x:c r="BU31" t="n">
        <x:v>0</x:v>
      </x:c>
      <x:c r="BV31" t="n">
        <x:v>0</x:v>
      </x:c>
      <x:c r="BW31" t="n">
        <x:v>0</x:v>
      </x:c>
      <x:c r="BX31" t="n">
        <x:v>0</x:v>
      </x:c>
      <x:c r="BY31" t="n">
        <x:v>0</x:v>
      </x:c>
      <x:c r="BZ31" t="n">
        <x:v>0</x:v>
      </x:c>
      <x:c r="CA31" t="n">
        <x:v>0</x:v>
      </x:c>
      <x:c r="CB31" t="n">
        <x:v>0</x:v>
      </x:c>
      <x:c r="CC31" t="n">
        <x:v>0</x:v>
      </x:c>
      <x:c r="CD31" t="n">
        <x:v>0</x:v>
      </x:c>
      <x:c r="CE31" t="n">
        <x:v>0</x:v>
      </x:c>
      <x:c r="CF31" t="n">
        <x:v>0</x:v>
      </x:c>
      <x:c r="CG31" t="n">
        <x:v>0</x:v>
      </x:c>
      <x:c r="CH31" t="n">
        <x:v>0</x:v>
      </x:c>
    </x:row>
    <x:row r="32">
      <x:c r="A32" t="n">
        <x:v>577707</x:v>
      </x:c>
      <x:c r="B32" t="str">
        <x:v>Joker♦️Poker</x:v>
      </x:c>
      <x:c r="C32" t="n">
        <x:v>684382</x:v>
      </x:c>
      <x:c r="D32" t="str">
        <x:v>Agent</x:v>
      </x:c>
      <x:c r="E32" t="str">
        <x:v>Milf_TH</x:v>
      </x:c>
      <x:c r="F32"/>
      <x:c r="G32"/>
      <x:c r="H32"/>
      <x:c r="I32"/>
      <x:c r="J32" t="n">
        <x:v>0</x:v>
      </x:c>
      <x:c r="K32" t="n">
        <x:v>0</x:v>
      </x:c>
      <x:c r="L32" t="n">
        <x:v>0</x:v>
      </x:c>
      <x:c r="M32" t="n">
        <x:v>0</x:v>
      </x:c>
      <x:c r="N32" t="n">
        <x:v>0</x:v>
      </x:c>
      <x:c r="O32" t="n">
        <x:v>0</x:v>
      </x:c>
      <x:c r="P32" t="n">
        <x:v>0</x:v>
      </x:c>
      <x:c r="Q32" t="n">
        <x:v>0</x:v>
      </x:c>
      <x:c r="R32" t="n">
        <x:v>0</x:v>
      </x:c>
      <x:c r="S32" t="n">
        <x:v>0</x:v>
      </x:c>
      <x:c r="T32" t="n">
        <x:v>0</x:v>
      </x:c>
      <x:c r="U32" t="n">
        <x:v>0</x:v>
      </x:c>
      <x:c r="V32" t="n">
        <x:v>0</x:v>
      </x:c>
      <x:c r="W32" t="n">
        <x:v>0</x:v>
      </x:c>
      <x:c r="X32" t="n">
        <x:v>0</x:v>
      </x:c>
      <x:c r="Y32" t="n">
        <x:v>0</x:v>
      </x:c>
      <x:c r="Z32" t="n">
        <x:v>0</x:v>
      </x:c>
      <x:c r="AA32" t="n">
        <x:v>0</x:v>
      </x:c>
      <x:c r="AB32" t="n">
        <x:v>0</x:v>
      </x:c>
      <x:c r="AC32" t="n">
        <x:v>0</x:v>
      </x:c>
      <x:c r="AD32" t="n">
        <x:v>0</x:v>
      </x:c>
      <x:c r="AE32" t="n">
        <x:v>0</x:v>
      </x:c>
      <x:c r="AF32" t="n">
        <x:v>0</x:v>
      </x:c>
      <x:c r="AG32" t="n">
        <x:v>0</x:v>
      </x:c>
      <x:c r="AH32" t="n">
        <x:v>0</x:v>
      </x:c>
      <x:c r="AI32" t="n">
        <x:v>0</x:v>
      </x:c>
      <x:c r="AJ32" t="n">
        <x:v>0</x:v>
      </x:c>
      <x:c r="AK32" t="n">
        <x:v>0</x:v>
      </x:c>
      <x:c r="AL32" t="n">
        <x:v>0</x:v>
      </x:c>
      <x:c r="AM32" t="n">
        <x:v>0</x:v>
      </x:c>
      <x:c r="AN32" t="n">
        <x:v>0</x:v>
      </x:c>
      <x:c r="AO32" t="n">
        <x:v>0</x:v>
      </x:c>
      <x:c r="AP32" t="n">
        <x:v>0</x:v>
      </x:c>
      <x:c r="AQ32" t="n">
        <x:v>0</x:v>
      </x:c>
      <x:c r="AR32" t="n">
        <x:v>0</x:v>
      </x:c>
      <x:c r="AS32" t="n">
        <x:v>0</x:v>
      </x:c>
      <x:c r="AT32" t="n">
        <x:v>0</x:v>
      </x:c>
      <x:c r="AU32" t="n">
        <x:v>0</x:v>
      </x:c>
      <x:c r="AV32" t="n">
        <x:v>0</x:v>
      </x:c>
      <x:c r="AW32" t="n">
        <x:v>0</x:v>
      </x:c>
      <x:c r="AX32" t="n">
        <x:v>0</x:v>
      </x:c>
      <x:c r="AY32" t="n">
        <x:v>0</x:v>
      </x:c>
      <x:c r="AZ32" t="n">
        <x:v>0</x:v>
      </x:c>
      <x:c r="BA32" t="n">
        <x:v>0</x:v>
      </x:c>
      <x:c r="BB32" t="n">
        <x:v>0</x:v>
      </x:c>
      <x:c r="BC32" t="n">
        <x:v>0</x:v>
      </x:c>
      <x:c r="BD32" t="n">
        <x:v>0</x:v>
      </x:c>
      <x:c r="BE32" t="n">
        <x:v>0</x:v>
      </x:c>
      <x:c r="BF32" t="n">
        <x:v>0</x:v>
      </x:c>
      <x:c r="BG32" t="n">
        <x:v>0</x:v>
      </x:c>
      <x:c r="BH32" t="n">
        <x:v>0</x:v>
      </x:c>
      <x:c r="BI32" t="n">
        <x:v>0</x:v>
      </x:c>
      <x:c r="BJ32" t="n">
        <x:v>0</x:v>
      </x:c>
      <x:c r="BK32" t="n">
        <x:v>0</x:v>
      </x:c>
      <x:c r="BL32" t="n">
        <x:v>0</x:v>
      </x:c>
      <x:c r="BM32" t="n">
        <x:v>0</x:v>
      </x:c>
      <x:c r="BN32" t="n">
        <x:v>0</x:v>
      </x:c>
      <x:c r="BO32" t="n">
        <x:v>0</x:v>
      </x:c>
      <x:c r="BP32" t="n">
        <x:v>0</x:v>
      </x:c>
      <x:c r="BQ32" t="n">
        <x:v>0</x:v>
      </x:c>
      <x:c r="BR32" t="n">
        <x:v>0</x:v>
      </x:c>
      <x:c r="BS32" t="n">
        <x:v>0</x:v>
      </x:c>
      <x:c r="BT32" t="n">
        <x:v>0</x:v>
      </x:c>
      <x:c r="BU32" t="n">
        <x:v>0</x:v>
      </x:c>
      <x:c r="BV32" t="n">
        <x:v>0</x:v>
      </x:c>
      <x:c r="BW32" t="n">
        <x:v>0</x:v>
      </x:c>
      <x:c r="BX32" t="n">
        <x:v>0</x:v>
      </x:c>
      <x:c r="BY32" t="n">
        <x:v>0</x:v>
      </x:c>
      <x:c r="BZ32" t="n">
        <x:v>0</x:v>
      </x:c>
      <x:c r="CA32" t="n">
        <x:v>0</x:v>
      </x:c>
      <x:c r="CB32" t="n">
        <x:v>0</x:v>
      </x:c>
      <x:c r="CC32" t="n">
        <x:v>0</x:v>
      </x:c>
      <x:c r="CD32" t="n">
        <x:v>0</x:v>
      </x:c>
      <x:c r="CE32" t="n">
        <x:v>0</x:v>
      </x:c>
      <x:c r="CF32" t="n">
        <x:v>0</x:v>
      </x:c>
      <x:c r="CG32" t="n">
        <x:v>0</x:v>
      </x:c>
      <x:c r="CH32" t="n">
        <x:v>0</x:v>
      </x:c>
    </x:row>
    <x:row r="33">
      <x:c r="A33" t="n">
        <x:v>577707</x:v>
      </x:c>
      <x:c r="B33" t="str">
        <x:v>Joker♦️Poker</x:v>
      </x:c>
      <x:c r="C33" t="n">
        <x:v>696880</x:v>
      </x:c>
      <x:c r="D33" t="str">
        <x:v>Agent</x:v>
      </x:c>
      <x:c r="E33" t="str">
        <x:v>Gushi0011</x:v>
      </x:c>
      <x:c r="F33"/>
      <x:c r="G33"/>
      <x:c r="H33"/>
      <x:c r="I33"/>
      <x:c r="J33" t="n">
        <x:v>0</x:v>
      </x:c>
      <x:c r="K33" t="n">
        <x:v>0</x:v>
      </x:c>
      <x:c r="L33" t="n">
        <x:v>0</x:v>
      </x:c>
      <x:c r="M33" t="n">
        <x:v>0</x:v>
      </x:c>
      <x:c r="N33" t="n">
        <x:v>0</x:v>
      </x:c>
      <x:c r="O33" t="n">
        <x:v>0</x:v>
      </x:c>
      <x:c r="P33" t="n">
        <x:v>0</x:v>
      </x:c>
      <x:c r="Q33" t="n">
        <x:v>0</x:v>
      </x:c>
      <x:c r="R33" t="n">
        <x:v>0</x:v>
      </x:c>
      <x:c r="S33" t="n">
        <x:v>0</x:v>
      </x:c>
      <x:c r="T33" t="n">
        <x:v>0</x:v>
      </x:c>
      <x:c r="U33" t="n">
        <x:v>0</x:v>
      </x:c>
      <x:c r="V33" t="n">
        <x:v>0</x:v>
      </x:c>
      <x:c r="W33" t="n">
        <x:v>0</x:v>
      </x:c>
      <x:c r="X33" t="n">
        <x:v>0</x:v>
      </x:c>
      <x:c r="Y33" t="n">
        <x:v>0</x:v>
      </x:c>
      <x:c r="Z33" t="n">
        <x:v>0</x:v>
      </x:c>
      <x:c r="AA33" t="n">
        <x:v>0</x:v>
      </x:c>
      <x:c r="AB33" t="n">
        <x:v>0</x:v>
      </x:c>
      <x:c r="AC33" t="n">
        <x:v>0</x:v>
      </x:c>
      <x:c r="AD33" t="n">
        <x:v>0</x:v>
      </x:c>
      <x:c r="AE33" t="n">
        <x:v>0</x:v>
      </x:c>
      <x:c r="AF33" t="n">
        <x:v>0</x:v>
      </x:c>
      <x:c r="AG33" t="n">
        <x:v>0</x:v>
      </x:c>
      <x:c r="AH33" t="n">
        <x:v>0</x:v>
      </x:c>
      <x:c r="AI33" t="n">
        <x:v>0</x:v>
      </x:c>
      <x:c r="AJ33" t="n">
        <x:v>0</x:v>
      </x:c>
      <x:c r="AK33" t="n">
        <x:v>0</x:v>
      </x:c>
      <x:c r="AL33" t="n">
        <x:v>0</x:v>
      </x:c>
      <x:c r="AM33" t="n">
        <x:v>0</x:v>
      </x:c>
      <x:c r="AN33" t="n">
        <x:v>0</x:v>
      </x:c>
      <x:c r="AO33" t="n">
        <x:v>0</x:v>
      </x:c>
      <x:c r="AP33" t="n">
        <x:v>0</x:v>
      </x:c>
      <x:c r="AQ33" t="n">
        <x:v>0</x:v>
      </x:c>
      <x:c r="AR33" t="n">
        <x:v>0</x:v>
      </x:c>
      <x:c r="AS33" t="n">
        <x:v>0</x:v>
      </x:c>
      <x:c r="AT33" t="n">
        <x:v>0</x:v>
      </x:c>
      <x:c r="AU33" t="n">
        <x:v>0</x:v>
      </x:c>
      <x:c r="AV33" t="n">
        <x:v>0</x:v>
      </x:c>
      <x:c r="AW33" t="n">
        <x:v>0</x:v>
      </x:c>
      <x:c r="AX33" t="n">
        <x:v>0</x:v>
      </x:c>
      <x:c r="AY33" t="n">
        <x:v>0</x:v>
      </x:c>
      <x:c r="AZ33" t="n">
        <x:v>0</x:v>
      </x:c>
      <x:c r="BA33" t="n">
        <x:v>0</x:v>
      </x:c>
      <x:c r="BB33" t="n">
        <x:v>0</x:v>
      </x:c>
      <x:c r="BC33" t="n">
        <x:v>0</x:v>
      </x:c>
      <x:c r="BD33" t="n">
        <x:v>0</x:v>
      </x:c>
      <x:c r="BE33" t="n">
        <x:v>0</x:v>
      </x:c>
      <x:c r="BF33" t="n">
        <x:v>0</x:v>
      </x:c>
      <x:c r="BG33" t="n">
        <x:v>0</x:v>
      </x:c>
      <x:c r="BH33" t="n">
        <x:v>0</x:v>
      </x:c>
      <x:c r="BI33" t="n">
        <x:v>0</x:v>
      </x:c>
      <x:c r="BJ33" t="n">
        <x:v>0</x:v>
      </x:c>
      <x:c r="BK33" t="n">
        <x:v>0</x:v>
      </x:c>
      <x:c r="BL33" t="n">
        <x:v>0</x:v>
      </x:c>
      <x:c r="BM33" t="n">
        <x:v>0</x:v>
      </x:c>
      <x:c r="BN33" t="n">
        <x:v>0</x:v>
      </x:c>
      <x:c r="BO33" t="n">
        <x:v>0</x:v>
      </x:c>
      <x:c r="BP33" t="n">
        <x:v>0</x:v>
      </x:c>
      <x:c r="BQ33" t="n">
        <x:v>0</x:v>
      </x:c>
      <x:c r="BR33" t="n">
        <x:v>0</x:v>
      </x:c>
      <x:c r="BS33" t="n">
        <x:v>0</x:v>
      </x:c>
      <x:c r="BT33" t="n">
        <x:v>0</x:v>
      </x:c>
      <x:c r="BU33" t="n">
        <x:v>0</x:v>
      </x:c>
      <x:c r="BV33" t="n">
        <x:v>0</x:v>
      </x:c>
      <x:c r="BW33" t="n">
        <x:v>0</x:v>
      </x:c>
      <x:c r="BX33" t="n">
        <x:v>0</x:v>
      </x:c>
      <x:c r="BY33" t="n">
        <x:v>0</x:v>
      </x:c>
      <x:c r="BZ33" t="n">
        <x:v>0</x:v>
      </x:c>
      <x:c r="CA33" t="n">
        <x:v>0</x:v>
      </x:c>
      <x:c r="CB33" t="n">
        <x:v>0</x:v>
      </x:c>
      <x:c r="CC33" t="n">
        <x:v>0</x:v>
      </x:c>
      <x:c r="CD33" t="n">
        <x:v>0</x:v>
      </x:c>
      <x:c r="CE33" t="n">
        <x:v>0</x:v>
      </x:c>
      <x:c r="CF33" t="n">
        <x:v>0</x:v>
      </x:c>
      <x:c r="CG33" t="n">
        <x:v>0</x:v>
      </x:c>
      <x:c r="CH33" t="n">
        <x:v>0</x:v>
      </x:c>
    </x:row>
    <x:row r="34">
      <x:c r="A34" t="n">
        <x:v>577707</x:v>
      </x:c>
      <x:c r="B34" t="str">
        <x:v>Joker♦️Poker</x:v>
      </x:c>
      <x:c r="C34" t="n">
        <x:v>709449</x:v>
      </x:c>
      <x:c r="D34" t="str">
        <x:v>Agent</x:v>
      </x:c>
      <x:c r="E34" t="str">
        <x:v>Playerd2IPrJ</x:v>
      </x:c>
      <x:c r="F34"/>
      <x:c r="G34"/>
      <x:c r="H34"/>
      <x:c r="I34"/>
      <x:c r="J34" t="n">
        <x:v>0</x:v>
      </x:c>
      <x:c r="K34" t="n">
        <x:v>0</x:v>
      </x:c>
      <x:c r="L34" t="n">
        <x:v>0</x:v>
      </x:c>
      <x:c r="M34" t="n">
        <x:v>0</x:v>
      </x:c>
      <x:c r="N34" t="n">
        <x:v>0</x:v>
      </x:c>
      <x:c r="O34" t="n">
        <x:v>0</x:v>
      </x:c>
      <x:c r="P34" t="n">
        <x:v>0</x:v>
      </x:c>
      <x:c r="Q34" t="n">
        <x:v>0</x:v>
      </x:c>
      <x:c r="R34" t="n">
        <x:v>0</x:v>
      </x:c>
      <x:c r="S34" t="n">
        <x:v>0</x:v>
      </x:c>
      <x:c r="T34" t="n">
        <x:v>0</x:v>
      </x:c>
      <x:c r="U34" t="n">
        <x:v>0</x:v>
      </x:c>
      <x:c r="V34" t="n">
        <x:v>0</x:v>
      </x:c>
      <x:c r="W34" t="n">
        <x:v>0</x:v>
      </x:c>
      <x:c r="X34" t="n">
        <x:v>0</x:v>
      </x:c>
      <x:c r="Y34" t="n">
        <x:v>0</x:v>
      </x:c>
      <x:c r="Z34" t="n">
        <x:v>0</x:v>
      </x:c>
      <x:c r="AA34" t="n">
        <x:v>0</x:v>
      </x:c>
      <x:c r="AB34" t="n">
        <x:v>0</x:v>
      </x:c>
      <x:c r="AC34" t="n">
        <x:v>0</x:v>
      </x:c>
      <x:c r="AD34" t="n">
        <x:v>0</x:v>
      </x:c>
      <x:c r="AE34" t="n">
        <x:v>0</x:v>
      </x:c>
      <x:c r="AF34" t="n">
        <x:v>0</x:v>
      </x:c>
      <x:c r="AG34" t="n">
        <x:v>0</x:v>
      </x:c>
      <x:c r="AH34" t="n">
        <x:v>0</x:v>
      </x:c>
      <x:c r="AI34" t="n">
        <x:v>0</x:v>
      </x:c>
      <x:c r="AJ34" t="n">
        <x:v>0</x:v>
      </x:c>
      <x:c r="AK34" t="n">
        <x:v>0</x:v>
      </x:c>
      <x:c r="AL34" t="n">
        <x:v>0</x:v>
      </x:c>
      <x:c r="AM34" t="n">
        <x:v>0</x:v>
      </x:c>
      <x:c r="AN34" t="n">
        <x:v>0</x:v>
      </x:c>
      <x:c r="AO34" t="n">
        <x:v>0</x:v>
      </x:c>
      <x:c r="AP34" t="n">
        <x:v>0</x:v>
      </x:c>
      <x:c r="AQ34" t="n">
        <x:v>0</x:v>
      </x:c>
      <x:c r="AR34" t="n">
        <x:v>0</x:v>
      </x:c>
      <x:c r="AS34" t="n">
        <x:v>0</x:v>
      </x:c>
      <x:c r="AT34" t="n">
        <x:v>0</x:v>
      </x:c>
      <x:c r="AU34" t="n">
        <x:v>0</x:v>
      </x:c>
      <x:c r="AV34" t="n">
        <x:v>0</x:v>
      </x:c>
      <x:c r="AW34" t="n">
        <x:v>0</x:v>
      </x:c>
      <x:c r="AX34" t="n">
        <x:v>0</x:v>
      </x:c>
      <x:c r="AY34" t="n">
        <x:v>0</x:v>
      </x:c>
      <x:c r="AZ34" t="n">
        <x:v>0</x:v>
      </x:c>
      <x:c r="BA34" t="n">
        <x:v>0</x:v>
      </x:c>
      <x:c r="BB34" t="n">
        <x:v>0</x:v>
      </x:c>
      <x:c r="BC34" t="n">
        <x:v>0</x:v>
      </x:c>
      <x:c r="BD34" t="n">
        <x:v>0</x:v>
      </x:c>
      <x:c r="BE34" t="n">
        <x:v>0</x:v>
      </x:c>
      <x:c r="BF34" t="n">
        <x:v>0</x:v>
      </x:c>
      <x:c r="BG34" t="n">
        <x:v>0</x:v>
      </x:c>
      <x:c r="BH34" t="n">
        <x:v>0</x:v>
      </x:c>
      <x:c r="BI34" t="n">
        <x:v>0</x:v>
      </x:c>
      <x:c r="BJ34" t="n">
        <x:v>0</x:v>
      </x:c>
      <x:c r="BK34" t="n">
        <x:v>0</x:v>
      </x:c>
      <x:c r="BL34" t="n">
        <x:v>0</x:v>
      </x:c>
      <x:c r="BM34" t="n">
        <x:v>0</x:v>
      </x:c>
      <x:c r="BN34" t="n">
        <x:v>0</x:v>
      </x:c>
      <x:c r="BO34" t="n">
        <x:v>0</x:v>
      </x:c>
      <x:c r="BP34" t="n">
        <x:v>0</x:v>
      </x:c>
      <x:c r="BQ34" t="n">
        <x:v>0</x:v>
      </x:c>
      <x:c r="BR34" t="n">
        <x:v>0</x:v>
      </x:c>
      <x:c r="BS34" t="n">
        <x:v>0</x:v>
      </x:c>
      <x:c r="BT34" t="n">
        <x:v>0</x:v>
      </x:c>
      <x:c r="BU34" t="n">
        <x:v>0</x:v>
      </x:c>
      <x:c r="BV34" t="n">
        <x:v>0</x:v>
      </x:c>
      <x:c r="BW34" t="n">
        <x:v>0</x:v>
      </x:c>
      <x:c r="BX34" t="n">
        <x:v>0</x:v>
      </x:c>
      <x:c r="BY34" t="n">
        <x:v>0</x:v>
      </x:c>
      <x:c r="BZ34" t="n">
        <x:v>0</x:v>
      </x:c>
      <x:c r="CA34" t="n">
        <x:v>0</x:v>
      </x:c>
      <x:c r="CB34" t="n">
        <x:v>0</x:v>
      </x:c>
      <x:c r="CC34" t="n">
        <x:v>0</x:v>
      </x:c>
      <x:c r="CD34" t="n">
        <x:v>0</x:v>
      </x:c>
      <x:c r="CE34" t="n">
        <x:v>0</x:v>
      </x:c>
      <x:c r="CF34" t="n">
        <x:v>0</x:v>
      </x:c>
      <x:c r="CG34" t="n">
        <x:v>0</x:v>
      </x:c>
      <x:c r="CH34" t="n">
        <x:v>0</x:v>
      </x:c>
    </x:row>
    <x:row r="35">
      <x:c r="A35" t="n">
        <x:v>577707</x:v>
      </x:c>
      <x:c r="B35" t="str">
        <x:v>Joker♦️Poker</x:v>
      </x:c>
      <x:c r="C35" t="n">
        <x:v>718166</x:v>
      </x:c>
      <x:c r="D35" t="str">
        <x:v>Agent</x:v>
      </x:c>
      <x:c r="E35" t="str">
        <x:v>Player7F6E28</x:v>
      </x:c>
      <x:c r="F35"/>
      <x:c r="G35"/>
      <x:c r="H35"/>
      <x:c r="I35"/>
      <x:c r="J35" t="n">
        <x:v>0</x:v>
      </x:c>
      <x:c r="K35" t="n">
        <x:v>0</x:v>
      </x:c>
      <x:c r="L35" t="n">
        <x:v>0</x:v>
      </x:c>
      <x:c r="M35" t="n">
        <x:v>0</x:v>
      </x:c>
      <x:c r="N35" t="n">
        <x:v>0</x:v>
      </x:c>
      <x:c r="O35" t="n">
        <x:v>0</x:v>
      </x:c>
      <x:c r="P35" t="n">
        <x:v>0</x:v>
      </x:c>
      <x:c r="Q35" t="n">
        <x:v>0</x:v>
      </x:c>
      <x:c r="R35" t="n">
        <x:v>0</x:v>
      </x:c>
      <x:c r="S35" t="n">
        <x:v>0</x:v>
      </x:c>
      <x:c r="T35" t="n">
        <x:v>0</x:v>
      </x:c>
      <x:c r="U35" t="n">
        <x:v>0</x:v>
      </x:c>
      <x:c r="V35" t="n">
        <x:v>0</x:v>
      </x:c>
      <x:c r="W35" t="n">
        <x:v>0</x:v>
      </x:c>
      <x:c r="X35" t="n">
        <x:v>0</x:v>
      </x:c>
      <x:c r="Y35" t="n">
        <x:v>0</x:v>
      </x:c>
      <x:c r="Z35" t="n">
        <x:v>0</x:v>
      </x:c>
      <x:c r="AA35" t="n">
        <x:v>0</x:v>
      </x:c>
      <x:c r="AB35" t="n">
        <x:v>0</x:v>
      </x:c>
      <x:c r="AC35" t="n">
        <x:v>0</x:v>
      </x:c>
      <x:c r="AD35" t="n">
        <x:v>0</x:v>
      </x:c>
      <x:c r="AE35" t="n">
        <x:v>0</x:v>
      </x:c>
      <x:c r="AF35" t="n">
        <x:v>0</x:v>
      </x:c>
      <x:c r="AG35" t="n">
        <x:v>0</x:v>
      </x:c>
      <x:c r="AH35" t="n">
        <x:v>0</x:v>
      </x:c>
      <x:c r="AI35" t="n">
        <x:v>0</x:v>
      </x:c>
      <x:c r="AJ35" t="n">
        <x:v>0</x:v>
      </x:c>
      <x:c r="AK35" t="n">
        <x:v>0</x:v>
      </x:c>
      <x:c r="AL35" t="n">
        <x:v>0</x:v>
      </x:c>
      <x:c r="AM35" t="n">
        <x:v>0</x:v>
      </x:c>
      <x:c r="AN35" t="n">
        <x:v>0</x:v>
      </x:c>
      <x:c r="AO35" t="n">
        <x:v>0</x:v>
      </x:c>
      <x:c r="AP35" t="n">
        <x:v>0</x:v>
      </x:c>
      <x:c r="AQ35" t="n">
        <x:v>0</x:v>
      </x:c>
      <x:c r="AR35" t="n">
        <x:v>0</x:v>
      </x:c>
      <x:c r="AS35" t="n">
        <x:v>0</x:v>
      </x:c>
      <x:c r="AT35" t="n">
        <x:v>0</x:v>
      </x:c>
      <x:c r="AU35" t="n">
        <x:v>0</x:v>
      </x:c>
      <x:c r="AV35" t="n">
        <x:v>0</x:v>
      </x:c>
      <x:c r="AW35" t="n">
        <x:v>0</x:v>
      </x:c>
      <x:c r="AX35" t="n">
        <x:v>0</x:v>
      </x:c>
      <x:c r="AY35" t="n">
        <x:v>0</x:v>
      </x:c>
      <x:c r="AZ35" t="n">
        <x:v>0</x:v>
      </x:c>
      <x:c r="BA35" t="n">
        <x:v>0</x:v>
      </x:c>
      <x:c r="BB35" t="n">
        <x:v>0</x:v>
      </x:c>
      <x:c r="BC35" t="n">
        <x:v>0</x:v>
      </x:c>
      <x:c r="BD35" t="n">
        <x:v>0</x:v>
      </x:c>
      <x:c r="BE35" t="n">
        <x:v>0</x:v>
      </x:c>
      <x:c r="BF35" t="n">
        <x:v>0</x:v>
      </x:c>
      <x:c r="BG35" t="n">
        <x:v>0</x:v>
      </x:c>
      <x:c r="BH35" t="n">
        <x:v>0</x:v>
      </x:c>
      <x:c r="BI35" t="n">
        <x:v>0</x:v>
      </x:c>
      <x:c r="BJ35" t="n">
        <x:v>0</x:v>
      </x:c>
      <x:c r="BK35" t="n">
        <x:v>0</x:v>
      </x:c>
      <x:c r="BL35" t="n">
        <x:v>0</x:v>
      </x:c>
      <x:c r="BM35" t="n">
        <x:v>0</x:v>
      </x:c>
      <x:c r="BN35" t="n">
        <x:v>0</x:v>
      </x:c>
      <x:c r="BO35" t="n">
        <x:v>0</x:v>
      </x:c>
      <x:c r="BP35" t="n">
        <x:v>0</x:v>
      </x:c>
      <x:c r="BQ35" t="n">
        <x:v>0</x:v>
      </x:c>
      <x:c r="BR35" t="n">
        <x:v>0</x:v>
      </x:c>
      <x:c r="BS35" t="n">
        <x:v>0</x:v>
      </x:c>
      <x:c r="BT35" t="n">
        <x:v>0</x:v>
      </x:c>
      <x:c r="BU35" t="n">
        <x:v>0</x:v>
      </x:c>
      <x:c r="BV35" t="n">
        <x:v>0</x:v>
      </x:c>
      <x:c r="BW35" t="n">
        <x:v>0</x:v>
      </x:c>
      <x:c r="BX35" t="n">
        <x:v>0</x:v>
      </x:c>
      <x:c r="BY35" t="n">
        <x:v>0</x:v>
      </x:c>
      <x:c r="BZ35" t="n">
        <x:v>0</x:v>
      </x:c>
      <x:c r="CA35" t="n">
        <x:v>0</x:v>
      </x:c>
      <x:c r="CB35" t="n">
        <x:v>0</x:v>
      </x:c>
      <x:c r="CC35" t="n">
        <x:v>0</x:v>
      </x:c>
      <x:c r="CD35" t="n">
        <x:v>0</x:v>
      </x:c>
      <x:c r="CE35" t="n">
        <x:v>0</x:v>
      </x:c>
      <x:c r="CF35" t="n">
        <x:v>0</x:v>
      </x:c>
      <x:c r="CG35" t="n">
        <x:v>0</x:v>
      </x:c>
      <x:c r="CH35" t="n">
        <x:v>0</x:v>
      </x:c>
    </x:row>
    <x:row r="36">
      <x:c r="A36" t="n">
        <x:v>577707</x:v>
      </x:c>
      <x:c r="B36" t="str">
        <x:v>Joker♦️Poker</x:v>
      </x:c>
      <x:c r="C36" t="n">
        <x:v>734763</x:v>
      </x:c>
      <x:c r="D36" t="str">
        <x:v>Agent</x:v>
      </x:c>
      <x:c r="E36" t="str">
        <x:v>Pattaya</x:v>
      </x:c>
      <x:c r="F36"/>
      <x:c r="G36"/>
      <x:c r="H36"/>
      <x:c r="I36"/>
      <x:c r="J36" t="n">
        <x:v>0</x:v>
      </x:c>
      <x:c r="K36" t="n">
        <x:v>0</x:v>
      </x:c>
      <x:c r="L36" t="n">
        <x:v>0</x:v>
      </x:c>
      <x:c r="M36" t="n">
        <x:v>0</x:v>
      </x:c>
      <x:c r="N36" t="n">
        <x:v>0</x:v>
      </x:c>
      <x:c r="O36" t="n">
        <x:v>0</x:v>
      </x:c>
      <x:c r="P36" t="n">
        <x:v>0</x:v>
      </x:c>
      <x:c r="Q36" t="n">
        <x:v>0</x:v>
      </x:c>
      <x:c r="R36" t="n">
        <x:v>0</x:v>
      </x:c>
      <x:c r="S36" t="n">
        <x:v>0</x:v>
      </x:c>
      <x:c r="T36" t="n">
        <x:v>0</x:v>
      </x:c>
      <x:c r="U36" t="n">
        <x:v>0</x:v>
      </x:c>
      <x:c r="V36" t="n">
        <x:v>0</x:v>
      </x:c>
      <x:c r="W36" t="n">
        <x:v>0</x:v>
      </x:c>
      <x:c r="X36" t="n">
        <x:v>0</x:v>
      </x:c>
      <x:c r="Y36" t="n">
        <x:v>0</x:v>
      </x:c>
      <x:c r="Z36" t="n">
        <x:v>0</x:v>
      </x:c>
      <x:c r="AA36" t="n">
        <x:v>0</x:v>
      </x:c>
      <x:c r="AB36" t="n">
        <x:v>0</x:v>
      </x:c>
      <x:c r="AC36" t="n">
        <x:v>0</x:v>
      </x:c>
      <x:c r="AD36" t="n">
        <x:v>0</x:v>
      </x:c>
      <x:c r="AE36" t="n">
        <x:v>0</x:v>
      </x:c>
      <x:c r="AF36" t="n">
        <x:v>0</x:v>
      </x:c>
      <x:c r="AG36" t="n">
        <x:v>0</x:v>
      </x:c>
      <x:c r="AH36" t="n">
        <x:v>0</x:v>
      </x:c>
      <x:c r="AI36" t="n">
        <x:v>0</x:v>
      </x:c>
      <x:c r="AJ36" t="n">
        <x:v>0</x:v>
      </x:c>
      <x:c r="AK36" t="n">
        <x:v>0</x:v>
      </x:c>
      <x:c r="AL36" t="n">
        <x:v>0</x:v>
      </x:c>
      <x:c r="AM36" t="n">
        <x:v>0</x:v>
      </x:c>
      <x:c r="AN36" t="n">
        <x:v>0</x:v>
      </x:c>
      <x:c r="AO36" t="n">
        <x:v>0</x:v>
      </x:c>
      <x:c r="AP36" t="n">
        <x:v>0</x:v>
      </x:c>
      <x:c r="AQ36" t="n">
        <x:v>0</x:v>
      </x:c>
      <x:c r="AR36" t="n">
        <x:v>0</x:v>
      </x:c>
      <x:c r="AS36" t="n">
        <x:v>0</x:v>
      </x:c>
      <x:c r="AT36" t="n">
        <x:v>0</x:v>
      </x:c>
      <x:c r="AU36" t="n">
        <x:v>0</x:v>
      </x:c>
      <x:c r="AV36" t="n">
        <x:v>0</x:v>
      </x:c>
      <x:c r="AW36" t="n">
        <x:v>0</x:v>
      </x:c>
      <x:c r="AX36" t="n">
        <x:v>0</x:v>
      </x:c>
      <x:c r="AY36" t="n">
        <x:v>0</x:v>
      </x:c>
      <x:c r="AZ36" t="n">
        <x:v>0</x:v>
      </x:c>
      <x:c r="BA36" t="n">
        <x:v>0</x:v>
      </x:c>
      <x:c r="BB36" t="n">
        <x:v>0</x:v>
      </x:c>
      <x:c r="BC36" t="n">
        <x:v>0</x:v>
      </x:c>
      <x:c r="BD36" t="n">
        <x:v>0</x:v>
      </x:c>
      <x:c r="BE36" t="n">
        <x:v>0</x:v>
      </x:c>
      <x:c r="BF36" t="n">
        <x:v>0</x:v>
      </x:c>
      <x:c r="BG36" t="n">
        <x:v>0</x:v>
      </x:c>
      <x:c r="BH36" t="n">
        <x:v>0</x:v>
      </x:c>
      <x:c r="BI36" t="n">
        <x:v>0</x:v>
      </x:c>
      <x:c r="BJ36" t="n">
        <x:v>0</x:v>
      </x:c>
      <x:c r="BK36" t="n">
        <x:v>0</x:v>
      </x:c>
      <x:c r="BL36" t="n">
        <x:v>0</x:v>
      </x:c>
      <x:c r="BM36" t="n">
        <x:v>0</x:v>
      </x:c>
      <x:c r="BN36" t="n">
        <x:v>0</x:v>
      </x:c>
      <x:c r="BO36" t="n">
        <x:v>0</x:v>
      </x:c>
      <x:c r="BP36" t="n">
        <x:v>0</x:v>
      </x:c>
      <x:c r="BQ36" t="n">
        <x:v>0</x:v>
      </x:c>
      <x:c r="BR36" t="n">
        <x:v>0</x:v>
      </x:c>
      <x:c r="BS36" t="n">
        <x:v>0</x:v>
      </x:c>
      <x:c r="BT36" t="n">
        <x:v>0</x:v>
      </x:c>
      <x:c r="BU36" t="n">
        <x:v>0</x:v>
      </x:c>
      <x:c r="BV36" t="n">
        <x:v>0</x:v>
      </x:c>
      <x:c r="BW36" t="n">
        <x:v>0</x:v>
      </x:c>
      <x:c r="BX36" t="n">
        <x:v>0</x:v>
      </x:c>
      <x:c r="BY36" t="n">
        <x:v>0</x:v>
      </x:c>
      <x:c r="BZ36" t="n">
        <x:v>0</x:v>
      </x:c>
      <x:c r="CA36" t="n">
        <x:v>0</x:v>
      </x:c>
      <x:c r="CB36" t="n">
        <x:v>0</x:v>
      </x:c>
      <x:c r="CC36" t="n">
        <x:v>0</x:v>
      </x:c>
      <x:c r="CD36" t="n">
        <x:v>0</x:v>
      </x:c>
      <x:c r="CE36" t="n">
        <x:v>0</x:v>
      </x:c>
      <x:c r="CF36" t="n">
        <x:v>0</x:v>
      </x:c>
      <x:c r="CG36" t="n">
        <x:v>0</x:v>
      </x:c>
      <x:c r="CH36" t="n">
        <x:v>0</x:v>
      </x:c>
    </x:row>
    <x:row r="37">
      <x:c r="A37" t="n">
        <x:v>577707</x:v>
      </x:c>
      <x:c r="B37" t="str">
        <x:v>Joker♦️Poker</x:v>
      </x:c>
      <x:c r="C37" t="n">
        <x:v>740934</x:v>
      </x:c>
      <x:c r="D37" t="str">
        <x:v>Agent</x:v>
      </x:c>
      <x:c r="E37" t="str">
        <x:v>meza</x:v>
      </x:c>
      <x:c r="F37"/>
      <x:c r="G37"/>
      <x:c r="H37"/>
      <x:c r="I37"/>
      <x:c r="J37" t="n">
        <x:v>0</x:v>
      </x:c>
      <x:c r="K37" t="n">
        <x:v>0</x:v>
      </x:c>
      <x:c r="L37" t="n">
        <x:v>0</x:v>
      </x:c>
      <x:c r="M37" t="n">
        <x:v>0</x:v>
      </x:c>
      <x:c r="N37" t="n">
        <x:v>0</x:v>
      </x:c>
      <x:c r="O37" t="n">
        <x:v>0</x:v>
      </x:c>
      <x:c r="P37" t="n">
        <x:v>0</x:v>
      </x:c>
      <x:c r="Q37" t="n">
        <x:v>0</x:v>
      </x:c>
      <x:c r="R37" t="n">
        <x:v>0</x:v>
      </x:c>
      <x:c r="S37" t="n">
        <x:v>0</x:v>
      </x:c>
      <x:c r="T37" t="n">
        <x:v>0</x:v>
      </x:c>
      <x:c r="U37" t="n">
        <x:v>0</x:v>
      </x:c>
      <x:c r="V37" t="n">
        <x:v>0</x:v>
      </x:c>
      <x:c r="W37" t="n">
        <x:v>0</x:v>
      </x:c>
      <x:c r="X37" t="n">
        <x:v>0</x:v>
      </x:c>
      <x:c r="Y37" t="n">
        <x:v>0</x:v>
      </x:c>
      <x:c r="Z37" t="n">
        <x:v>0</x:v>
      </x:c>
      <x:c r="AA37" t="n">
        <x:v>0</x:v>
      </x:c>
      <x:c r="AB37" t="n">
        <x:v>0</x:v>
      </x:c>
      <x:c r="AC37" t="n">
        <x:v>0</x:v>
      </x:c>
      <x:c r="AD37" t="n">
        <x:v>0</x:v>
      </x:c>
      <x:c r="AE37" t="n">
        <x:v>0</x:v>
      </x:c>
      <x:c r="AF37" t="n">
        <x:v>0</x:v>
      </x:c>
      <x:c r="AG37" t="n">
        <x:v>0</x:v>
      </x:c>
      <x:c r="AH37" t="n">
        <x:v>0</x:v>
      </x:c>
      <x:c r="AI37" t="n">
        <x:v>0</x:v>
      </x:c>
      <x:c r="AJ37" t="n">
        <x:v>0</x:v>
      </x:c>
      <x:c r="AK37" t="n">
        <x:v>0</x:v>
      </x:c>
      <x:c r="AL37" t="n">
        <x:v>0</x:v>
      </x:c>
      <x:c r="AM37" t="n">
        <x:v>0</x:v>
      </x:c>
      <x:c r="AN37" t="n">
        <x:v>0</x:v>
      </x:c>
      <x:c r="AO37" t="n">
        <x:v>0</x:v>
      </x:c>
      <x:c r="AP37" t="n">
        <x:v>0</x:v>
      </x:c>
      <x:c r="AQ37" t="n">
        <x:v>0</x:v>
      </x:c>
      <x:c r="AR37" t="n">
        <x:v>0</x:v>
      </x:c>
      <x:c r="AS37" t="n">
        <x:v>0</x:v>
      </x:c>
      <x:c r="AT37" t="n">
        <x:v>0</x:v>
      </x:c>
      <x:c r="AU37" t="n">
        <x:v>0</x:v>
      </x:c>
      <x:c r="AV37" t="n">
        <x:v>0</x:v>
      </x:c>
      <x:c r="AW37" t="n">
        <x:v>0</x:v>
      </x:c>
      <x:c r="AX37" t="n">
        <x:v>0</x:v>
      </x:c>
      <x:c r="AY37" t="n">
        <x:v>0</x:v>
      </x:c>
      <x:c r="AZ37" t="n">
        <x:v>0</x:v>
      </x:c>
      <x:c r="BA37" t="n">
        <x:v>0</x:v>
      </x:c>
      <x:c r="BB37" t="n">
        <x:v>0</x:v>
      </x:c>
      <x:c r="BC37" t="n">
        <x:v>0</x:v>
      </x:c>
      <x:c r="BD37" t="n">
        <x:v>0</x:v>
      </x:c>
      <x:c r="BE37" t="n">
        <x:v>0</x:v>
      </x:c>
      <x:c r="BF37" t="n">
        <x:v>0</x:v>
      </x:c>
      <x:c r="BG37" t="n">
        <x:v>0</x:v>
      </x:c>
      <x:c r="BH37" t="n">
        <x:v>0</x:v>
      </x:c>
      <x:c r="BI37" t="n">
        <x:v>0</x:v>
      </x:c>
      <x:c r="BJ37" t="n">
        <x:v>0</x:v>
      </x:c>
      <x:c r="BK37" t="n">
        <x:v>0</x:v>
      </x:c>
      <x:c r="BL37" t="n">
        <x:v>0</x:v>
      </x:c>
      <x:c r="BM37" t="n">
        <x:v>0</x:v>
      </x:c>
      <x:c r="BN37" t="n">
        <x:v>0</x:v>
      </x:c>
      <x:c r="BO37" t="n">
        <x:v>0</x:v>
      </x:c>
      <x:c r="BP37" t="n">
        <x:v>0</x:v>
      </x:c>
      <x:c r="BQ37" t="n">
        <x:v>0</x:v>
      </x:c>
      <x:c r="BR37" t="n">
        <x:v>0</x:v>
      </x:c>
      <x:c r="BS37" t="n">
        <x:v>0</x:v>
      </x:c>
      <x:c r="BT37" t="n">
        <x:v>0</x:v>
      </x:c>
      <x:c r="BU37" t="n">
        <x:v>0</x:v>
      </x:c>
      <x:c r="BV37" t="n">
        <x:v>0</x:v>
      </x:c>
      <x:c r="BW37" t="n">
        <x:v>0</x:v>
      </x:c>
      <x:c r="BX37" t="n">
        <x:v>0</x:v>
      </x:c>
      <x:c r="BY37" t="n">
        <x:v>0</x:v>
      </x:c>
      <x:c r="BZ37" t="n">
        <x:v>0</x:v>
      </x:c>
      <x:c r="CA37" t="n">
        <x:v>0</x:v>
      </x:c>
      <x:c r="CB37" t="n">
        <x:v>0</x:v>
      </x:c>
      <x:c r="CC37" t="n">
        <x:v>0</x:v>
      </x:c>
      <x:c r="CD37" t="n">
        <x:v>0</x:v>
      </x:c>
      <x:c r="CE37" t="n">
        <x:v>0</x:v>
      </x:c>
      <x:c r="CF37" t="n">
        <x:v>0</x:v>
      </x:c>
      <x:c r="CG37" t="n">
        <x:v>0</x:v>
      </x:c>
      <x:c r="CH37" t="n">
        <x:v>0</x:v>
      </x:c>
    </x:row>
    <x:row r="38">
      <x:c r="A38" t="n">
        <x:v>577707</x:v>
      </x:c>
      <x:c r="B38" t="str">
        <x:v>Joker♦️Poker</x:v>
      </x:c>
      <x:c r="C38" t="n">
        <x:v>761421</x:v>
      </x:c>
      <x:c r="D38" t="str">
        <x:v>Agent</x:v>
      </x:c>
      <x:c r="E38" t="str">
        <x:v>похуйколл</x:v>
      </x:c>
      <x:c r="F38"/>
      <x:c r="G38"/>
      <x:c r="H38"/>
      <x:c r="I38"/>
      <x:c r="J38" t="n">
        <x:v>0</x:v>
      </x:c>
      <x:c r="K38" t="n">
        <x:v>0</x:v>
      </x:c>
      <x:c r="L38" t="n">
        <x:v>0</x:v>
      </x:c>
      <x:c r="M38" t="n">
        <x:v>0</x:v>
      </x:c>
      <x:c r="N38" t="n">
        <x:v>0</x:v>
      </x:c>
      <x:c r="O38" t="n">
        <x:v>0</x:v>
      </x:c>
      <x:c r="P38" t="n">
        <x:v>0</x:v>
      </x:c>
      <x:c r="Q38" t="n">
        <x:v>0</x:v>
      </x:c>
      <x:c r="R38" t="n">
        <x:v>0</x:v>
      </x:c>
      <x:c r="S38" t="n">
        <x:v>0</x:v>
      </x:c>
      <x:c r="T38" t="n">
        <x:v>0</x:v>
      </x:c>
      <x:c r="U38" t="n">
        <x:v>0</x:v>
      </x:c>
      <x:c r="V38" t="n">
        <x:v>0</x:v>
      </x:c>
      <x:c r="W38" t="n">
        <x:v>0</x:v>
      </x:c>
      <x:c r="X38" t="n">
        <x:v>0</x:v>
      </x:c>
      <x:c r="Y38" t="n">
        <x:v>0</x:v>
      </x:c>
      <x:c r="Z38" t="n">
        <x:v>0</x:v>
      </x:c>
      <x:c r="AA38" t="n">
        <x:v>0</x:v>
      </x:c>
      <x:c r="AB38" t="n">
        <x:v>0</x:v>
      </x:c>
      <x:c r="AC38" t="n">
        <x:v>0</x:v>
      </x:c>
      <x:c r="AD38" t="n">
        <x:v>0</x:v>
      </x:c>
      <x:c r="AE38" t="n">
        <x:v>0</x:v>
      </x:c>
      <x:c r="AF38" t="n">
        <x:v>0</x:v>
      </x:c>
      <x:c r="AG38" t="n">
        <x:v>0</x:v>
      </x:c>
      <x:c r="AH38" t="n">
        <x:v>0</x:v>
      </x:c>
      <x:c r="AI38" t="n">
        <x:v>0</x:v>
      </x:c>
      <x:c r="AJ38" t="n">
        <x:v>0</x:v>
      </x:c>
      <x:c r="AK38" t="n">
        <x:v>0</x:v>
      </x:c>
      <x:c r="AL38" t="n">
        <x:v>0</x:v>
      </x:c>
      <x:c r="AM38" t="n">
        <x:v>0</x:v>
      </x:c>
      <x:c r="AN38" t="n">
        <x:v>0</x:v>
      </x:c>
      <x:c r="AO38" t="n">
        <x:v>0</x:v>
      </x:c>
      <x:c r="AP38" t="n">
        <x:v>0</x:v>
      </x:c>
      <x:c r="AQ38" t="n">
        <x:v>0</x:v>
      </x:c>
      <x:c r="AR38" t="n">
        <x:v>0</x:v>
      </x:c>
      <x:c r="AS38" t="n">
        <x:v>0</x:v>
      </x:c>
      <x:c r="AT38" t="n">
        <x:v>0</x:v>
      </x:c>
      <x:c r="AU38" t="n">
        <x:v>0</x:v>
      </x:c>
      <x:c r="AV38" t="n">
        <x:v>0</x:v>
      </x:c>
      <x:c r="AW38" t="n">
        <x:v>0</x:v>
      </x:c>
      <x:c r="AX38" t="n">
        <x:v>0</x:v>
      </x:c>
      <x:c r="AY38" t="n">
        <x:v>0</x:v>
      </x:c>
      <x:c r="AZ38" t="n">
        <x:v>0</x:v>
      </x:c>
      <x:c r="BA38" t="n">
        <x:v>0</x:v>
      </x:c>
      <x:c r="BB38" t="n">
        <x:v>0</x:v>
      </x:c>
      <x:c r="BC38" t="n">
        <x:v>0</x:v>
      </x:c>
      <x:c r="BD38" t="n">
        <x:v>0</x:v>
      </x:c>
      <x:c r="BE38" t="n">
        <x:v>0</x:v>
      </x:c>
      <x:c r="BF38" t="n">
        <x:v>0</x:v>
      </x:c>
      <x:c r="BG38" t="n">
        <x:v>0</x:v>
      </x:c>
      <x:c r="BH38" t="n">
        <x:v>0</x:v>
      </x:c>
      <x:c r="BI38" t="n">
        <x:v>0</x:v>
      </x:c>
      <x:c r="BJ38" t="n">
        <x:v>0</x:v>
      </x:c>
      <x:c r="BK38" t="n">
        <x:v>0</x:v>
      </x:c>
      <x:c r="BL38" t="n">
        <x:v>0</x:v>
      </x:c>
      <x:c r="BM38" t="n">
        <x:v>0</x:v>
      </x:c>
      <x:c r="BN38" t="n">
        <x:v>0</x:v>
      </x:c>
      <x:c r="BO38" t="n">
        <x:v>0</x:v>
      </x:c>
      <x:c r="BP38" t="n">
        <x:v>0</x:v>
      </x:c>
      <x:c r="BQ38" t="n">
        <x:v>0</x:v>
      </x:c>
      <x:c r="BR38" t="n">
        <x:v>0</x:v>
      </x:c>
      <x:c r="BS38" t="n">
        <x:v>0</x:v>
      </x:c>
      <x:c r="BT38" t="n">
        <x:v>0</x:v>
      </x:c>
      <x:c r="BU38" t="n">
        <x:v>0</x:v>
      </x:c>
      <x:c r="BV38" t="n">
        <x:v>0</x:v>
      </x:c>
      <x:c r="BW38" t="n">
        <x:v>0</x:v>
      </x:c>
      <x:c r="BX38" t="n">
        <x:v>0</x:v>
      </x:c>
      <x:c r="BY38" t="n">
        <x:v>0</x:v>
      </x:c>
      <x:c r="BZ38" t="n">
        <x:v>0</x:v>
      </x:c>
      <x:c r="CA38" t="n">
        <x:v>0</x:v>
      </x:c>
      <x:c r="CB38" t="n">
        <x:v>0</x:v>
      </x:c>
      <x:c r="CC38" t="n">
        <x:v>0</x:v>
      </x:c>
      <x:c r="CD38" t="n">
        <x:v>0</x:v>
      </x:c>
      <x:c r="CE38" t="n">
        <x:v>0</x:v>
      </x:c>
      <x:c r="CF38" t="n">
        <x:v>0</x:v>
      </x:c>
      <x:c r="CG38" t="n">
        <x:v>0</x:v>
      </x:c>
      <x:c r="CH38" t="n">
        <x:v>0</x:v>
      </x:c>
    </x:row>
    <x:row r="39">
      <x:c r="A39" t="n">
        <x:v>577707</x:v>
      </x:c>
      <x:c r="B39" t="str">
        <x:v>Joker♦️Poker</x:v>
      </x:c>
      <x:c r="C39" t="n">
        <x:v>769644</x:v>
      </x:c>
      <x:c r="D39" t="str">
        <x:v>Agent</x:v>
      </x:c>
      <x:c r="E39" t="str">
        <x:v>666Sizon666</x:v>
      </x:c>
      <x:c r="F39"/>
      <x:c r="G39"/>
      <x:c r="H39"/>
      <x:c r="I39"/>
      <x:c r="J39" t="n">
        <x:v>0</x:v>
      </x:c>
      <x:c r="K39" t="n">
        <x:v>0</x:v>
      </x:c>
      <x:c r="L39" t="n">
        <x:v>0</x:v>
      </x:c>
      <x:c r="M39" t="n">
        <x:v>0</x:v>
      </x:c>
      <x:c r="N39" t="n">
        <x:v>0</x:v>
      </x:c>
      <x:c r="O39" t="n">
        <x:v>0</x:v>
      </x:c>
      <x:c r="P39" t="n">
        <x:v>0</x:v>
      </x:c>
      <x:c r="Q39" t="n">
        <x:v>0</x:v>
      </x:c>
      <x:c r="R39" t="n">
        <x:v>0</x:v>
      </x:c>
      <x:c r="S39" t="n">
        <x:v>0</x:v>
      </x:c>
      <x:c r="T39" t="n">
        <x:v>0</x:v>
      </x:c>
      <x:c r="U39" t="n">
        <x:v>0</x:v>
      </x:c>
      <x:c r="V39" t="n">
        <x:v>0</x:v>
      </x:c>
      <x:c r="W39" t="n">
        <x:v>0</x:v>
      </x:c>
      <x:c r="X39" t="n">
        <x:v>0</x:v>
      </x:c>
      <x:c r="Y39" t="n">
        <x:v>0</x:v>
      </x:c>
      <x:c r="Z39" t="n">
        <x:v>0</x:v>
      </x:c>
      <x:c r="AA39" t="n">
        <x:v>0</x:v>
      </x:c>
      <x:c r="AB39" t="n">
        <x:v>0</x:v>
      </x:c>
      <x:c r="AC39" t="n">
        <x:v>0</x:v>
      </x:c>
      <x:c r="AD39" t="n">
        <x:v>0</x:v>
      </x:c>
      <x:c r="AE39" t="n">
        <x:v>0</x:v>
      </x:c>
      <x:c r="AF39" t="n">
        <x:v>0</x:v>
      </x:c>
      <x:c r="AG39" t="n">
        <x:v>0</x:v>
      </x:c>
      <x:c r="AH39" t="n">
        <x:v>0</x:v>
      </x:c>
      <x:c r="AI39" t="n">
        <x:v>0</x:v>
      </x:c>
      <x:c r="AJ39" t="n">
        <x:v>0</x:v>
      </x:c>
      <x:c r="AK39" t="n">
        <x:v>0</x:v>
      </x:c>
      <x:c r="AL39" t="n">
        <x:v>0</x:v>
      </x:c>
      <x:c r="AM39" t="n">
        <x:v>0</x:v>
      </x:c>
      <x:c r="AN39" t="n">
        <x:v>0</x:v>
      </x:c>
      <x:c r="AO39" t="n">
        <x:v>0</x:v>
      </x:c>
      <x:c r="AP39" t="n">
        <x:v>0</x:v>
      </x:c>
      <x:c r="AQ39" t="n">
        <x:v>0</x:v>
      </x:c>
      <x:c r="AR39" t="n">
        <x:v>0</x:v>
      </x:c>
      <x:c r="AS39" t="n">
        <x:v>0</x:v>
      </x:c>
      <x:c r="AT39" t="n">
        <x:v>0</x:v>
      </x:c>
      <x:c r="AU39" t="n">
        <x:v>0</x:v>
      </x:c>
      <x:c r="AV39" t="n">
        <x:v>0</x:v>
      </x:c>
      <x:c r="AW39" t="n">
        <x:v>0</x:v>
      </x:c>
      <x:c r="AX39" t="n">
        <x:v>0</x:v>
      </x:c>
      <x:c r="AY39" t="n">
        <x:v>0</x:v>
      </x:c>
      <x:c r="AZ39" t="n">
        <x:v>0</x:v>
      </x:c>
      <x:c r="BA39" t="n">
        <x:v>0</x:v>
      </x:c>
      <x:c r="BB39" t="n">
        <x:v>0</x:v>
      </x:c>
      <x:c r="BC39" t="n">
        <x:v>0</x:v>
      </x:c>
      <x:c r="BD39" t="n">
        <x:v>0</x:v>
      </x:c>
      <x:c r="BE39" t="n">
        <x:v>0</x:v>
      </x:c>
      <x:c r="BF39" t="n">
        <x:v>0</x:v>
      </x:c>
      <x:c r="BG39" t="n">
        <x:v>0</x:v>
      </x:c>
      <x:c r="BH39" t="n">
        <x:v>0</x:v>
      </x:c>
      <x:c r="BI39" t="n">
        <x:v>0</x:v>
      </x:c>
      <x:c r="BJ39" t="n">
        <x:v>0</x:v>
      </x:c>
      <x:c r="BK39" t="n">
        <x:v>0</x:v>
      </x:c>
      <x:c r="BL39" t="n">
        <x:v>0</x:v>
      </x:c>
      <x:c r="BM39" t="n">
        <x:v>0</x:v>
      </x:c>
      <x:c r="BN39" t="n">
        <x:v>0</x:v>
      </x:c>
      <x:c r="BO39" t="n">
        <x:v>0</x:v>
      </x:c>
      <x:c r="BP39" t="n">
        <x:v>0</x:v>
      </x:c>
      <x:c r="BQ39" t="n">
        <x:v>0</x:v>
      </x:c>
      <x:c r="BR39" t="n">
        <x:v>0</x:v>
      </x:c>
      <x:c r="BS39" t="n">
        <x:v>0</x:v>
      </x:c>
      <x:c r="BT39" t="n">
        <x:v>0</x:v>
      </x:c>
      <x:c r="BU39" t="n">
        <x:v>0</x:v>
      </x:c>
      <x:c r="BV39" t="n">
        <x:v>0</x:v>
      </x:c>
      <x:c r="BW39" t="n">
        <x:v>0</x:v>
      </x:c>
      <x:c r="BX39" t="n">
        <x:v>0</x:v>
      </x:c>
      <x:c r="BY39" t="n">
        <x:v>0</x:v>
      </x:c>
      <x:c r="BZ39" t="n">
        <x:v>0</x:v>
      </x:c>
      <x:c r="CA39" t="n">
        <x:v>0</x:v>
      </x:c>
      <x:c r="CB39" t="n">
        <x:v>0</x:v>
      </x:c>
      <x:c r="CC39" t="n">
        <x:v>0</x:v>
      </x:c>
      <x:c r="CD39" t="n">
        <x:v>0</x:v>
      </x:c>
      <x:c r="CE39" t="n">
        <x:v>0</x:v>
      </x:c>
      <x:c r="CF39" t="n">
        <x:v>0</x:v>
      </x:c>
      <x:c r="CG39" t="n">
        <x:v>0</x:v>
      </x:c>
      <x:c r="CH39" t="n">
        <x:v>0</x:v>
      </x:c>
    </x:row>
    <x:row r="40">
      <x:c r="A40" t="n">
        <x:v>577707</x:v>
      </x:c>
      <x:c r="B40" t="str">
        <x:v>Joker♦️Poker</x:v>
      </x:c>
      <x:c r="C40" t="n">
        <x:v>808683</x:v>
      </x:c>
      <x:c r="D40" t="str">
        <x:v>Agent</x:v>
      </x:c>
      <x:c r="E40" t="str">
        <x:v>Этот</x:v>
      </x:c>
      <x:c r="F40"/>
      <x:c r="G40"/>
      <x:c r="H40"/>
      <x:c r="I40"/>
      <x:c r="J40" t="n">
        <x:v>0</x:v>
      </x:c>
      <x:c r="K40" t="n">
        <x:v>0</x:v>
      </x:c>
      <x:c r="L40" t="n">
        <x:v>0</x:v>
      </x:c>
      <x:c r="M40" t="n">
        <x:v>0</x:v>
      </x:c>
      <x:c r="N40" t="n">
        <x:v>0</x:v>
      </x:c>
      <x:c r="O40" t="n">
        <x:v>0</x:v>
      </x:c>
      <x:c r="P40" t="n">
        <x:v>0</x:v>
      </x:c>
      <x:c r="Q40" t="n">
        <x:v>0</x:v>
      </x:c>
      <x:c r="R40" t="n">
        <x:v>0</x:v>
      </x:c>
      <x:c r="S40" t="n">
        <x:v>0</x:v>
      </x:c>
      <x:c r="T40" t="n">
        <x:v>0</x:v>
      </x:c>
      <x:c r="U40" t="n">
        <x:v>0</x:v>
      </x:c>
      <x:c r="V40" t="n">
        <x:v>0</x:v>
      </x:c>
      <x:c r="W40" t="n">
        <x:v>0</x:v>
      </x:c>
      <x:c r="X40" t="n">
        <x:v>0</x:v>
      </x:c>
      <x:c r="Y40" t="n">
        <x:v>0</x:v>
      </x:c>
      <x:c r="Z40" t="n">
        <x:v>0</x:v>
      </x:c>
      <x:c r="AA40" t="n">
        <x:v>0</x:v>
      </x:c>
      <x:c r="AB40" t="n">
        <x:v>0</x:v>
      </x:c>
      <x:c r="AC40" t="n">
        <x:v>0</x:v>
      </x:c>
      <x:c r="AD40" t="n">
        <x:v>0</x:v>
      </x:c>
      <x:c r="AE40" t="n">
        <x:v>0</x:v>
      </x:c>
      <x:c r="AF40" t="n">
        <x:v>0</x:v>
      </x:c>
      <x:c r="AG40" t="n">
        <x:v>0</x:v>
      </x:c>
      <x:c r="AH40" t="n">
        <x:v>0</x:v>
      </x:c>
      <x:c r="AI40" t="n">
        <x:v>0</x:v>
      </x:c>
      <x:c r="AJ40" t="n">
        <x:v>0</x:v>
      </x:c>
      <x:c r="AK40" t="n">
        <x:v>0</x:v>
      </x:c>
      <x:c r="AL40" t="n">
        <x:v>0</x:v>
      </x:c>
      <x:c r="AM40" t="n">
        <x:v>0</x:v>
      </x:c>
      <x:c r="AN40" t="n">
        <x:v>0</x:v>
      </x:c>
      <x:c r="AO40" t="n">
        <x:v>0</x:v>
      </x:c>
      <x:c r="AP40" t="n">
        <x:v>0</x:v>
      </x:c>
      <x:c r="AQ40" t="n">
        <x:v>0</x:v>
      </x:c>
      <x:c r="AR40" t="n">
        <x:v>0</x:v>
      </x:c>
      <x:c r="AS40" t="n">
        <x:v>0</x:v>
      </x:c>
      <x:c r="AT40" t="n">
        <x:v>0</x:v>
      </x:c>
      <x:c r="AU40" t="n">
        <x:v>0</x:v>
      </x:c>
      <x:c r="AV40" t="n">
        <x:v>0</x:v>
      </x:c>
      <x:c r="AW40" t="n">
        <x:v>0</x:v>
      </x:c>
      <x:c r="AX40" t="n">
        <x:v>0</x:v>
      </x:c>
      <x:c r="AY40" t="n">
        <x:v>0</x:v>
      </x:c>
      <x:c r="AZ40" t="n">
        <x:v>0</x:v>
      </x:c>
      <x:c r="BA40" t="n">
        <x:v>0</x:v>
      </x:c>
      <x:c r="BB40" t="n">
        <x:v>0</x:v>
      </x:c>
      <x:c r="BC40" t="n">
        <x:v>0</x:v>
      </x:c>
      <x:c r="BD40" t="n">
        <x:v>0</x:v>
      </x:c>
      <x:c r="BE40" t="n">
        <x:v>0</x:v>
      </x:c>
      <x:c r="BF40" t="n">
        <x:v>0</x:v>
      </x:c>
      <x:c r="BG40" t="n">
        <x:v>0</x:v>
      </x:c>
      <x:c r="BH40" t="n">
        <x:v>0</x:v>
      </x:c>
      <x:c r="BI40" t="n">
        <x:v>0</x:v>
      </x:c>
      <x:c r="BJ40" t="n">
        <x:v>0</x:v>
      </x:c>
      <x:c r="BK40" t="n">
        <x:v>0</x:v>
      </x:c>
      <x:c r="BL40" t="n">
        <x:v>0</x:v>
      </x:c>
      <x:c r="BM40" t="n">
        <x:v>0</x:v>
      </x:c>
      <x:c r="BN40" t="n">
        <x:v>0</x:v>
      </x:c>
      <x:c r="BO40" t="n">
        <x:v>0</x:v>
      </x:c>
      <x:c r="BP40" t="n">
        <x:v>0</x:v>
      </x:c>
      <x:c r="BQ40" t="n">
        <x:v>0</x:v>
      </x:c>
      <x:c r="BR40" t="n">
        <x:v>0</x:v>
      </x:c>
      <x:c r="BS40" t="n">
        <x:v>0</x:v>
      </x:c>
      <x:c r="BT40" t="n">
        <x:v>0</x:v>
      </x:c>
      <x:c r="BU40" t="n">
        <x:v>0</x:v>
      </x:c>
      <x:c r="BV40" t="n">
        <x:v>0</x:v>
      </x:c>
      <x:c r="BW40" t="n">
        <x:v>0</x:v>
      </x:c>
      <x:c r="BX40" t="n">
        <x:v>0</x:v>
      </x:c>
      <x:c r="BY40" t="n">
        <x:v>0</x:v>
      </x:c>
      <x:c r="BZ40" t="n">
        <x:v>0</x:v>
      </x:c>
      <x:c r="CA40" t="n">
        <x:v>0</x:v>
      </x:c>
      <x:c r="CB40" t="n">
        <x:v>0</x:v>
      </x:c>
      <x:c r="CC40" t="n">
        <x:v>0</x:v>
      </x:c>
      <x:c r="CD40" t="n">
        <x:v>0</x:v>
      </x:c>
      <x:c r="CE40" t="n">
        <x:v>0</x:v>
      </x:c>
      <x:c r="CF40" t="n">
        <x:v>0</x:v>
      </x:c>
      <x:c r="CG40" t="n">
        <x:v>0</x:v>
      </x:c>
      <x:c r="CH40" t="n">
        <x:v>0</x:v>
      </x:c>
    </x:row>
    <x:row r="41">
      <x:c r="A41" t="n">
        <x:v>577707</x:v>
      </x:c>
      <x:c r="B41" t="str">
        <x:v>Joker♦️Poker</x:v>
      </x:c>
      <x:c r="C41" t="n">
        <x:v>901151</x:v>
      </x:c>
      <x:c r="D41" t="str">
        <x:v>Agent</x:v>
      </x:c>
      <x:c r="E41" t="str">
        <x:v>PlayerD50C40</x:v>
      </x:c>
      <x:c r="F41"/>
      <x:c r="G41"/>
      <x:c r="H41"/>
      <x:c r="I41"/>
      <x:c r="J41" t="n">
        <x:v>0</x:v>
      </x:c>
      <x:c r="K41" t="n">
        <x:v>0</x:v>
      </x:c>
      <x:c r="L41" t="n">
        <x:v>0</x:v>
      </x:c>
      <x:c r="M41" t="n">
        <x:v>0</x:v>
      </x:c>
      <x:c r="N41" t="n">
        <x:v>0</x:v>
      </x:c>
      <x:c r="O41" t="n">
        <x:v>0</x:v>
      </x:c>
      <x:c r="P41" t="n">
        <x:v>0</x:v>
      </x:c>
      <x:c r="Q41" t="n">
        <x:v>0</x:v>
      </x:c>
      <x:c r="R41" t="n">
        <x:v>0</x:v>
      </x:c>
      <x:c r="S41" t="n">
        <x:v>0</x:v>
      </x:c>
      <x:c r="T41" t="n">
        <x:v>0</x:v>
      </x:c>
      <x:c r="U41" t="n">
        <x:v>0</x:v>
      </x:c>
      <x:c r="V41" t="n">
        <x:v>0</x:v>
      </x:c>
      <x:c r="W41" t="n">
        <x:v>0</x:v>
      </x:c>
      <x:c r="X41" t="n">
        <x:v>0</x:v>
      </x:c>
      <x:c r="Y41" t="n">
        <x:v>0</x:v>
      </x:c>
      <x:c r="Z41" t="n">
        <x:v>0</x:v>
      </x:c>
      <x:c r="AA41" t="n">
        <x:v>0</x:v>
      </x:c>
      <x:c r="AB41" t="n">
        <x:v>0</x:v>
      </x:c>
      <x:c r="AC41" t="n">
        <x:v>0</x:v>
      </x:c>
      <x:c r="AD41" t="n">
        <x:v>0</x:v>
      </x:c>
      <x:c r="AE41" t="n">
        <x:v>0</x:v>
      </x:c>
      <x:c r="AF41" t="n">
        <x:v>0</x:v>
      </x:c>
      <x:c r="AG41" t="n">
        <x:v>0</x:v>
      </x:c>
      <x:c r="AH41" t="n">
        <x:v>0</x:v>
      </x:c>
      <x:c r="AI41" t="n">
        <x:v>0</x:v>
      </x:c>
      <x:c r="AJ41" t="n">
        <x:v>0</x:v>
      </x:c>
      <x:c r="AK41" t="n">
        <x:v>0</x:v>
      </x:c>
      <x:c r="AL41" t="n">
        <x:v>0</x:v>
      </x:c>
      <x:c r="AM41" t="n">
        <x:v>0</x:v>
      </x:c>
      <x:c r="AN41" t="n">
        <x:v>0</x:v>
      </x:c>
      <x:c r="AO41" t="n">
        <x:v>0</x:v>
      </x:c>
      <x:c r="AP41" t="n">
        <x:v>0</x:v>
      </x:c>
      <x:c r="AQ41" t="n">
        <x:v>0</x:v>
      </x:c>
      <x:c r="AR41" t="n">
        <x:v>0</x:v>
      </x:c>
      <x:c r="AS41" t="n">
        <x:v>0</x:v>
      </x:c>
      <x:c r="AT41" t="n">
        <x:v>0</x:v>
      </x:c>
      <x:c r="AU41" t="n">
        <x:v>0</x:v>
      </x:c>
      <x:c r="AV41" t="n">
        <x:v>0</x:v>
      </x:c>
      <x:c r="AW41" t="n">
        <x:v>0</x:v>
      </x:c>
      <x:c r="AX41" t="n">
        <x:v>0</x:v>
      </x:c>
      <x:c r="AY41" t="n">
        <x:v>0</x:v>
      </x:c>
      <x:c r="AZ41" t="n">
        <x:v>0</x:v>
      </x:c>
      <x:c r="BA41" t="n">
        <x:v>0</x:v>
      </x:c>
      <x:c r="BB41" t="n">
        <x:v>0</x:v>
      </x:c>
      <x:c r="BC41" t="n">
        <x:v>0</x:v>
      </x:c>
      <x:c r="BD41" t="n">
        <x:v>0</x:v>
      </x:c>
      <x:c r="BE41" t="n">
        <x:v>0</x:v>
      </x:c>
      <x:c r="BF41" t="n">
        <x:v>0</x:v>
      </x:c>
      <x:c r="BG41" t="n">
        <x:v>0</x:v>
      </x:c>
      <x:c r="BH41" t="n">
        <x:v>0</x:v>
      </x:c>
      <x:c r="BI41" t="n">
        <x:v>0</x:v>
      </x:c>
      <x:c r="BJ41" t="n">
        <x:v>0</x:v>
      </x:c>
      <x:c r="BK41" t="n">
        <x:v>0</x:v>
      </x:c>
      <x:c r="BL41" t="n">
        <x:v>0</x:v>
      </x:c>
      <x:c r="BM41" t="n">
        <x:v>0</x:v>
      </x:c>
      <x:c r="BN41" t="n">
        <x:v>0</x:v>
      </x:c>
      <x:c r="BO41" t="n">
        <x:v>0</x:v>
      </x:c>
      <x:c r="BP41" t="n">
        <x:v>0</x:v>
      </x:c>
      <x:c r="BQ41" t="n">
        <x:v>0</x:v>
      </x:c>
      <x:c r="BR41" t="n">
        <x:v>0</x:v>
      </x:c>
      <x:c r="BS41" t="n">
        <x:v>0</x:v>
      </x:c>
      <x:c r="BT41" t="n">
        <x:v>0</x:v>
      </x:c>
      <x:c r="BU41" t="n">
        <x:v>0</x:v>
      </x:c>
      <x:c r="BV41" t="n">
        <x:v>0</x:v>
      </x:c>
      <x:c r="BW41" t="n">
        <x:v>0</x:v>
      </x:c>
      <x:c r="BX41" t="n">
        <x:v>0</x:v>
      </x:c>
      <x:c r="BY41" t="n">
        <x:v>0</x:v>
      </x:c>
      <x:c r="BZ41" t="n">
        <x:v>0</x:v>
      </x:c>
      <x:c r="CA41" t="n">
        <x:v>0</x:v>
      </x:c>
      <x:c r="CB41" t="n">
        <x:v>0</x:v>
      </x:c>
      <x:c r="CC41" t="n">
        <x:v>0</x:v>
      </x:c>
      <x:c r="CD41" t="n">
        <x:v>0</x:v>
      </x:c>
      <x:c r="CE41" t="n">
        <x:v>0</x:v>
      </x:c>
      <x:c r="CF41" t="n">
        <x:v>0</x:v>
      </x:c>
      <x:c r="CG41" t="n">
        <x:v>0</x:v>
      </x:c>
      <x:c r="CH41" t="n">
        <x:v>0</x:v>
      </x:c>
    </x:row>
    <x:row r="42">
      <x:c r="A42" t="n">
        <x:v>577707</x:v>
      </x:c>
      <x:c r="B42" t="str">
        <x:v>Joker♦️Poker</x:v>
      </x:c>
      <x:c r="C42" t="n">
        <x:v>923310</x:v>
      </x:c>
      <x:c r="D42" t="str">
        <x:v>Agent</x:v>
      </x:c>
      <x:c r="E42" t="str">
        <x:v>21_21</x:v>
      </x:c>
      <x:c r="F42"/>
      <x:c r="G42"/>
      <x:c r="H42"/>
      <x:c r="I42"/>
      <x:c r="J42" t="n">
        <x:v>0</x:v>
      </x:c>
      <x:c r="K42" t="n">
        <x:v>0</x:v>
      </x:c>
      <x:c r="L42" t="n">
        <x:v>0</x:v>
      </x:c>
      <x:c r="M42" t="n">
        <x:v>0</x:v>
      </x:c>
      <x:c r="N42" t="n">
        <x:v>0</x:v>
      </x:c>
      <x:c r="O42" t="n">
        <x:v>0</x:v>
      </x:c>
      <x:c r="P42" t="n">
        <x:v>0</x:v>
      </x:c>
      <x:c r="Q42" t="n">
        <x:v>0</x:v>
      </x:c>
      <x:c r="R42" t="n">
        <x:v>0</x:v>
      </x:c>
      <x:c r="S42" t="n">
        <x:v>0</x:v>
      </x:c>
      <x:c r="T42" t="n">
        <x:v>0</x:v>
      </x:c>
      <x:c r="U42" t="n">
        <x:v>0</x:v>
      </x:c>
      <x:c r="V42" t="n">
        <x:v>0</x:v>
      </x:c>
      <x:c r="W42" t="n">
        <x:v>0</x:v>
      </x:c>
      <x:c r="X42" t="n">
        <x:v>0</x:v>
      </x:c>
      <x:c r="Y42" t="n">
        <x:v>0</x:v>
      </x:c>
      <x:c r="Z42" t="n">
        <x:v>0</x:v>
      </x:c>
      <x:c r="AA42" t="n">
        <x:v>0</x:v>
      </x:c>
      <x:c r="AB42" t="n">
        <x:v>0</x:v>
      </x:c>
      <x:c r="AC42" t="n">
        <x:v>0</x:v>
      </x:c>
      <x:c r="AD42" t="n">
        <x:v>0</x:v>
      </x:c>
      <x:c r="AE42" t="n">
        <x:v>0</x:v>
      </x:c>
      <x:c r="AF42" t="n">
        <x:v>0</x:v>
      </x:c>
      <x:c r="AG42" t="n">
        <x:v>0</x:v>
      </x:c>
      <x:c r="AH42" t="n">
        <x:v>0</x:v>
      </x:c>
      <x:c r="AI42" t="n">
        <x:v>0</x:v>
      </x:c>
      <x:c r="AJ42" t="n">
        <x:v>0</x:v>
      </x:c>
      <x:c r="AK42" t="n">
        <x:v>0</x:v>
      </x:c>
      <x:c r="AL42" t="n">
        <x:v>0</x:v>
      </x:c>
      <x:c r="AM42" t="n">
        <x:v>0</x:v>
      </x:c>
      <x:c r="AN42" t="n">
        <x:v>0</x:v>
      </x:c>
      <x:c r="AO42" t="n">
        <x:v>0</x:v>
      </x:c>
      <x:c r="AP42" t="n">
        <x:v>0</x:v>
      </x:c>
      <x:c r="AQ42" t="n">
        <x:v>0</x:v>
      </x:c>
      <x:c r="AR42" t="n">
        <x:v>0</x:v>
      </x:c>
      <x:c r="AS42" t="n">
        <x:v>0</x:v>
      </x:c>
      <x:c r="AT42" t="n">
        <x:v>0</x:v>
      </x:c>
      <x:c r="AU42" t="n">
        <x:v>0</x:v>
      </x:c>
      <x:c r="AV42" t="n">
        <x:v>0</x:v>
      </x:c>
      <x:c r="AW42" t="n">
        <x:v>0</x:v>
      </x:c>
      <x:c r="AX42" t="n">
        <x:v>0</x:v>
      </x:c>
      <x:c r="AY42" t="n">
        <x:v>0</x:v>
      </x:c>
      <x:c r="AZ42" t="n">
        <x:v>0</x:v>
      </x:c>
      <x:c r="BA42" t="n">
        <x:v>0</x:v>
      </x:c>
      <x:c r="BB42" t="n">
        <x:v>0</x:v>
      </x:c>
      <x:c r="BC42" t="n">
        <x:v>0</x:v>
      </x:c>
      <x:c r="BD42" t="n">
        <x:v>0</x:v>
      </x:c>
      <x:c r="BE42" t="n">
        <x:v>0</x:v>
      </x:c>
      <x:c r="BF42" t="n">
        <x:v>0</x:v>
      </x:c>
      <x:c r="BG42" t="n">
        <x:v>0</x:v>
      </x:c>
      <x:c r="BH42" t="n">
        <x:v>0</x:v>
      </x:c>
      <x:c r="BI42" t="n">
        <x:v>0</x:v>
      </x:c>
      <x:c r="BJ42" t="n">
        <x:v>0</x:v>
      </x:c>
      <x:c r="BK42" t="n">
        <x:v>0</x:v>
      </x:c>
      <x:c r="BL42" t="n">
        <x:v>0</x:v>
      </x:c>
      <x:c r="BM42" t="n">
        <x:v>0</x:v>
      </x:c>
      <x:c r="BN42" t="n">
        <x:v>0</x:v>
      </x:c>
      <x:c r="BO42" t="n">
        <x:v>0</x:v>
      </x:c>
      <x:c r="BP42" t="n">
        <x:v>0</x:v>
      </x:c>
      <x:c r="BQ42" t="n">
        <x:v>0</x:v>
      </x:c>
      <x:c r="BR42" t="n">
        <x:v>0</x:v>
      </x:c>
      <x:c r="BS42" t="n">
        <x:v>0</x:v>
      </x:c>
      <x:c r="BT42" t="n">
        <x:v>0</x:v>
      </x:c>
      <x:c r="BU42" t="n">
        <x:v>0</x:v>
      </x:c>
      <x:c r="BV42" t="n">
        <x:v>0</x:v>
      </x:c>
      <x:c r="BW42" t="n">
        <x:v>0</x:v>
      </x:c>
      <x:c r="BX42" t="n">
        <x:v>0</x:v>
      </x:c>
      <x:c r="BY42" t="n">
        <x:v>0</x:v>
      </x:c>
      <x:c r="BZ42" t="n">
        <x:v>0</x:v>
      </x:c>
      <x:c r="CA42" t="n">
        <x:v>0</x:v>
      </x:c>
      <x:c r="CB42" t="n">
        <x:v>0</x:v>
      </x:c>
      <x:c r="CC42" t="n">
        <x:v>0</x:v>
      </x:c>
      <x:c r="CD42" t="n">
        <x:v>0</x:v>
      </x:c>
      <x:c r="CE42" t="n">
        <x:v>0</x:v>
      </x:c>
      <x:c r="CF42" t="n">
        <x:v>0</x:v>
      </x:c>
      <x:c r="CG42" t="n">
        <x:v>0</x:v>
      </x:c>
      <x:c r="CH42" t="n">
        <x:v>0</x:v>
      </x:c>
    </x:row>
    <x:row r="43">
      <x:c r="A43" t="n">
        <x:v>577707</x:v>
      </x:c>
      <x:c r="B43" t="str">
        <x:v>Joker♦️Poker</x:v>
      </x:c>
      <x:c r="C43" t="n">
        <x:v>939351</x:v>
      </x:c>
      <x:c r="D43" t="str">
        <x:v>Agent</x:v>
      </x:c>
      <x:c r="E43" t="str">
        <x:v>♠️BESSON♠️</x:v>
      </x:c>
      <x:c r="F43"/>
      <x:c r="G43"/>
      <x:c r="H43"/>
      <x:c r="I43"/>
      <x:c r="J43" t="n">
        <x:v>0</x:v>
      </x:c>
      <x:c r="K43" t="n">
        <x:v>0</x:v>
      </x:c>
      <x:c r="L43" t="n">
        <x:v>0</x:v>
      </x:c>
      <x:c r="M43" t="n">
        <x:v>0</x:v>
      </x:c>
      <x:c r="N43" t="n">
        <x:v>0</x:v>
      </x:c>
      <x:c r="O43" t="n">
        <x:v>0</x:v>
      </x:c>
      <x:c r="P43" t="n">
        <x:v>0</x:v>
      </x:c>
      <x:c r="Q43" t="n">
        <x:v>0</x:v>
      </x:c>
      <x:c r="R43" t="n">
        <x:v>0</x:v>
      </x:c>
      <x:c r="S43" t="n">
        <x:v>0</x:v>
      </x:c>
      <x:c r="T43" t="n">
        <x:v>0</x:v>
      </x:c>
      <x:c r="U43" t="n">
        <x:v>0</x:v>
      </x:c>
      <x:c r="V43" t="n">
        <x:v>0</x:v>
      </x:c>
      <x:c r="W43" t="n">
        <x:v>0</x:v>
      </x:c>
      <x:c r="X43" t="n">
        <x:v>0</x:v>
      </x:c>
      <x:c r="Y43" t="n">
        <x:v>0</x:v>
      </x:c>
      <x:c r="Z43" t="n">
        <x:v>0</x:v>
      </x:c>
      <x:c r="AA43" t="n">
        <x:v>0</x:v>
      </x:c>
      <x:c r="AB43" t="n">
        <x:v>0</x:v>
      </x:c>
      <x:c r="AC43" t="n">
        <x:v>0</x:v>
      </x:c>
      <x:c r="AD43" t="n">
        <x:v>0</x:v>
      </x:c>
      <x:c r="AE43" t="n">
        <x:v>0</x:v>
      </x:c>
      <x:c r="AF43" t="n">
        <x:v>0</x:v>
      </x:c>
      <x:c r="AG43" t="n">
        <x:v>0</x:v>
      </x:c>
      <x:c r="AH43" t="n">
        <x:v>0</x:v>
      </x:c>
      <x:c r="AI43" t="n">
        <x:v>0</x:v>
      </x:c>
      <x:c r="AJ43" t="n">
        <x:v>0</x:v>
      </x:c>
      <x:c r="AK43" t="n">
        <x:v>0</x:v>
      </x:c>
      <x:c r="AL43" t="n">
        <x:v>0</x:v>
      </x:c>
      <x:c r="AM43" t="n">
        <x:v>0</x:v>
      </x:c>
      <x:c r="AN43" t="n">
        <x:v>0</x:v>
      </x:c>
      <x:c r="AO43" t="n">
        <x:v>0</x:v>
      </x:c>
      <x:c r="AP43" t="n">
        <x:v>0</x:v>
      </x:c>
      <x:c r="AQ43" t="n">
        <x:v>0</x:v>
      </x:c>
      <x:c r="AR43" t="n">
        <x:v>0</x:v>
      </x:c>
      <x:c r="AS43" t="n">
        <x:v>0</x:v>
      </x:c>
      <x:c r="AT43" t="n">
        <x:v>0</x:v>
      </x:c>
      <x:c r="AU43" t="n">
        <x:v>0</x:v>
      </x:c>
      <x:c r="AV43" t="n">
        <x:v>0</x:v>
      </x:c>
      <x:c r="AW43" t="n">
        <x:v>0</x:v>
      </x:c>
      <x:c r="AX43" t="n">
        <x:v>0</x:v>
      </x:c>
      <x:c r="AY43" t="n">
        <x:v>0</x:v>
      </x:c>
      <x:c r="AZ43" t="n">
        <x:v>0</x:v>
      </x:c>
      <x:c r="BA43" t="n">
        <x:v>0</x:v>
      </x:c>
      <x:c r="BB43" t="n">
        <x:v>0</x:v>
      </x:c>
      <x:c r="BC43" t="n">
        <x:v>0</x:v>
      </x:c>
      <x:c r="BD43" t="n">
        <x:v>0</x:v>
      </x:c>
      <x:c r="BE43" t="n">
        <x:v>0</x:v>
      </x:c>
      <x:c r="BF43" t="n">
        <x:v>0</x:v>
      </x:c>
      <x:c r="BG43" t="n">
        <x:v>0</x:v>
      </x:c>
      <x:c r="BH43" t="n">
        <x:v>0</x:v>
      </x:c>
      <x:c r="BI43" t="n">
        <x:v>0</x:v>
      </x:c>
      <x:c r="BJ43" t="n">
        <x:v>0</x:v>
      </x:c>
      <x:c r="BK43" t="n">
        <x:v>0</x:v>
      </x:c>
      <x:c r="BL43" t="n">
        <x:v>0</x:v>
      </x:c>
      <x:c r="BM43" t="n">
        <x:v>0</x:v>
      </x:c>
      <x:c r="BN43" t="n">
        <x:v>0</x:v>
      </x:c>
      <x:c r="BO43" t="n">
        <x:v>0</x:v>
      </x:c>
      <x:c r="BP43" t="n">
        <x:v>0</x:v>
      </x:c>
      <x:c r="BQ43" t="n">
        <x:v>0</x:v>
      </x:c>
      <x:c r="BR43" t="n">
        <x:v>0</x:v>
      </x:c>
      <x:c r="BS43" t="n">
        <x:v>0</x:v>
      </x:c>
      <x:c r="BT43" t="n">
        <x:v>0</x:v>
      </x:c>
      <x:c r="BU43" t="n">
        <x:v>0</x:v>
      </x:c>
      <x:c r="BV43" t="n">
        <x:v>0</x:v>
      </x:c>
      <x:c r="BW43" t="n">
        <x:v>0</x:v>
      </x:c>
      <x:c r="BX43" t="n">
        <x:v>0</x:v>
      </x:c>
      <x:c r="BY43" t="n">
        <x:v>0</x:v>
      </x:c>
      <x:c r="BZ43" t="n">
        <x:v>0</x:v>
      </x:c>
      <x:c r="CA43" t="n">
        <x:v>0</x:v>
      </x:c>
      <x:c r="CB43" t="n">
        <x:v>0</x:v>
      </x:c>
      <x:c r="CC43" t="n">
        <x:v>0</x:v>
      </x:c>
      <x:c r="CD43" t="n">
        <x:v>0</x:v>
      </x:c>
      <x:c r="CE43" t="n">
        <x:v>0</x:v>
      </x:c>
      <x:c r="CF43" t="n">
        <x:v>0</x:v>
      </x:c>
      <x:c r="CG43" t="n">
        <x:v>0</x:v>
      </x:c>
      <x:c r="CH43" t="n">
        <x:v>0</x:v>
      </x:c>
    </x:row>
    <x:row r="44">
      <x:c r="A44" t="n">
        <x:v>577707</x:v>
      </x:c>
      <x:c r="B44" t="str">
        <x:v>Joker♦️Poker</x:v>
      </x:c>
      <x:c r="C44" t="n">
        <x:v>954474</x:v>
      </x:c>
      <x:c r="D44" t="str">
        <x:v>Agent</x:v>
      </x:c>
      <x:c r="E44" t="str">
        <x:v>Komandir</x:v>
      </x:c>
      <x:c r="F44"/>
      <x:c r="G44"/>
      <x:c r="H44"/>
      <x:c r="I44"/>
      <x:c r="J44" t="n">
        <x:v>0</x:v>
      </x:c>
      <x:c r="K44" t="n">
        <x:v>0</x:v>
      </x:c>
      <x:c r="L44" t="n">
        <x:v>0</x:v>
      </x:c>
      <x:c r="M44" t="n">
        <x:v>0</x:v>
      </x:c>
      <x:c r="N44" t="n">
        <x:v>0</x:v>
      </x:c>
      <x:c r="O44" t="n">
        <x:v>0</x:v>
      </x:c>
      <x:c r="P44" t="n">
        <x:v>0</x:v>
      </x:c>
      <x:c r="Q44" t="n">
        <x:v>0</x:v>
      </x:c>
      <x:c r="R44" t="n">
        <x:v>0</x:v>
      </x:c>
      <x:c r="S44" t="n">
        <x:v>0</x:v>
      </x:c>
      <x:c r="T44" t="n">
        <x:v>0</x:v>
      </x:c>
      <x:c r="U44" t="n">
        <x:v>0</x:v>
      </x:c>
      <x:c r="V44" t="n">
        <x:v>0</x:v>
      </x:c>
      <x:c r="W44" t="n">
        <x:v>0</x:v>
      </x:c>
      <x:c r="X44" t="n">
        <x:v>0</x:v>
      </x:c>
      <x:c r="Y44" t="n">
        <x:v>0</x:v>
      </x:c>
      <x:c r="Z44" t="n">
        <x:v>0</x:v>
      </x:c>
      <x:c r="AA44" t="n">
        <x:v>0</x:v>
      </x:c>
      <x:c r="AB44" t="n">
        <x:v>0</x:v>
      </x:c>
      <x:c r="AC44" t="n">
        <x:v>0</x:v>
      </x:c>
      <x:c r="AD44" t="n">
        <x:v>0</x:v>
      </x:c>
      <x:c r="AE44" t="n">
        <x:v>0</x:v>
      </x:c>
      <x:c r="AF44" t="n">
        <x:v>0</x:v>
      </x:c>
      <x:c r="AG44" t="n">
        <x:v>0</x:v>
      </x:c>
      <x:c r="AH44" t="n">
        <x:v>0</x:v>
      </x:c>
      <x:c r="AI44" t="n">
        <x:v>0</x:v>
      </x:c>
      <x:c r="AJ44" t="n">
        <x:v>0</x:v>
      </x:c>
      <x:c r="AK44" t="n">
        <x:v>0</x:v>
      </x:c>
      <x:c r="AL44" t="n">
        <x:v>0</x:v>
      </x:c>
      <x:c r="AM44" t="n">
        <x:v>0</x:v>
      </x:c>
      <x:c r="AN44" t="n">
        <x:v>0</x:v>
      </x:c>
      <x:c r="AO44" t="n">
        <x:v>0</x:v>
      </x:c>
      <x:c r="AP44" t="n">
        <x:v>0</x:v>
      </x:c>
      <x:c r="AQ44" t="n">
        <x:v>0</x:v>
      </x:c>
      <x:c r="AR44" t="n">
        <x:v>0</x:v>
      </x:c>
      <x:c r="AS44" t="n">
        <x:v>0</x:v>
      </x:c>
      <x:c r="AT44" t="n">
        <x:v>0</x:v>
      </x:c>
      <x:c r="AU44" t="n">
        <x:v>0</x:v>
      </x:c>
      <x:c r="AV44" t="n">
        <x:v>0</x:v>
      </x:c>
      <x:c r="AW44" t="n">
        <x:v>0</x:v>
      </x:c>
      <x:c r="AX44" t="n">
        <x:v>0</x:v>
      </x:c>
      <x:c r="AY44" t="n">
        <x:v>0</x:v>
      </x:c>
      <x:c r="AZ44" t="n">
        <x:v>0</x:v>
      </x:c>
      <x:c r="BA44" t="n">
        <x:v>0</x:v>
      </x:c>
      <x:c r="BB44" t="n">
        <x:v>0</x:v>
      </x:c>
      <x:c r="BC44" t="n">
        <x:v>0</x:v>
      </x:c>
      <x:c r="BD44" t="n">
        <x:v>0</x:v>
      </x:c>
      <x:c r="BE44" t="n">
        <x:v>0</x:v>
      </x:c>
      <x:c r="BF44" t="n">
        <x:v>0</x:v>
      </x:c>
      <x:c r="BG44" t="n">
        <x:v>0</x:v>
      </x:c>
      <x:c r="BH44" t="n">
        <x:v>0</x:v>
      </x:c>
      <x:c r="BI44" t="n">
        <x:v>0</x:v>
      </x:c>
      <x:c r="BJ44" t="n">
        <x:v>0</x:v>
      </x:c>
      <x:c r="BK44" t="n">
        <x:v>0</x:v>
      </x:c>
      <x:c r="BL44" t="n">
        <x:v>0</x:v>
      </x:c>
      <x:c r="BM44" t="n">
        <x:v>0</x:v>
      </x:c>
      <x:c r="BN44" t="n">
        <x:v>0</x:v>
      </x:c>
      <x:c r="BO44" t="n">
        <x:v>0</x:v>
      </x:c>
      <x:c r="BP44" t="n">
        <x:v>0</x:v>
      </x:c>
      <x:c r="BQ44" t="n">
        <x:v>0</x:v>
      </x:c>
      <x:c r="BR44" t="n">
        <x:v>0</x:v>
      </x:c>
      <x:c r="BS44" t="n">
        <x:v>0</x:v>
      </x:c>
      <x:c r="BT44" t="n">
        <x:v>0</x:v>
      </x:c>
      <x:c r="BU44" t="n">
        <x:v>0</x:v>
      </x:c>
      <x:c r="BV44" t="n">
        <x:v>0</x:v>
      </x:c>
      <x:c r="BW44" t="n">
        <x:v>0</x:v>
      </x:c>
      <x:c r="BX44" t="n">
        <x:v>0</x:v>
      </x:c>
      <x:c r="BY44" t="n">
        <x:v>0</x:v>
      </x:c>
      <x:c r="BZ44" t="n">
        <x:v>0</x:v>
      </x:c>
      <x:c r="CA44" t="n">
        <x:v>0</x:v>
      </x:c>
      <x:c r="CB44" t="n">
        <x:v>0</x:v>
      </x:c>
      <x:c r="CC44" t="n">
        <x:v>0</x:v>
      </x:c>
      <x:c r="CD44" t="n">
        <x:v>0</x:v>
      </x:c>
      <x:c r="CE44" t="n">
        <x:v>0</x:v>
      </x:c>
      <x:c r="CF44" t="n">
        <x:v>0</x:v>
      </x:c>
      <x:c r="CG44" t="n">
        <x:v>0</x:v>
      </x:c>
      <x:c r="CH44" t="n">
        <x:v>0</x:v>
      </x:c>
    </x:row>
    <x:row r="45">
      <x:c r="A45" t="n">
        <x:v>577707</x:v>
      </x:c>
      <x:c r="B45" t="str">
        <x:v>Joker♦️Poker</x:v>
      </x:c>
      <x:c r="C45" t="n">
        <x:v>972095</x:v>
      </x:c>
      <x:c r="D45" t="str">
        <x:v>Agent</x:v>
      </x:c>
      <x:c r="E45" t="str">
        <x:v>КуропаткА</x:v>
      </x:c>
      <x:c r="F45"/>
      <x:c r="G45"/>
      <x:c r="H45"/>
      <x:c r="I45"/>
      <x:c r="J45" t="n">
        <x:v>0</x:v>
      </x:c>
      <x:c r="K45" t="n">
        <x:v>0</x:v>
      </x:c>
      <x:c r="L45" t="n">
        <x:v>0</x:v>
      </x:c>
      <x:c r="M45" t="n">
        <x:v>0</x:v>
      </x:c>
      <x:c r="N45" t="n">
        <x:v>0</x:v>
      </x:c>
      <x:c r="O45" t="n">
        <x:v>0</x:v>
      </x:c>
      <x:c r="P45" t="n">
        <x:v>0</x:v>
      </x:c>
      <x:c r="Q45" t="n">
        <x:v>0</x:v>
      </x:c>
      <x:c r="R45" t="n">
        <x:v>0</x:v>
      </x:c>
      <x:c r="S45" t="n">
        <x:v>0</x:v>
      </x:c>
      <x:c r="T45" t="n">
        <x:v>0</x:v>
      </x:c>
      <x:c r="U45" t="n">
        <x:v>0</x:v>
      </x:c>
      <x:c r="V45" t="n">
        <x:v>0</x:v>
      </x:c>
      <x:c r="W45" t="n">
        <x:v>0</x:v>
      </x:c>
      <x:c r="X45" t="n">
        <x:v>0</x:v>
      </x:c>
      <x:c r="Y45" t="n">
        <x:v>0</x:v>
      </x:c>
      <x:c r="Z45" t="n">
        <x:v>0</x:v>
      </x:c>
      <x:c r="AA45" t="n">
        <x:v>0</x:v>
      </x:c>
      <x:c r="AB45" t="n">
        <x:v>0</x:v>
      </x:c>
      <x:c r="AC45" t="n">
        <x:v>0</x:v>
      </x:c>
      <x:c r="AD45" t="n">
        <x:v>0</x:v>
      </x:c>
      <x:c r="AE45" t="n">
        <x:v>0</x:v>
      </x:c>
      <x:c r="AF45" t="n">
        <x:v>0</x:v>
      </x:c>
      <x:c r="AG45" t="n">
        <x:v>0</x:v>
      </x:c>
      <x:c r="AH45" t="n">
        <x:v>0</x:v>
      </x:c>
      <x:c r="AI45" t="n">
        <x:v>0</x:v>
      </x:c>
      <x:c r="AJ45" t="n">
        <x:v>0</x:v>
      </x:c>
      <x:c r="AK45" t="n">
        <x:v>0</x:v>
      </x:c>
      <x:c r="AL45" t="n">
        <x:v>0</x:v>
      </x:c>
      <x:c r="AM45" t="n">
        <x:v>0</x:v>
      </x:c>
      <x:c r="AN45" t="n">
        <x:v>0</x:v>
      </x:c>
      <x:c r="AO45" t="n">
        <x:v>0</x:v>
      </x:c>
      <x:c r="AP45" t="n">
        <x:v>0</x:v>
      </x:c>
      <x:c r="AQ45" t="n">
        <x:v>0</x:v>
      </x:c>
      <x:c r="AR45" t="n">
        <x:v>0</x:v>
      </x:c>
      <x:c r="AS45" t="n">
        <x:v>0</x:v>
      </x:c>
      <x:c r="AT45" t="n">
        <x:v>0</x:v>
      </x:c>
      <x:c r="AU45" t="n">
        <x:v>0</x:v>
      </x:c>
      <x:c r="AV45" t="n">
        <x:v>0</x:v>
      </x:c>
      <x:c r="AW45" t="n">
        <x:v>0</x:v>
      </x:c>
      <x:c r="AX45" t="n">
        <x:v>0</x:v>
      </x:c>
      <x:c r="AY45" t="n">
        <x:v>0</x:v>
      </x:c>
      <x:c r="AZ45" t="n">
        <x:v>0</x:v>
      </x:c>
      <x:c r="BA45" t="n">
        <x:v>0</x:v>
      </x:c>
      <x:c r="BB45" t="n">
        <x:v>0</x:v>
      </x:c>
      <x:c r="BC45" t="n">
        <x:v>0</x:v>
      </x:c>
      <x:c r="BD45" t="n">
        <x:v>0</x:v>
      </x:c>
      <x:c r="BE45" t="n">
        <x:v>0</x:v>
      </x:c>
      <x:c r="BF45" t="n">
        <x:v>0</x:v>
      </x:c>
      <x:c r="BG45" t="n">
        <x:v>0</x:v>
      </x:c>
      <x:c r="BH45" t="n">
        <x:v>0</x:v>
      </x:c>
      <x:c r="BI45" t="n">
        <x:v>0</x:v>
      </x:c>
      <x:c r="BJ45" t="n">
        <x:v>0</x:v>
      </x:c>
      <x:c r="BK45" t="n">
        <x:v>0</x:v>
      </x:c>
      <x:c r="BL45" t="n">
        <x:v>0</x:v>
      </x:c>
      <x:c r="BM45" t="n">
        <x:v>0</x:v>
      </x:c>
      <x:c r="BN45" t="n">
        <x:v>0</x:v>
      </x:c>
      <x:c r="BO45" t="n">
        <x:v>0</x:v>
      </x:c>
      <x:c r="BP45" t="n">
        <x:v>0</x:v>
      </x:c>
      <x:c r="BQ45" t="n">
        <x:v>0</x:v>
      </x:c>
      <x:c r="BR45" t="n">
        <x:v>0</x:v>
      </x:c>
      <x:c r="BS45" t="n">
        <x:v>0</x:v>
      </x:c>
      <x:c r="BT45" t="n">
        <x:v>0</x:v>
      </x:c>
      <x:c r="BU45" t="n">
        <x:v>0</x:v>
      </x:c>
      <x:c r="BV45" t="n">
        <x:v>0</x:v>
      </x:c>
      <x:c r="BW45" t="n">
        <x:v>0</x:v>
      </x:c>
      <x:c r="BX45" t="n">
        <x:v>0</x:v>
      </x:c>
      <x:c r="BY45" t="n">
        <x:v>0</x:v>
      </x:c>
      <x:c r="BZ45" t="n">
        <x:v>0</x:v>
      </x:c>
      <x:c r="CA45" t="n">
        <x:v>0</x:v>
      </x:c>
      <x:c r="CB45" t="n">
        <x:v>0</x:v>
      </x:c>
      <x:c r="CC45" t="n">
        <x:v>0</x:v>
      </x:c>
      <x:c r="CD45" t="n">
        <x:v>0</x:v>
      </x:c>
      <x:c r="CE45" t="n">
        <x:v>0</x:v>
      </x:c>
      <x:c r="CF45" t="n">
        <x:v>0</x:v>
      </x:c>
      <x:c r="CG45" t="n">
        <x:v>0</x:v>
      </x:c>
      <x:c r="CH45" t="n">
        <x:v>0</x:v>
      </x:c>
    </x:row>
    <x:row r="46">
      <x:c r="A46" t="n">
        <x:v>577707</x:v>
      </x:c>
      <x:c r="B46" t="str">
        <x:v>Joker♦️Poker</x:v>
      </x:c>
      <x:c r="C46" t="n">
        <x:v>973720</x:v>
      </x:c>
      <x:c r="D46" t="str">
        <x:v>Agent</x:v>
      </x:c>
      <x:c r="E46" t="str">
        <x:v>МРАЗЬ</x:v>
      </x:c>
      <x:c r="F46"/>
      <x:c r="G46"/>
      <x:c r="H46"/>
      <x:c r="I46"/>
      <x:c r="J46" t="n">
        <x:v>0</x:v>
      </x:c>
      <x:c r="K46" t="n">
        <x:v>0</x:v>
      </x:c>
      <x:c r="L46" t="n">
        <x:v>0</x:v>
      </x:c>
      <x:c r="M46" t="n">
        <x:v>0</x:v>
      </x:c>
      <x:c r="N46" t="n">
        <x:v>0</x:v>
      </x:c>
      <x:c r="O46" t="n">
        <x:v>0</x:v>
      </x:c>
      <x:c r="P46" t="n">
        <x:v>0</x:v>
      </x:c>
      <x:c r="Q46" t="n">
        <x:v>0</x:v>
      </x:c>
      <x:c r="R46" t="n">
        <x:v>0</x:v>
      </x:c>
      <x:c r="S46" t="n">
        <x:v>0</x:v>
      </x:c>
      <x:c r="T46" t="n">
        <x:v>0</x:v>
      </x:c>
      <x:c r="U46" t="n">
        <x:v>0</x:v>
      </x:c>
      <x:c r="V46" t="n">
        <x:v>0</x:v>
      </x:c>
      <x:c r="W46" t="n">
        <x:v>0</x:v>
      </x:c>
      <x:c r="X46" t="n">
        <x:v>0</x:v>
      </x:c>
      <x:c r="Y46" t="n">
        <x:v>0</x:v>
      </x:c>
      <x:c r="Z46" t="n">
        <x:v>0</x:v>
      </x:c>
      <x:c r="AA46" t="n">
        <x:v>0</x:v>
      </x:c>
      <x:c r="AB46" t="n">
        <x:v>0</x:v>
      </x:c>
      <x:c r="AC46" t="n">
        <x:v>0</x:v>
      </x:c>
      <x:c r="AD46" t="n">
        <x:v>0</x:v>
      </x:c>
      <x:c r="AE46" t="n">
        <x:v>0</x:v>
      </x:c>
      <x:c r="AF46" t="n">
        <x:v>0</x:v>
      </x:c>
      <x:c r="AG46" t="n">
        <x:v>0</x:v>
      </x:c>
      <x:c r="AH46" t="n">
        <x:v>0</x:v>
      </x:c>
      <x:c r="AI46" t="n">
        <x:v>0</x:v>
      </x:c>
      <x:c r="AJ46" t="n">
        <x:v>0</x:v>
      </x:c>
      <x:c r="AK46" t="n">
        <x:v>0</x:v>
      </x:c>
      <x:c r="AL46" t="n">
        <x:v>0</x:v>
      </x:c>
      <x:c r="AM46" t="n">
        <x:v>0</x:v>
      </x:c>
      <x:c r="AN46" t="n">
        <x:v>0</x:v>
      </x:c>
      <x:c r="AO46" t="n">
        <x:v>0</x:v>
      </x:c>
      <x:c r="AP46" t="n">
        <x:v>0</x:v>
      </x:c>
      <x:c r="AQ46" t="n">
        <x:v>0</x:v>
      </x:c>
      <x:c r="AR46" t="n">
        <x:v>0</x:v>
      </x:c>
      <x:c r="AS46" t="n">
        <x:v>0</x:v>
      </x:c>
      <x:c r="AT46" t="n">
        <x:v>0</x:v>
      </x:c>
      <x:c r="AU46" t="n">
        <x:v>0</x:v>
      </x:c>
      <x:c r="AV46" t="n">
        <x:v>0</x:v>
      </x:c>
      <x:c r="AW46" t="n">
        <x:v>0</x:v>
      </x:c>
      <x:c r="AX46" t="n">
        <x:v>0</x:v>
      </x:c>
      <x:c r="AY46" t="n">
        <x:v>0</x:v>
      </x:c>
      <x:c r="AZ46" t="n">
        <x:v>0</x:v>
      </x:c>
      <x:c r="BA46" t="n">
        <x:v>0</x:v>
      </x:c>
      <x:c r="BB46" t="n">
        <x:v>0</x:v>
      </x:c>
      <x:c r="BC46" t="n">
        <x:v>0</x:v>
      </x:c>
      <x:c r="BD46" t="n">
        <x:v>0</x:v>
      </x:c>
      <x:c r="BE46" t="n">
        <x:v>0</x:v>
      </x:c>
      <x:c r="BF46" t="n">
        <x:v>0</x:v>
      </x:c>
      <x:c r="BG46" t="n">
        <x:v>0</x:v>
      </x:c>
      <x:c r="BH46" t="n">
        <x:v>0</x:v>
      </x:c>
      <x:c r="BI46" t="n">
        <x:v>0</x:v>
      </x:c>
      <x:c r="BJ46" t="n">
        <x:v>0</x:v>
      </x:c>
      <x:c r="BK46" t="n">
        <x:v>0</x:v>
      </x:c>
      <x:c r="BL46" t="n">
        <x:v>0</x:v>
      </x:c>
      <x:c r="BM46" t="n">
        <x:v>0</x:v>
      </x:c>
      <x:c r="BN46" t="n">
        <x:v>0</x:v>
      </x:c>
      <x:c r="BO46" t="n">
        <x:v>0</x:v>
      </x:c>
      <x:c r="BP46" t="n">
        <x:v>0</x:v>
      </x:c>
      <x:c r="BQ46" t="n">
        <x:v>0</x:v>
      </x:c>
      <x:c r="BR46" t="n">
        <x:v>0</x:v>
      </x:c>
      <x:c r="BS46" t="n">
        <x:v>0</x:v>
      </x:c>
      <x:c r="BT46" t="n">
        <x:v>0</x:v>
      </x:c>
      <x:c r="BU46" t="n">
        <x:v>0</x:v>
      </x:c>
      <x:c r="BV46" t="n">
        <x:v>0</x:v>
      </x:c>
      <x:c r="BW46" t="n">
        <x:v>0</x:v>
      </x:c>
      <x:c r="BX46" t="n">
        <x:v>0</x:v>
      </x:c>
      <x:c r="BY46" t="n">
        <x:v>0</x:v>
      </x:c>
      <x:c r="BZ46" t="n">
        <x:v>0</x:v>
      </x:c>
      <x:c r="CA46" t="n">
        <x:v>0</x:v>
      </x:c>
      <x:c r="CB46" t="n">
        <x:v>0</x:v>
      </x:c>
      <x:c r="CC46" t="n">
        <x:v>0</x:v>
      </x:c>
      <x:c r="CD46" t="n">
        <x:v>0</x:v>
      </x:c>
      <x:c r="CE46" t="n">
        <x:v>0</x:v>
      </x:c>
      <x:c r="CF46" t="n">
        <x:v>0</x:v>
      </x:c>
      <x:c r="CG46" t="n">
        <x:v>0</x:v>
      </x:c>
      <x:c r="CH46" t="n">
        <x:v>0</x:v>
      </x:c>
    </x:row>
    <x:row r="47">
      <x:c r="A47" t="n">
        <x:v>577707</x:v>
      </x:c>
      <x:c r="B47" t="str">
        <x:v>Joker♦️Poker</x:v>
      </x:c>
      <x:c r="C47" t="n">
        <x:v>955518</x:v>
      </x:c>
      <x:c r="D47" t="str">
        <x:v>Agent</x:v>
      </x:c>
      <x:c r="E47" t="str">
        <x:v>kekw</x:v>
      </x:c>
      <x:c r="F47"/>
      <x:c r="G47"/>
      <x:c r="H47"/>
      <x:c r="I47"/>
      <x:c r="J47" t="n">
        <x:v>0</x:v>
      </x:c>
      <x:c r="K47" t="n">
        <x:v>0</x:v>
      </x:c>
      <x:c r="L47" t="n">
        <x:v>0</x:v>
      </x:c>
      <x:c r="M47" t="n">
        <x:v>0</x:v>
      </x:c>
      <x:c r="N47" t="n">
        <x:v>0</x:v>
      </x:c>
      <x:c r="O47" t="n">
        <x:v>0</x:v>
      </x:c>
      <x:c r="P47" t="n">
        <x:v>0</x:v>
      </x:c>
      <x:c r="Q47" t="n">
        <x:v>0</x:v>
      </x:c>
      <x:c r="R47" t="n">
        <x:v>0</x:v>
      </x:c>
      <x:c r="S47" t="n">
        <x:v>0</x:v>
      </x:c>
      <x:c r="T47" t="n">
        <x:v>0</x:v>
      </x:c>
      <x:c r="U47" t="n">
        <x:v>0</x:v>
      </x:c>
      <x:c r="V47" t="n">
        <x:v>0</x:v>
      </x:c>
      <x:c r="W47" t="n">
        <x:v>0</x:v>
      </x:c>
      <x:c r="X47" t="n">
        <x:v>0</x:v>
      </x:c>
      <x:c r="Y47" t="n">
        <x:v>0</x:v>
      </x:c>
      <x:c r="Z47" t="n">
        <x:v>0</x:v>
      </x:c>
      <x:c r="AA47" t="n">
        <x:v>0</x:v>
      </x:c>
      <x:c r="AB47" t="n">
        <x:v>0</x:v>
      </x:c>
      <x:c r="AC47" t="n">
        <x:v>0</x:v>
      </x:c>
      <x:c r="AD47" t="n">
        <x:v>0</x:v>
      </x:c>
      <x:c r="AE47" t="n">
        <x:v>0</x:v>
      </x:c>
      <x:c r="AF47" t="n">
        <x:v>0</x:v>
      </x:c>
      <x:c r="AG47" t="n">
        <x:v>0</x:v>
      </x:c>
      <x:c r="AH47" t="n">
        <x:v>0</x:v>
      </x:c>
      <x:c r="AI47" t="n">
        <x:v>0</x:v>
      </x:c>
      <x:c r="AJ47" t="n">
        <x:v>0</x:v>
      </x:c>
      <x:c r="AK47" t="n">
        <x:v>0</x:v>
      </x:c>
      <x:c r="AL47" t="n">
        <x:v>0</x:v>
      </x:c>
      <x:c r="AM47" t="n">
        <x:v>0</x:v>
      </x:c>
      <x:c r="AN47" t="n">
        <x:v>0</x:v>
      </x:c>
      <x:c r="AO47" t="n">
        <x:v>0</x:v>
      </x:c>
      <x:c r="AP47" t="n">
        <x:v>0</x:v>
      </x:c>
      <x:c r="AQ47" t="n">
        <x:v>0</x:v>
      </x:c>
      <x:c r="AR47" t="n">
        <x:v>0</x:v>
      </x:c>
      <x:c r="AS47" t="n">
        <x:v>0</x:v>
      </x:c>
      <x:c r="AT47" t="n">
        <x:v>0</x:v>
      </x:c>
      <x:c r="AU47" t="n">
        <x:v>0</x:v>
      </x:c>
      <x:c r="AV47" t="n">
        <x:v>0</x:v>
      </x:c>
      <x:c r="AW47" t="n">
        <x:v>0</x:v>
      </x:c>
      <x:c r="AX47" t="n">
        <x:v>0</x:v>
      </x:c>
      <x:c r="AY47" t="n">
        <x:v>0</x:v>
      </x:c>
      <x:c r="AZ47" t="n">
        <x:v>0</x:v>
      </x:c>
      <x:c r="BA47" t="n">
        <x:v>0</x:v>
      </x:c>
      <x:c r="BB47" t="n">
        <x:v>0</x:v>
      </x:c>
      <x:c r="BC47" t="n">
        <x:v>0</x:v>
      </x:c>
      <x:c r="BD47" t="n">
        <x:v>0</x:v>
      </x:c>
      <x:c r="BE47" t="n">
        <x:v>0</x:v>
      </x:c>
      <x:c r="BF47" t="n">
        <x:v>0</x:v>
      </x:c>
      <x:c r="BG47" t="n">
        <x:v>0</x:v>
      </x:c>
      <x:c r="BH47" t="n">
        <x:v>0</x:v>
      </x:c>
      <x:c r="BI47" t="n">
        <x:v>0</x:v>
      </x:c>
      <x:c r="BJ47" t="n">
        <x:v>0</x:v>
      </x:c>
      <x:c r="BK47" t="n">
        <x:v>0</x:v>
      </x:c>
      <x:c r="BL47" t="n">
        <x:v>0</x:v>
      </x:c>
      <x:c r="BM47" t="n">
        <x:v>0</x:v>
      </x:c>
      <x:c r="BN47" t="n">
        <x:v>0</x:v>
      </x:c>
      <x:c r="BO47" t="n">
        <x:v>0</x:v>
      </x:c>
      <x:c r="BP47" t="n">
        <x:v>0</x:v>
      </x:c>
      <x:c r="BQ47" t="n">
        <x:v>0</x:v>
      </x:c>
      <x:c r="BR47" t="n">
        <x:v>0</x:v>
      </x:c>
      <x:c r="BS47" t="n">
        <x:v>0</x:v>
      </x:c>
      <x:c r="BT47" t="n">
        <x:v>0</x:v>
      </x:c>
      <x:c r="BU47" t="n">
        <x:v>0</x:v>
      </x:c>
      <x:c r="BV47" t="n">
        <x:v>0</x:v>
      </x:c>
      <x:c r="BW47" t="n">
        <x:v>0</x:v>
      </x:c>
      <x:c r="BX47" t="n">
        <x:v>0</x:v>
      </x:c>
      <x:c r="BY47" t="n">
        <x:v>0</x:v>
      </x:c>
      <x:c r="BZ47" t="n">
        <x:v>0</x:v>
      </x:c>
      <x:c r="CA47" t="n">
        <x:v>0</x:v>
      </x:c>
      <x:c r="CB47" t="n">
        <x:v>0</x:v>
      </x:c>
      <x:c r="CC47" t="n">
        <x:v>0</x:v>
      </x:c>
      <x:c r="CD47" t="n">
        <x:v>0</x:v>
      </x:c>
      <x:c r="CE47" t="n">
        <x:v>0</x:v>
      </x:c>
      <x:c r="CF47" t="n">
        <x:v>0</x:v>
      </x:c>
      <x:c r="CG47" t="n">
        <x:v>0</x:v>
      </x:c>
      <x:c r="CH47" t="n">
        <x:v>0</x:v>
      </x:c>
    </x:row>
    <x:row r="48">
      <x:c r="A48" t="n">
        <x:v>577707</x:v>
      </x:c>
      <x:c r="B48" t="str">
        <x:v>Joker♦️Poker</x:v>
      </x:c>
      <x:c r="C48" t="n">
        <x:v>226941</x:v>
      </x:c>
      <x:c r="D48" t="str">
        <x:v>Member</x:v>
      </x:c>
      <x:c r="E48" t="str">
        <x:v>coldsiemens</x:v>
      </x:c>
      <x:c r="F48"/>
      <x:c r="G48" t="str">
        <x:v>kekw</x:v>
      </x:c>
      <x:c r="H48" t="n">
        <x:v>955518</x:v>
      </x:c>
      <x:c r="I48"/>
      <x:c r="J48" t="n">
        <x:v>0</x:v>
      </x:c>
      <x:c r="K48" t="n">
        <x:v>0</x:v>
      </x:c>
      <x:c r="L48" t="n">
        <x:v>0</x:v>
      </x:c>
      <x:c r="M48" t="n">
        <x:v>0</x:v>
      </x:c>
      <x:c r="N48" t="n">
        <x:v>0</x:v>
      </x:c>
      <x:c r="O48" t="n">
        <x:v>0</x:v>
      </x:c>
      <x:c r="P48" t="n">
        <x:v>0</x:v>
      </x:c>
      <x:c r="Q48" t="n">
        <x:v>0</x:v>
      </x:c>
      <x:c r="R48" t="n">
        <x:v>0</x:v>
      </x:c>
      <x:c r="S48" t="n">
        <x:v>0</x:v>
      </x:c>
      <x:c r="T48" t="n">
        <x:v>0</x:v>
      </x:c>
      <x:c r="U48" t="n">
        <x:v>0</x:v>
      </x:c>
      <x:c r="V48" t="n">
        <x:v>0</x:v>
      </x:c>
      <x:c r="W48" t="n">
        <x:v>0</x:v>
      </x:c>
      <x:c r="X48" t="n">
        <x:v>0</x:v>
      </x:c>
      <x:c r="Y48" t="n">
        <x:v>0</x:v>
      </x:c>
      <x:c r="Z48" t="n">
        <x:v>0</x:v>
      </x:c>
      <x:c r="AA48" t="n">
        <x:v>0</x:v>
      </x:c>
      <x:c r="AB48" t="n">
        <x:v>0</x:v>
      </x:c>
      <x:c r="AC48" t="n">
        <x:v>0</x:v>
      </x:c>
      <x:c r="AD48" t="n">
        <x:v>0</x:v>
      </x:c>
      <x:c r="AE48" t="n">
        <x:v>0</x:v>
      </x:c>
      <x:c r="AF48" t="n">
        <x:v>0</x:v>
      </x:c>
      <x:c r="AG48" t="n">
        <x:v>0</x:v>
      </x:c>
      <x:c r="AH48" t="n">
        <x:v>0</x:v>
      </x:c>
      <x:c r="AI48" t="n">
        <x:v>0</x:v>
      </x:c>
      <x:c r="AJ48" t="n">
        <x:v>0</x:v>
      </x:c>
      <x:c r="AK48" t="n">
        <x:v>0</x:v>
      </x:c>
      <x:c r="AL48" t="n">
        <x:v>0</x:v>
      </x:c>
      <x:c r="AM48" t="n">
        <x:v>0</x:v>
      </x:c>
      <x:c r="AN48" t="n">
        <x:v>0</x:v>
      </x:c>
      <x:c r="AO48" t="n">
        <x:v>0</x:v>
      </x:c>
      <x:c r="AP48" t="n">
        <x:v>0</x:v>
      </x:c>
      <x:c r="AQ48" t="n">
        <x:v>0</x:v>
      </x:c>
      <x:c r="AR48" t="n">
        <x:v>0</x:v>
      </x:c>
      <x:c r="AS48" t="n">
        <x:v>0</x:v>
      </x:c>
      <x:c r="AT48" t="n">
        <x:v>0</x:v>
      </x:c>
      <x:c r="AU48" t="n">
        <x:v>0</x:v>
      </x:c>
      <x:c r="AV48" t="n">
        <x:v>0</x:v>
      </x:c>
      <x:c r="AW48" t="n">
        <x:v>0</x:v>
      </x:c>
      <x:c r="AX48" t="n">
        <x:v>0</x:v>
      </x:c>
      <x:c r="AY48" t="n">
        <x:v>0</x:v>
      </x:c>
      <x:c r="AZ48" t="n">
        <x:v>0</x:v>
      </x:c>
      <x:c r="BA48" t="n">
        <x:v>0</x:v>
      </x:c>
      <x:c r="BB48" t="n">
        <x:v>0</x:v>
      </x:c>
      <x:c r="BC48" t="n">
        <x:v>0</x:v>
      </x:c>
      <x:c r="BD48" t="n">
        <x:v>0</x:v>
      </x:c>
      <x:c r="BE48" t="n">
        <x:v>0</x:v>
      </x:c>
      <x:c r="BF48" t="n">
        <x:v>0</x:v>
      </x:c>
      <x:c r="BG48" t="n">
        <x:v>0</x:v>
      </x:c>
      <x:c r="BH48" t="n">
        <x:v>0</x:v>
      </x:c>
      <x:c r="BI48" t="n">
        <x:v>0</x:v>
      </x:c>
      <x:c r="BJ48" t="n">
        <x:v>0</x:v>
      </x:c>
      <x:c r="BK48" t="n">
        <x:v>0</x:v>
      </x:c>
      <x:c r="BL48" t="n">
        <x:v>0</x:v>
      </x:c>
      <x:c r="BM48" t="n">
        <x:v>0</x:v>
      </x:c>
      <x:c r="BN48" t="n">
        <x:v>0</x:v>
      </x:c>
      <x:c r="BO48" t="n">
        <x:v>0</x:v>
      </x:c>
      <x:c r="BP48" t="n">
        <x:v>0</x:v>
      </x:c>
      <x:c r="BQ48" t="n">
        <x:v>0</x:v>
      </x:c>
      <x:c r="BR48" t="n">
        <x:v>0</x:v>
      </x:c>
      <x:c r="BS48" t="n">
        <x:v>0</x:v>
      </x:c>
      <x:c r="BT48" t="n">
        <x:v>0</x:v>
      </x:c>
      <x:c r="BU48" t="n">
        <x:v>0</x:v>
      </x:c>
      <x:c r="BV48" t="n">
        <x:v>0</x:v>
      </x:c>
      <x:c r="BW48" t="n">
        <x:v>0</x:v>
      </x:c>
      <x:c r="BX48" t="n">
        <x:v>0</x:v>
      </x:c>
      <x:c r="BY48" t="n">
        <x:v>0</x:v>
      </x:c>
      <x:c r="BZ48" t="n">
        <x:v>0</x:v>
      </x:c>
      <x:c r="CA48" t="n">
        <x:v>0</x:v>
      </x:c>
      <x:c r="CB48" t="n">
        <x:v>0</x:v>
      </x:c>
      <x:c r="CC48" t="n">
        <x:v>0</x:v>
      </x:c>
      <x:c r="CD48" t="n">
        <x:v>0</x:v>
      </x:c>
      <x:c r="CE48" t="n">
        <x:v>0</x:v>
      </x:c>
      <x:c r="CF48" t="n">
        <x:v>0</x:v>
      </x:c>
      <x:c r="CG48" t="n">
        <x:v>0</x:v>
      </x:c>
      <x:c r="CH48" t="n">
        <x:v>0</x:v>
      </x:c>
    </x:row>
    <x:row r="49">
      <x:c r="A49" t="n">
        <x:v>577707</x:v>
      </x:c>
      <x:c r="B49" t="str">
        <x:v>Joker♦️Poker</x:v>
      </x:c>
      <x:c r="C49" t="n">
        <x:v>267674</x:v>
      </x:c>
      <x:c r="D49" t="str">
        <x:v>Member</x:v>
      </x:c>
      <x:c r="E49" t="str">
        <x:v>fee1</x:v>
      </x:c>
      <x:c r="F49"/>
      <x:c r="G49" t="str">
        <x:v>kekw</x:v>
      </x:c>
      <x:c r="H49" t="n">
        <x:v>955518</x:v>
      </x:c>
      <x:c r="I49"/>
      <x:c r="J49" t="n">
        <x:v>0</x:v>
      </x:c>
      <x:c r="K49" t="n">
        <x:v>0</x:v>
      </x:c>
      <x:c r="L49" t="n">
        <x:v>0</x:v>
      </x:c>
      <x:c r="M49" t="n">
        <x:v>0</x:v>
      </x:c>
      <x:c r="N49" t="n">
        <x:v>0</x:v>
      </x:c>
      <x:c r="O49" t="n">
        <x:v>0</x:v>
      </x:c>
      <x:c r="P49" t="n">
        <x:v>0</x:v>
      </x:c>
      <x:c r="Q49" t="n">
        <x:v>0</x:v>
      </x:c>
      <x:c r="R49" t="n">
        <x:v>0</x:v>
      </x:c>
      <x:c r="S49" t="n">
        <x:v>0</x:v>
      </x:c>
      <x:c r="T49" t="n">
        <x:v>0</x:v>
      </x:c>
      <x:c r="U49" t="n">
        <x:v>0</x:v>
      </x:c>
      <x:c r="V49" t="n">
        <x:v>0</x:v>
      </x:c>
      <x:c r="W49" t="n">
        <x:v>0</x:v>
      </x:c>
      <x:c r="X49" t="n">
        <x:v>0</x:v>
      </x:c>
      <x:c r="Y49" t="n">
        <x:v>0</x:v>
      </x:c>
      <x:c r="Z49" t="n">
        <x:v>0</x:v>
      </x:c>
      <x:c r="AA49" t="n">
        <x:v>0</x:v>
      </x:c>
      <x:c r="AB49" t="n">
        <x:v>0</x:v>
      </x:c>
      <x:c r="AC49" t="n">
        <x:v>0</x:v>
      </x:c>
      <x:c r="AD49" t="n">
        <x:v>0</x:v>
      </x:c>
      <x:c r="AE49" t="n">
        <x:v>0</x:v>
      </x:c>
      <x:c r="AF49" t="n">
        <x:v>0</x:v>
      </x:c>
      <x:c r="AG49" t="n">
        <x:v>0</x:v>
      </x:c>
      <x:c r="AH49" t="n">
        <x:v>0</x:v>
      </x:c>
      <x:c r="AI49" t="n">
        <x:v>0</x:v>
      </x:c>
      <x:c r="AJ49" t="n">
        <x:v>0</x:v>
      </x:c>
      <x:c r="AK49" t="n">
        <x:v>0</x:v>
      </x:c>
      <x:c r="AL49" t="n">
        <x:v>0</x:v>
      </x:c>
      <x:c r="AM49" t="n">
        <x:v>0</x:v>
      </x:c>
      <x:c r="AN49" t="n">
        <x:v>0</x:v>
      </x:c>
      <x:c r="AO49" t="n">
        <x:v>0</x:v>
      </x:c>
      <x:c r="AP49" t="n">
        <x:v>0</x:v>
      </x:c>
      <x:c r="AQ49" t="n">
        <x:v>0</x:v>
      </x:c>
      <x:c r="AR49" t="n">
        <x:v>0</x:v>
      </x:c>
      <x:c r="AS49" t="n">
        <x:v>0</x:v>
      </x:c>
      <x:c r="AT49" t="n">
        <x:v>0</x:v>
      </x:c>
      <x:c r="AU49" t="n">
        <x:v>0</x:v>
      </x:c>
      <x:c r="AV49" t="n">
        <x:v>0</x:v>
      </x:c>
      <x:c r="AW49" t="n">
        <x:v>0</x:v>
      </x:c>
      <x:c r="AX49" t="n">
        <x:v>0</x:v>
      </x:c>
      <x:c r="AY49" t="n">
        <x:v>0</x:v>
      </x:c>
      <x:c r="AZ49" t="n">
        <x:v>0</x:v>
      </x:c>
      <x:c r="BA49" t="n">
        <x:v>0</x:v>
      </x:c>
      <x:c r="BB49" t="n">
        <x:v>0</x:v>
      </x:c>
      <x:c r="BC49" t="n">
        <x:v>0</x:v>
      </x:c>
      <x:c r="BD49" t="n">
        <x:v>0</x:v>
      </x:c>
      <x:c r="BE49" t="n">
        <x:v>0</x:v>
      </x:c>
      <x:c r="BF49" t="n">
        <x:v>0</x:v>
      </x:c>
      <x:c r="BG49" t="n">
        <x:v>0</x:v>
      </x:c>
      <x:c r="BH49" t="n">
        <x:v>0</x:v>
      </x:c>
      <x:c r="BI49" t="n">
        <x:v>0</x:v>
      </x:c>
      <x:c r="BJ49" t="n">
        <x:v>0</x:v>
      </x:c>
      <x:c r="BK49" t="n">
        <x:v>0</x:v>
      </x:c>
      <x:c r="BL49" t="n">
        <x:v>0</x:v>
      </x:c>
      <x:c r="BM49" t="n">
        <x:v>0</x:v>
      </x:c>
      <x:c r="BN49" t="n">
        <x:v>0</x:v>
      </x:c>
      <x:c r="BO49" t="n">
        <x:v>0</x:v>
      </x:c>
      <x:c r="BP49" t="n">
        <x:v>0</x:v>
      </x:c>
      <x:c r="BQ49" t="n">
        <x:v>0</x:v>
      </x:c>
      <x:c r="BR49" t="n">
        <x:v>0</x:v>
      </x:c>
      <x:c r="BS49" t="n">
        <x:v>0</x:v>
      </x:c>
      <x:c r="BT49" t="n">
        <x:v>0</x:v>
      </x:c>
      <x:c r="BU49" t="n">
        <x:v>0</x:v>
      </x:c>
      <x:c r="BV49" t="n">
        <x:v>0</x:v>
      </x:c>
      <x:c r="BW49" t="n">
        <x:v>0</x:v>
      </x:c>
      <x:c r="BX49" t="n">
        <x:v>0</x:v>
      </x:c>
      <x:c r="BY49" t="n">
        <x:v>0</x:v>
      </x:c>
      <x:c r="BZ49" t="n">
        <x:v>0</x:v>
      </x:c>
      <x:c r="CA49" t="n">
        <x:v>0</x:v>
      </x:c>
      <x:c r="CB49" t="n">
        <x:v>0</x:v>
      </x:c>
      <x:c r="CC49" t="n">
        <x:v>0</x:v>
      </x:c>
      <x:c r="CD49" t="n">
        <x:v>0</x:v>
      </x:c>
      <x:c r="CE49" t="n">
        <x:v>0</x:v>
      </x:c>
      <x:c r="CF49" t="n">
        <x:v>0</x:v>
      </x:c>
      <x:c r="CG49" t="n">
        <x:v>0</x:v>
      </x:c>
      <x:c r="CH49" t="n">
        <x:v>0</x:v>
      </x:c>
    </x:row>
    <x:row r="50">
      <x:c r="A50" t="n">
        <x:v>577707</x:v>
      </x:c>
      <x:c r="B50" t="str">
        <x:v>Joker♦️Poker</x:v>
      </x:c>
      <x:c r="C50" t="n">
        <x:v>437523</x:v>
      </x:c>
      <x:c r="D50" t="str">
        <x:v>Member</x:v>
      </x:c>
      <x:c r="E50" t="str">
        <x:v>Bars</x:v>
      </x:c>
      <x:c r="F50"/>
      <x:c r="G50" t="str">
        <x:v>kekw</x:v>
      </x:c>
      <x:c r="H50" t="n">
        <x:v>955518</x:v>
      </x:c>
      <x:c r="I50"/>
      <x:c r="J50" t="n">
        <x:v>0</x:v>
      </x:c>
      <x:c r="K50" t="n">
        <x:v>0</x:v>
      </x:c>
      <x:c r="L50" t="n">
        <x:v>0</x:v>
      </x:c>
      <x:c r="M50" t="n">
        <x:v>0</x:v>
      </x:c>
      <x:c r="N50" t="n">
        <x:v>0</x:v>
      </x:c>
      <x:c r="O50" t="n">
        <x:v>0</x:v>
      </x:c>
      <x:c r="P50" t="n">
        <x:v>0</x:v>
      </x:c>
      <x:c r="Q50" t="n">
        <x:v>0</x:v>
      </x:c>
      <x:c r="R50" t="n">
        <x:v>0</x:v>
      </x:c>
      <x:c r="S50" t="n">
        <x:v>0</x:v>
      </x:c>
      <x:c r="T50" t="n">
        <x:v>0</x:v>
      </x:c>
      <x:c r="U50" t="n">
        <x:v>0</x:v>
      </x:c>
      <x:c r="V50" t="n">
        <x:v>0</x:v>
      </x:c>
      <x:c r="W50" t="n">
        <x:v>0</x:v>
      </x:c>
      <x:c r="X50" t="n">
        <x:v>0</x:v>
      </x:c>
      <x:c r="Y50" t="n">
        <x:v>0</x:v>
      </x:c>
      <x:c r="Z50" t="n">
        <x:v>0</x:v>
      </x:c>
      <x:c r="AA50" t="n">
        <x:v>0</x:v>
      </x:c>
      <x:c r="AB50" t="n">
        <x:v>0</x:v>
      </x:c>
      <x:c r="AC50" t="n">
        <x:v>0</x:v>
      </x:c>
      <x:c r="AD50" t="n">
        <x:v>0</x:v>
      </x:c>
      <x:c r="AE50" t="n">
        <x:v>0</x:v>
      </x:c>
      <x:c r="AF50" t="n">
        <x:v>0</x:v>
      </x:c>
      <x:c r="AG50" t="n">
        <x:v>0</x:v>
      </x:c>
      <x:c r="AH50" t="n">
        <x:v>0</x:v>
      </x:c>
      <x:c r="AI50" t="n">
        <x:v>0</x:v>
      </x:c>
      <x:c r="AJ50" t="n">
        <x:v>0</x:v>
      </x:c>
      <x:c r="AK50" t="n">
        <x:v>0</x:v>
      </x:c>
      <x:c r="AL50" t="n">
        <x:v>0</x:v>
      </x:c>
      <x:c r="AM50" t="n">
        <x:v>0</x:v>
      </x:c>
      <x:c r="AN50" t="n">
        <x:v>0</x:v>
      </x:c>
      <x:c r="AO50" t="n">
        <x:v>0</x:v>
      </x:c>
      <x:c r="AP50" t="n">
        <x:v>0</x:v>
      </x:c>
      <x:c r="AQ50" t="n">
        <x:v>0</x:v>
      </x:c>
      <x:c r="AR50" t="n">
        <x:v>0</x:v>
      </x:c>
      <x:c r="AS50" t="n">
        <x:v>0</x:v>
      </x:c>
      <x:c r="AT50" t="n">
        <x:v>0</x:v>
      </x:c>
      <x:c r="AU50" t="n">
        <x:v>0</x:v>
      </x:c>
      <x:c r="AV50" t="n">
        <x:v>0</x:v>
      </x:c>
      <x:c r="AW50" t="n">
        <x:v>0</x:v>
      </x:c>
      <x:c r="AX50" t="n">
        <x:v>0</x:v>
      </x:c>
      <x:c r="AY50" t="n">
        <x:v>0</x:v>
      </x:c>
      <x:c r="AZ50" t="n">
        <x:v>0</x:v>
      </x:c>
      <x:c r="BA50" t="n">
        <x:v>0</x:v>
      </x:c>
      <x:c r="BB50" t="n">
        <x:v>0</x:v>
      </x:c>
      <x:c r="BC50" t="n">
        <x:v>0</x:v>
      </x:c>
      <x:c r="BD50" t="n">
        <x:v>0</x:v>
      </x:c>
      <x:c r="BE50" t="n">
        <x:v>0</x:v>
      </x:c>
      <x:c r="BF50" t="n">
        <x:v>0</x:v>
      </x:c>
      <x:c r="BG50" t="n">
        <x:v>0</x:v>
      </x:c>
      <x:c r="BH50" t="n">
        <x:v>0</x:v>
      </x:c>
      <x:c r="BI50" t="n">
        <x:v>0</x:v>
      </x:c>
      <x:c r="BJ50" t="n">
        <x:v>0</x:v>
      </x:c>
      <x:c r="BK50" t="n">
        <x:v>0</x:v>
      </x:c>
      <x:c r="BL50" t="n">
        <x:v>0</x:v>
      </x:c>
      <x:c r="BM50" t="n">
        <x:v>0</x:v>
      </x:c>
      <x:c r="BN50" t="n">
        <x:v>0</x:v>
      </x:c>
      <x:c r="BO50" t="n">
        <x:v>0</x:v>
      </x:c>
      <x:c r="BP50" t="n">
        <x:v>0</x:v>
      </x:c>
      <x:c r="BQ50" t="n">
        <x:v>0</x:v>
      </x:c>
      <x:c r="BR50" t="n">
        <x:v>0</x:v>
      </x:c>
      <x:c r="BS50" t="n">
        <x:v>0</x:v>
      </x:c>
      <x:c r="BT50" t="n">
        <x:v>0</x:v>
      </x:c>
      <x:c r="BU50" t="n">
        <x:v>0</x:v>
      </x:c>
      <x:c r="BV50" t="n">
        <x:v>0</x:v>
      </x:c>
      <x:c r="BW50" t="n">
        <x:v>0</x:v>
      </x:c>
      <x:c r="BX50" t="n">
        <x:v>0</x:v>
      </x:c>
      <x:c r="BY50" t="n">
        <x:v>0</x:v>
      </x:c>
      <x:c r="BZ50" t="n">
        <x:v>0</x:v>
      </x:c>
      <x:c r="CA50" t="n">
        <x:v>0</x:v>
      </x:c>
      <x:c r="CB50" t="n">
        <x:v>0</x:v>
      </x:c>
      <x:c r="CC50" t="n">
        <x:v>0</x:v>
      </x:c>
      <x:c r="CD50" t="n">
        <x:v>0</x:v>
      </x:c>
      <x:c r="CE50" t="n">
        <x:v>0</x:v>
      </x:c>
      <x:c r="CF50" t="n">
        <x:v>0</x:v>
      </x:c>
      <x:c r="CG50" t="n">
        <x:v>0</x:v>
      </x:c>
      <x:c r="CH50" t="n">
        <x:v>0</x:v>
      </x:c>
    </x:row>
    <x:row r="51">
      <x:c r="A51" t="n">
        <x:v>577707</x:v>
      </x:c>
      <x:c r="B51" t="str">
        <x:v>Joker♦️Poker</x:v>
      </x:c>
      <x:c r="C51" t="n">
        <x:v>606086</x:v>
      </x:c>
      <x:c r="D51" t="str">
        <x:v>Member</x:v>
      </x:c>
      <x:c r="E51" t="str">
        <x:v>Player461E10</x:v>
      </x:c>
      <x:c r="F51"/>
      <x:c r="G51" t="str">
        <x:v>kekw</x:v>
      </x:c>
      <x:c r="H51" t="n">
        <x:v>955518</x:v>
      </x:c>
      <x:c r="I51"/>
      <x:c r="J51" t="n">
        <x:v>0</x:v>
      </x:c>
      <x:c r="K51" t="n">
        <x:v>0</x:v>
      </x:c>
      <x:c r="L51" t="n">
        <x:v>0</x:v>
      </x:c>
      <x:c r="M51" t="n">
        <x:v>0</x:v>
      </x:c>
      <x:c r="N51" t="n">
        <x:v>0</x:v>
      </x:c>
      <x:c r="O51" t="n">
        <x:v>0</x:v>
      </x:c>
      <x:c r="P51" t="n">
        <x:v>0</x:v>
      </x:c>
      <x:c r="Q51" t="n">
        <x:v>0</x:v>
      </x:c>
      <x:c r="R51" t="n">
        <x:v>0</x:v>
      </x:c>
      <x:c r="S51" t="n">
        <x:v>0</x:v>
      </x:c>
      <x:c r="T51" t="n">
        <x:v>0</x:v>
      </x:c>
      <x:c r="U51" t="n">
        <x:v>0</x:v>
      </x:c>
      <x:c r="V51" t="n">
        <x:v>0</x:v>
      </x:c>
      <x:c r="W51" t="n">
        <x:v>0</x:v>
      </x:c>
      <x:c r="X51" t="n">
        <x:v>0</x:v>
      </x:c>
      <x:c r="Y51" t="n">
        <x:v>0</x:v>
      </x:c>
      <x:c r="Z51" t="n">
        <x:v>0</x:v>
      </x:c>
      <x:c r="AA51" t="n">
        <x:v>0</x:v>
      </x:c>
      <x:c r="AB51" t="n">
        <x:v>0</x:v>
      </x:c>
      <x:c r="AC51" t="n">
        <x:v>0</x:v>
      </x:c>
      <x:c r="AD51" t="n">
        <x:v>0</x:v>
      </x:c>
      <x:c r="AE51" t="n">
        <x:v>0</x:v>
      </x:c>
      <x:c r="AF51" t="n">
        <x:v>0</x:v>
      </x:c>
      <x:c r="AG51" t="n">
        <x:v>0</x:v>
      </x:c>
      <x:c r="AH51" t="n">
        <x:v>0</x:v>
      </x:c>
      <x:c r="AI51" t="n">
        <x:v>0</x:v>
      </x:c>
      <x:c r="AJ51" t="n">
        <x:v>0</x:v>
      </x:c>
      <x:c r="AK51" t="n">
        <x:v>0</x:v>
      </x:c>
      <x:c r="AL51" t="n">
        <x:v>0</x:v>
      </x:c>
      <x:c r="AM51" t="n">
        <x:v>0</x:v>
      </x:c>
      <x:c r="AN51" t="n">
        <x:v>0</x:v>
      </x:c>
      <x:c r="AO51" t="n">
        <x:v>0</x:v>
      </x:c>
      <x:c r="AP51" t="n">
        <x:v>0</x:v>
      </x:c>
      <x:c r="AQ51" t="n">
        <x:v>0</x:v>
      </x:c>
      <x:c r="AR51" t="n">
        <x:v>0</x:v>
      </x:c>
      <x:c r="AS51" t="n">
        <x:v>0</x:v>
      </x:c>
      <x:c r="AT51" t="n">
        <x:v>0</x:v>
      </x:c>
      <x:c r="AU51" t="n">
        <x:v>0</x:v>
      </x:c>
      <x:c r="AV51" t="n">
        <x:v>0</x:v>
      </x:c>
      <x:c r="AW51" t="n">
        <x:v>0</x:v>
      </x:c>
      <x:c r="AX51" t="n">
        <x:v>0</x:v>
      </x:c>
      <x:c r="AY51" t="n">
        <x:v>0</x:v>
      </x:c>
      <x:c r="AZ51" t="n">
        <x:v>0</x:v>
      </x:c>
      <x:c r="BA51" t="n">
        <x:v>0</x:v>
      </x:c>
      <x:c r="BB51" t="n">
        <x:v>0</x:v>
      </x:c>
      <x:c r="BC51" t="n">
        <x:v>0</x:v>
      </x:c>
      <x:c r="BD51" t="n">
        <x:v>0</x:v>
      </x:c>
      <x:c r="BE51" t="n">
        <x:v>0</x:v>
      </x:c>
      <x:c r="BF51" t="n">
        <x:v>0</x:v>
      </x:c>
      <x:c r="BG51" t="n">
        <x:v>0</x:v>
      </x:c>
      <x:c r="BH51" t="n">
        <x:v>0</x:v>
      </x:c>
      <x:c r="BI51" t="n">
        <x:v>0</x:v>
      </x:c>
      <x:c r="BJ51" t="n">
        <x:v>0</x:v>
      </x:c>
      <x:c r="BK51" t="n">
        <x:v>0</x:v>
      </x:c>
      <x:c r="BL51" t="n">
        <x:v>0</x:v>
      </x:c>
      <x:c r="BM51" t="n">
        <x:v>0</x:v>
      </x:c>
      <x:c r="BN51" t="n">
        <x:v>0</x:v>
      </x:c>
      <x:c r="BO51" t="n">
        <x:v>0</x:v>
      </x:c>
      <x:c r="BP51" t="n">
        <x:v>0</x:v>
      </x:c>
      <x:c r="BQ51" t="n">
        <x:v>0</x:v>
      </x:c>
      <x:c r="BR51" t="n">
        <x:v>0</x:v>
      </x:c>
      <x:c r="BS51" t="n">
        <x:v>0</x:v>
      </x:c>
      <x:c r="BT51" t="n">
        <x:v>0</x:v>
      </x:c>
      <x:c r="BU51" t="n">
        <x:v>0</x:v>
      </x:c>
      <x:c r="BV51" t="n">
        <x:v>0</x:v>
      </x:c>
      <x:c r="BW51" t="n">
        <x:v>0</x:v>
      </x:c>
      <x:c r="BX51" t="n">
        <x:v>0</x:v>
      </x:c>
      <x:c r="BY51" t="n">
        <x:v>0</x:v>
      </x:c>
      <x:c r="BZ51" t="n">
        <x:v>0</x:v>
      </x:c>
      <x:c r="CA51" t="n">
        <x:v>0</x:v>
      </x:c>
      <x:c r="CB51" t="n">
        <x:v>0</x:v>
      </x:c>
      <x:c r="CC51" t="n">
        <x:v>0</x:v>
      </x:c>
      <x:c r="CD51" t="n">
        <x:v>0</x:v>
      </x:c>
      <x:c r="CE51" t="n">
        <x:v>0</x:v>
      </x:c>
      <x:c r="CF51" t="n">
        <x:v>0</x:v>
      </x:c>
      <x:c r="CG51" t="n">
        <x:v>0</x:v>
      </x:c>
      <x:c r="CH51" t="n">
        <x:v>0</x:v>
      </x:c>
    </x:row>
    <x:row r="52">
      <x:c r="A52" t="n">
        <x:v>577707</x:v>
      </x:c>
      <x:c r="B52" t="str">
        <x:v>Joker♦️Poker</x:v>
      </x:c>
      <x:c r="C52" t="n">
        <x:v>911533</x:v>
      </x:c>
      <x:c r="D52" t="str">
        <x:v>Agent</x:v>
      </x:c>
      <x:c r="E52" t="str">
        <x:v>Flydog38</x:v>
      </x:c>
      <x:c r="F52"/>
      <x:c r="G52"/>
      <x:c r="H52"/>
      <x:c r="I52"/>
      <x:c r="J52" t="n">
        <x:v>0</x:v>
      </x:c>
      <x:c r="K52" t="n">
        <x:v>0</x:v>
      </x:c>
      <x:c r="L52" t="n">
        <x:v>0</x:v>
      </x:c>
      <x:c r="M52" t="n">
        <x:v>0</x:v>
      </x:c>
      <x:c r="N52" t="n">
        <x:v>0</x:v>
      </x:c>
      <x:c r="O52" t="n">
        <x:v>0</x:v>
      </x:c>
      <x:c r="P52" t="n">
        <x:v>0</x:v>
      </x:c>
      <x:c r="Q52" t="n">
        <x:v>0</x:v>
      </x:c>
      <x:c r="R52" t="n">
        <x:v>0</x:v>
      </x:c>
      <x:c r="S52" t="n">
        <x:v>0</x:v>
      </x:c>
      <x:c r="T52" t="n">
        <x:v>0</x:v>
      </x:c>
      <x:c r="U52" t="n">
        <x:v>0</x:v>
      </x:c>
      <x:c r="V52" t="n">
        <x:v>0</x:v>
      </x:c>
      <x:c r="W52" t="n">
        <x:v>0</x:v>
      </x:c>
      <x:c r="X52" t="n">
        <x:v>0</x:v>
      </x:c>
      <x:c r="Y52" t="n">
        <x:v>0</x:v>
      </x:c>
      <x:c r="Z52" t="n">
        <x:v>0</x:v>
      </x:c>
      <x:c r="AA52" t="n">
        <x:v>0</x:v>
      </x:c>
      <x:c r="AB52" t="n">
        <x:v>0</x:v>
      </x:c>
      <x:c r="AC52" t="n">
        <x:v>0</x:v>
      </x:c>
      <x:c r="AD52" t="n">
        <x:v>0</x:v>
      </x:c>
      <x:c r="AE52" t="n">
        <x:v>0</x:v>
      </x:c>
      <x:c r="AF52" t="n">
        <x:v>0</x:v>
      </x:c>
      <x:c r="AG52" t="n">
        <x:v>0</x:v>
      </x:c>
      <x:c r="AH52" t="n">
        <x:v>0</x:v>
      </x:c>
      <x:c r="AI52" t="n">
        <x:v>0</x:v>
      </x:c>
      <x:c r="AJ52" t="n">
        <x:v>0</x:v>
      </x:c>
      <x:c r="AK52" t="n">
        <x:v>0</x:v>
      </x:c>
      <x:c r="AL52" t="n">
        <x:v>0</x:v>
      </x:c>
      <x:c r="AM52" t="n">
        <x:v>0</x:v>
      </x:c>
      <x:c r="AN52" t="n">
        <x:v>0</x:v>
      </x:c>
      <x:c r="AO52" t="n">
        <x:v>0</x:v>
      </x:c>
      <x:c r="AP52" t="n">
        <x:v>0</x:v>
      </x:c>
      <x:c r="AQ52" t="n">
        <x:v>0</x:v>
      </x:c>
      <x:c r="AR52" t="n">
        <x:v>0</x:v>
      </x:c>
      <x:c r="AS52" t="n">
        <x:v>0</x:v>
      </x:c>
      <x:c r="AT52" t="n">
        <x:v>0</x:v>
      </x:c>
      <x:c r="AU52" t="n">
        <x:v>0</x:v>
      </x:c>
      <x:c r="AV52" t="n">
        <x:v>0</x:v>
      </x:c>
      <x:c r="AW52" t="n">
        <x:v>0</x:v>
      </x:c>
      <x:c r="AX52" t="n">
        <x:v>0</x:v>
      </x:c>
      <x:c r="AY52" t="n">
        <x:v>0</x:v>
      </x:c>
      <x:c r="AZ52" t="n">
        <x:v>0</x:v>
      </x:c>
      <x:c r="BA52" t="n">
        <x:v>0</x:v>
      </x:c>
      <x:c r="BB52" t="n">
        <x:v>0</x:v>
      </x:c>
      <x:c r="BC52" t="n">
        <x:v>0</x:v>
      </x:c>
      <x:c r="BD52" t="n">
        <x:v>0</x:v>
      </x:c>
      <x:c r="BE52" t="n">
        <x:v>0</x:v>
      </x:c>
      <x:c r="BF52" t="n">
        <x:v>0</x:v>
      </x:c>
      <x:c r="BG52" t="n">
        <x:v>0</x:v>
      </x:c>
      <x:c r="BH52" t="n">
        <x:v>0</x:v>
      </x:c>
      <x:c r="BI52" t="n">
        <x:v>0</x:v>
      </x:c>
      <x:c r="BJ52" t="n">
        <x:v>0</x:v>
      </x:c>
      <x:c r="BK52" t="n">
        <x:v>0</x:v>
      </x:c>
      <x:c r="BL52" t="n">
        <x:v>0</x:v>
      </x:c>
      <x:c r="BM52" t="n">
        <x:v>0</x:v>
      </x:c>
      <x:c r="BN52" t="n">
        <x:v>0</x:v>
      </x:c>
      <x:c r="BO52" t="n">
        <x:v>0</x:v>
      </x:c>
      <x:c r="BP52" t="n">
        <x:v>0</x:v>
      </x:c>
      <x:c r="BQ52" t="n">
        <x:v>0</x:v>
      </x:c>
      <x:c r="BR52" t="n">
        <x:v>0</x:v>
      </x:c>
      <x:c r="BS52" t="n">
        <x:v>0</x:v>
      </x:c>
      <x:c r="BT52" t="n">
        <x:v>0</x:v>
      </x:c>
      <x:c r="BU52" t="n">
        <x:v>0</x:v>
      </x:c>
      <x:c r="BV52" t="n">
        <x:v>0</x:v>
      </x:c>
      <x:c r="BW52" t="n">
        <x:v>0</x:v>
      </x:c>
      <x:c r="BX52" t="n">
        <x:v>0</x:v>
      </x:c>
      <x:c r="BY52" t="n">
        <x:v>0</x:v>
      </x:c>
      <x:c r="BZ52" t="n">
        <x:v>0</x:v>
      </x:c>
      <x:c r="CA52" t="n">
        <x:v>0</x:v>
      </x:c>
      <x:c r="CB52" t="n">
        <x:v>0</x:v>
      </x:c>
      <x:c r="CC52" t="n">
        <x:v>0</x:v>
      </x:c>
      <x:c r="CD52" t="n">
        <x:v>0</x:v>
      </x:c>
      <x:c r="CE52" t="n">
        <x:v>0</x:v>
      </x:c>
      <x:c r="CF52" t="n">
        <x:v>0</x:v>
      </x:c>
      <x:c r="CG52" t="n">
        <x:v>0</x:v>
      </x:c>
      <x:c r="CH52" t="n">
        <x:v>0</x:v>
      </x:c>
    </x:row>
    <x:row r="53">
      <x:c r="A53" t="n">
        <x:v>577707</x:v>
      </x:c>
      <x:c r="B53" t="str">
        <x:v>Joker♦️Poker</x:v>
      </x:c>
      <x:c r="C53" t="n">
        <x:v>277161</x:v>
      </x:c>
      <x:c r="D53" t="str">
        <x:v>Member</x:v>
      </x:c>
      <x:c r="E53" t="str">
        <x:v>Papahapa</x:v>
      </x:c>
      <x:c r="F53"/>
      <x:c r="G53" t="str">
        <x:v>Flydog38</x:v>
      </x:c>
      <x:c r="H53" t="n">
        <x:v>911533</x:v>
      </x:c>
      <x:c r="I53"/>
      <x:c r="J53" t="n">
        <x:v>0</x:v>
      </x:c>
      <x:c r="K53" t="n">
        <x:v>0</x:v>
      </x:c>
      <x:c r="L53" t="n">
        <x:v>0</x:v>
      </x:c>
      <x:c r="M53" t="n">
        <x:v>0</x:v>
      </x:c>
      <x:c r="N53" t="n">
        <x:v>0</x:v>
      </x:c>
      <x:c r="O53" t="n">
        <x:v>0</x:v>
      </x:c>
      <x:c r="P53" t="n">
        <x:v>0</x:v>
      </x:c>
      <x:c r="Q53" t="n">
        <x:v>0</x:v>
      </x:c>
      <x:c r="R53" t="n">
        <x:v>0</x:v>
      </x:c>
      <x:c r="S53" t="n">
        <x:v>0</x:v>
      </x:c>
      <x:c r="T53" t="n">
        <x:v>0</x:v>
      </x:c>
      <x:c r="U53" t="n">
        <x:v>0</x:v>
      </x:c>
      <x:c r="V53" t="n">
        <x:v>0</x:v>
      </x:c>
      <x:c r="W53" t="n">
        <x:v>0</x:v>
      </x:c>
      <x:c r="X53" t="n">
        <x:v>0</x:v>
      </x:c>
      <x:c r="Y53" t="n">
        <x:v>0</x:v>
      </x:c>
      <x:c r="Z53" t="n">
        <x:v>0</x:v>
      </x:c>
      <x:c r="AA53" t="n">
        <x:v>0</x:v>
      </x:c>
      <x:c r="AB53" t="n">
        <x:v>0</x:v>
      </x:c>
      <x:c r="AC53" t="n">
        <x:v>0</x:v>
      </x:c>
      <x:c r="AD53" t="n">
        <x:v>0</x:v>
      </x:c>
      <x:c r="AE53" t="n">
        <x:v>0</x:v>
      </x:c>
      <x:c r="AF53" t="n">
        <x:v>0</x:v>
      </x:c>
      <x:c r="AG53" t="n">
        <x:v>0</x:v>
      </x:c>
      <x:c r="AH53" t="n">
        <x:v>0</x:v>
      </x:c>
      <x:c r="AI53" t="n">
        <x:v>0</x:v>
      </x:c>
      <x:c r="AJ53" t="n">
        <x:v>0</x:v>
      </x:c>
      <x:c r="AK53" t="n">
        <x:v>0</x:v>
      </x:c>
      <x:c r="AL53" t="n">
        <x:v>0</x:v>
      </x:c>
      <x:c r="AM53" t="n">
        <x:v>0</x:v>
      </x:c>
      <x:c r="AN53" t="n">
        <x:v>0</x:v>
      </x:c>
      <x:c r="AO53" t="n">
        <x:v>0</x:v>
      </x:c>
      <x:c r="AP53" t="n">
        <x:v>0</x:v>
      </x:c>
      <x:c r="AQ53" t="n">
        <x:v>0</x:v>
      </x:c>
      <x:c r="AR53" t="n">
        <x:v>0</x:v>
      </x:c>
      <x:c r="AS53" t="n">
        <x:v>0</x:v>
      </x:c>
      <x:c r="AT53" t="n">
        <x:v>0</x:v>
      </x:c>
      <x:c r="AU53" t="n">
        <x:v>0</x:v>
      </x:c>
      <x:c r="AV53" t="n">
        <x:v>0</x:v>
      </x:c>
      <x:c r="AW53" t="n">
        <x:v>0</x:v>
      </x:c>
      <x:c r="AX53" t="n">
        <x:v>0</x:v>
      </x:c>
      <x:c r="AY53" t="n">
        <x:v>0</x:v>
      </x:c>
      <x:c r="AZ53" t="n">
        <x:v>0</x:v>
      </x:c>
      <x:c r="BA53" t="n">
        <x:v>0</x:v>
      </x:c>
      <x:c r="BB53" t="n">
        <x:v>0</x:v>
      </x:c>
      <x:c r="BC53" t="n">
        <x:v>0</x:v>
      </x:c>
      <x:c r="BD53" t="n">
        <x:v>0</x:v>
      </x:c>
      <x:c r="BE53" t="n">
        <x:v>0</x:v>
      </x:c>
      <x:c r="BF53" t="n">
        <x:v>0</x:v>
      </x:c>
      <x:c r="BG53" t="n">
        <x:v>0</x:v>
      </x:c>
      <x:c r="BH53" t="n">
        <x:v>0</x:v>
      </x:c>
      <x:c r="BI53" t="n">
        <x:v>0</x:v>
      </x:c>
      <x:c r="BJ53" t="n">
        <x:v>0</x:v>
      </x:c>
      <x:c r="BK53" t="n">
        <x:v>0</x:v>
      </x:c>
      <x:c r="BL53" t="n">
        <x:v>0</x:v>
      </x:c>
      <x:c r="BM53" t="n">
        <x:v>0</x:v>
      </x:c>
      <x:c r="BN53" t="n">
        <x:v>0</x:v>
      </x:c>
      <x:c r="BO53" t="n">
        <x:v>0</x:v>
      </x:c>
      <x:c r="BP53" t="n">
        <x:v>0</x:v>
      </x:c>
      <x:c r="BQ53" t="n">
        <x:v>0</x:v>
      </x:c>
      <x:c r="BR53" t="n">
        <x:v>0</x:v>
      </x:c>
      <x:c r="BS53" t="n">
        <x:v>0</x:v>
      </x:c>
      <x:c r="BT53" t="n">
        <x:v>0</x:v>
      </x:c>
      <x:c r="BU53" t="n">
        <x:v>0</x:v>
      </x:c>
      <x:c r="BV53" t="n">
        <x:v>0</x:v>
      </x:c>
      <x:c r="BW53" t="n">
        <x:v>0</x:v>
      </x:c>
      <x:c r="BX53" t="n">
        <x:v>0</x:v>
      </x:c>
      <x:c r="BY53" t="n">
        <x:v>0</x:v>
      </x:c>
      <x:c r="BZ53" t="n">
        <x:v>0</x:v>
      </x:c>
      <x:c r="CA53" t="n">
        <x:v>0</x:v>
      </x:c>
      <x:c r="CB53" t="n">
        <x:v>0</x:v>
      </x:c>
      <x:c r="CC53" t="n">
        <x:v>0</x:v>
      </x:c>
      <x:c r="CD53" t="n">
        <x:v>0</x:v>
      </x:c>
      <x:c r="CE53" t="n">
        <x:v>0</x:v>
      </x:c>
      <x:c r="CF53" t="n">
        <x:v>0</x:v>
      </x:c>
      <x:c r="CG53" t="n">
        <x:v>0</x:v>
      </x:c>
      <x:c r="CH53" t="n">
        <x:v>0</x:v>
      </x:c>
    </x:row>
    <x:row r="54">
      <x:c r="A54" t="n">
        <x:v>577707</x:v>
      </x:c>
      <x:c r="B54" t="str">
        <x:v>Joker♦️Poker</x:v>
      </x:c>
      <x:c r="C54" t="n">
        <x:v>315266</x:v>
      </x:c>
      <x:c r="D54" t="str">
        <x:v>Member</x:v>
      </x:c>
      <x:c r="E54" t="str">
        <x:v>Жулик123</x:v>
      </x:c>
      <x:c r="F54"/>
      <x:c r="G54" t="str">
        <x:v>Flydog38</x:v>
      </x:c>
      <x:c r="H54" t="n">
        <x:v>911533</x:v>
      </x:c>
      <x:c r="I54"/>
      <x:c r="J54" t="n">
        <x:v>0</x:v>
      </x:c>
      <x:c r="K54" t="n">
        <x:v>0</x:v>
      </x:c>
      <x:c r="L54" t="n">
        <x:v>0</x:v>
      </x:c>
      <x:c r="M54" t="n">
        <x:v>0</x:v>
      </x:c>
      <x:c r="N54" t="n">
        <x:v>0</x:v>
      </x:c>
      <x:c r="O54" t="n">
        <x:v>0</x:v>
      </x:c>
      <x:c r="P54" t="n">
        <x:v>0</x:v>
      </x:c>
      <x:c r="Q54" t="n">
        <x:v>0</x:v>
      </x:c>
      <x:c r="R54" t="n">
        <x:v>0</x:v>
      </x:c>
      <x:c r="S54" t="n">
        <x:v>0</x:v>
      </x:c>
      <x:c r="T54" t="n">
        <x:v>0</x:v>
      </x:c>
      <x:c r="U54" t="n">
        <x:v>0</x:v>
      </x:c>
      <x:c r="V54" t="n">
        <x:v>0</x:v>
      </x:c>
      <x:c r="W54" t="n">
        <x:v>0</x:v>
      </x:c>
      <x:c r="X54" t="n">
        <x:v>0</x:v>
      </x:c>
      <x:c r="Y54" t="n">
        <x:v>0</x:v>
      </x:c>
      <x:c r="Z54" t="n">
        <x:v>0</x:v>
      </x:c>
      <x:c r="AA54" t="n">
        <x:v>0</x:v>
      </x:c>
      <x:c r="AB54" t="n">
        <x:v>0</x:v>
      </x:c>
      <x:c r="AC54" t="n">
        <x:v>0</x:v>
      </x:c>
      <x:c r="AD54" t="n">
        <x:v>0</x:v>
      </x:c>
      <x:c r="AE54" t="n">
        <x:v>0</x:v>
      </x:c>
      <x:c r="AF54" t="n">
        <x:v>0</x:v>
      </x:c>
      <x:c r="AG54" t="n">
        <x:v>0</x:v>
      </x:c>
      <x:c r="AH54" t="n">
        <x:v>0</x:v>
      </x:c>
      <x:c r="AI54" t="n">
        <x:v>0</x:v>
      </x:c>
      <x:c r="AJ54" t="n">
        <x:v>0</x:v>
      </x:c>
      <x:c r="AK54" t="n">
        <x:v>0</x:v>
      </x:c>
      <x:c r="AL54" t="n">
        <x:v>0</x:v>
      </x:c>
      <x:c r="AM54" t="n">
        <x:v>0</x:v>
      </x:c>
      <x:c r="AN54" t="n">
        <x:v>0</x:v>
      </x:c>
      <x:c r="AO54" t="n">
        <x:v>0</x:v>
      </x:c>
      <x:c r="AP54" t="n">
        <x:v>0</x:v>
      </x:c>
      <x:c r="AQ54" t="n">
        <x:v>0</x:v>
      </x:c>
      <x:c r="AR54" t="n">
        <x:v>0</x:v>
      </x:c>
      <x:c r="AS54" t="n">
        <x:v>0</x:v>
      </x:c>
      <x:c r="AT54" t="n">
        <x:v>0</x:v>
      </x:c>
      <x:c r="AU54" t="n">
        <x:v>0</x:v>
      </x:c>
      <x:c r="AV54" t="n">
        <x:v>0</x:v>
      </x:c>
      <x:c r="AW54" t="n">
        <x:v>0</x:v>
      </x:c>
      <x:c r="AX54" t="n">
        <x:v>0</x:v>
      </x:c>
      <x:c r="AY54" t="n">
        <x:v>0</x:v>
      </x:c>
      <x:c r="AZ54" t="n">
        <x:v>0</x:v>
      </x:c>
      <x:c r="BA54" t="n">
        <x:v>0</x:v>
      </x:c>
      <x:c r="BB54" t="n">
        <x:v>0</x:v>
      </x:c>
      <x:c r="BC54" t="n">
        <x:v>0</x:v>
      </x:c>
      <x:c r="BD54" t="n">
        <x:v>0</x:v>
      </x:c>
      <x:c r="BE54" t="n">
        <x:v>0</x:v>
      </x:c>
      <x:c r="BF54" t="n">
        <x:v>0</x:v>
      </x:c>
      <x:c r="BG54" t="n">
        <x:v>0</x:v>
      </x:c>
      <x:c r="BH54" t="n">
        <x:v>0</x:v>
      </x:c>
      <x:c r="BI54" t="n">
        <x:v>0</x:v>
      </x:c>
      <x:c r="BJ54" t="n">
        <x:v>0</x:v>
      </x:c>
      <x:c r="BK54" t="n">
        <x:v>0</x:v>
      </x:c>
      <x:c r="BL54" t="n">
        <x:v>0</x:v>
      </x:c>
      <x:c r="BM54" t="n">
        <x:v>0</x:v>
      </x:c>
      <x:c r="BN54" t="n">
        <x:v>0</x:v>
      </x:c>
      <x:c r="BO54" t="n">
        <x:v>0</x:v>
      </x:c>
      <x:c r="BP54" t="n">
        <x:v>0</x:v>
      </x:c>
      <x:c r="BQ54" t="n">
        <x:v>0</x:v>
      </x:c>
      <x:c r="BR54" t="n">
        <x:v>0</x:v>
      </x:c>
      <x:c r="BS54" t="n">
        <x:v>0</x:v>
      </x:c>
      <x:c r="BT54" t="n">
        <x:v>0</x:v>
      </x:c>
      <x:c r="BU54" t="n">
        <x:v>0</x:v>
      </x:c>
      <x:c r="BV54" t="n">
        <x:v>0</x:v>
      </x:c>
      <x:c r="BW54" t="n">
        <x:v>0</x:v>
      </x:c>
      <x:c r="BX54" t="n">
        <x:v>0</x:v>
      </x:c>
      <x:c r="BY54" t="n">
        <x:v>0</x:v>
      </x:c>
      <x:c r="BZ54" t="n">
        <x:v>0</x:v>
      </x:c>
      <x:c r="CA54" t="n">
        <x:v>0</x:v>
      </x:c>
      <x:c r="CB54" t="n">
        <x:v>0</x:v>
      </x:c>
      <x:c r="CC54" t="n">
        <x:v>0</x:v>
      </x:c>
      <x:c r="CD54" t="n">
        <x:v>0</x:v>
      </x:c>
      <x:c r="CE54" t="n">
        <x:v>0</x:v>
      </x:c>
      <x:c r="CF54" t="n">
        <x:v>0</x:v>
      </x:c>
      <x:c r="CG54" t="n">
        <x:v>0</x:v>
      </x:c>
      <x:c r="CH54" t="n">
        <x:v>0</x:v>
      </x:c>
    </x:row>
    <x:row r="55">
      <x:c r="A55" t="n">
        <x:v>577707</x:v>
      </x:c>
      <x:c r="B55" t="str">
        <x:v>Joker♦️Poker</x:v>
      </x:c>
      <x:c r="C55" t="n">
        <x:v>346191</x:v>
      </x:c>
      <x:c r="D55" t="str">
        <x:v>Member</x:v>
      </x:c>
      <x:c r="E55" t="str">
        <x:v>Zefir</x:v>
      </x:c>
      <x:c r="F55"/>
      <x:c r="G55" t="str">
        <x:v>Flydog38</x:v>
      </x:c>
      <x:c r="H55" t="n">
        <x:v>911533</x:v>
      </x:c>
      <x:c r="I55"/>
      <x:c r="J55" t="n">
        <x:v>0</x:v>
      </x:c>
      <x:c r="K55" t="n">
        <x:v>0</x:v>
      </x:c>
      <x:c r="L55" t="n">
        <x:v>0</x:v>
      </x:c>
      <x:c r="M55" t="n">
        <x:v>0</x:v>
      </x:c>
      <x:c r="N55" t="n">
        <x:v>0</x:v>
      </x:c>
      <x:c r="O55" t="n">
        <x:v>0</x:v>
      </x:c>
      <x:c r="P55" t="n">
        <x:v>0</x:v>
      </x:c>
      <x:c r="Q55" t="n">
        <x:v>0</x:v>
      </x:c>
      <x:c r="R55" t="n">
        <x:v>0</x:v>
      </x:c>
      <x:c r="S55" t="n">
        <x:v>0</x:v>
      </x:c>
      <x:c r="T55" t="n">
        <x:v>0</x:v>
      </x:c>
      <x:c r="U55" t="n">
        <x:v>0</x:v>
      </x:c>
      <x:c r="V55" t="n">
        <x:v>0</x:v>
      </x:c>
      <x:c r="W55" t="n">
        <x:v>0</x:v>
      </x:c>
      <x:c r="X55" t="n">
        <x:v>0</x:v>
      </x:c>
      <x:c r="Y55" t="n">
        <x:v>0</x:v>
      </x:c>
      <x:c r="Z55" t="n">
        <x:v>0</x:v>
      </x:c>
      <x:c r="AA55" t="n">
        <x:v>0</x:v>
      </x:c>
      <x:c r="AB55" t="n">
        <x:v>0</x:v>
      </x:c>
      <x:c r="AC55" t="n">
        <x:v>0</x:v>
      </x:c>
      <x:c r="AD55" t="n">
        <x:v>0</x:v>
      </x:c>
      <x:c r="AE55" t="n">
        <x:v>0</x:v>
      </x:c>
      <x:c r="AF55" t="n">
        <x:v>0</x:v>
      </x:c>
      <x:c r="AG55" t="n">
        <x:v>0</x:v>
      </x:c>
      <x:c r="AH55" t="n">
        <x:v>0</x:v>
      </x:c>
      <x:c r="AI55" t="n">
        <x:v>0</x:v>
      </x:c>
      <x:c r="AJ55" t="n">
        <x:v>0</x:v>
      </x:c>
      <x:c r="AK55" t="n">
        <x:v>0</x:v>
      </x:c>
      <x:c r="AL55" t="n">
        <x:v>0</x:v>
      </x:c>
      <x:c r="AM55" t="n">
        <x:v>0</x:v>
      </x:c>
      <x:c r="AN55" t="n">
        <x:v>0</x:v>
      </x:c>
      <x:c r="AO55" t="n">
        <x:v>0</x:v>
      </x:c>
      <x:c r="AP55" t="n">
        <x:v>0</x:v>
      </x:c>
      <x:c r="AQ55" t="n">
        <x:v>0</x:v>
      </x:c>
      <x:c r="AR55" t="n">
        <x:v>0</x:v>
      </x:c>
      <x:c r="AS55" t="n">
        <x:v>0</x:v>
      </x:c>
      <x:c r="AT55" t="n">
        <x:v>0</x:v>
      </x:c>
      <x:c r="AU55" t="n">
        <x:v>0</x:v>
      </x:c>
      <x:c r="AV55" t="n">
        <x:v>0</x:v>
      </x:c>
      <x:c r="AW55" t="n">
        <x:v>0</x:v>
      </x:c>
      <x:c r="AX55" t="n">
        <x:v>0</x:v>
      </x:c>
      <x:c r="AY55" t="n">
        <x:v>0</x:v>
      </x:c>
      <x:c r="AZ55" t="n">
        <x:v>0</x:v>
      </x:c>
      <x:c r="BA55" t="n">
        <x:v>0</x:v>
      </x:c>
      <x:c r="BB55" t="n">
        <x:v>0</x:v>
      </x:c>
      <x:c r="BC55" t="n">
        <x:v>0</x:v>
      </x:c>
      <x:c r="BD55" t="n">
        <x:v>0</x:v>
      </x:c>
      <x:c r="BE55" t="n">
        <x:v>0</x:v>
      </x:c>
      <x:c r="BF55" t="n">
        <x:v>0</x:v>
      </x:c>
      <x:c r="BG55" t="n">
        <x:v>0</x:v>
      </x:c>
      <x:c r="BH55" t="n">
        <x:v>0</x:v>
      </x:c>
      <x:c r="BI55" t="n">
        <x:v>0</x:v>
      </x:c>
      <x:c r="BJ55" t="n">
        <x:v>0</x:v>
      </x:c>
      <x:c r="BK55" t="n">
        <x:v>0</x:v>
      </x:c>
      <x:c r="BL55" t="n">
        <x:v>0</x:v>
      </x:c>
      <x:c r="BM55" t="n">
        <x:v>0</x:v>
      </x:c>
      <x:c r="BN55" t="n">
        <x:v>0</x:v>
      </x:c>
      <x:c r="BO55" t="n">
        <x:v>0</x:v>
      </x:c>
      <x:c r="BP55" t="n">
        <x:v>0</x:v>
      </x:c>
      <x:c r="BQ55" t="n">
        <x:v>0</x:v>
      </x:c>
      <x:c r="BR55" t="n">
        <x:v>0</x:v>
      </x:c>
      <x:c r="BS55" t="n">
        <x:v>0</x:v>
      </x:c>
      <x:c r="BT55" t="n">
        <x:v>0</x:v>
      </x:c>
      <x:c r="BU55" t="n">
        <x:v>0</x:v>
      </x:c>
      <x:c r="BV55" t="n">
        <x:v>0</x:v>
      </x:c>
      <x:c r="BW55" t="n">
        <x:v>0</x:v>
      </x:c>
      <x:c r="BX55" t="n">
        <x:v>0</x:v>
      </x:c>
      <x:c r="BY55" t="n">
        <x:v>0</x:v>
      </x:c>
      <x:c r="BZ55" t="n">
        <x:v>0</x:v>
      </x:c>
      <x:c r="CA55" t="n">
        <x:v>0</x:v>
      </x:c>
      <x:c r="CB55" t="n">
        <x:v>0</x:v>
      </x:c>
      <x:c r="CC55" t="n">
        <x:v>0</x:v>
      </x:c>
      <x:c r="CD55" t="n">
        <x:v>0</x:v>
      </x:c>
      <x:c r="CE55" t="n">
        <x:v>0</x:v>
      </x:c>
      <x:c r="CF55" t="n">
        <x:v>0</x:v>
      </x:c>
      <x:c r="CG55" t="n">
        <x:v>0</x:v>
      </x:c>
      <x:c r="CH55" t="n">
        <x:v>0</x:v>
      </x:c>
    </x:row>
    <x:row r="56">
      <x:c r="A56" t="n">
        <x:v>577707</x:v>
      </x:c>
      <x:c r="B56" t="str">
        <x:v>Joker♦️Poker</x:v>
      </x:c>
      <x:c r="C56" t="n">
        <x:v>452964</x:v>
      </x:c>
      <x:c r="D56" t="str">
        <x:v>Member</x:v>
      </x:c>
      <x:c r="E56" t="str">
        <x:v>v1dmr</x:v>
      </x:c>
      <x:c r="F56"/>
      <x:c r="G56" t="str">
        <x:v>Flydog38</x:v>
      </x:c>
      <x:c r="H56" t="n">
        <x:v>911533</x:v>
      </x:c>
      <x:c r="I56"/>
      <x:c r="J56" t="n">
        <x:v>0</x:v>
      </x:c>
      <x:c r="K56" t="n">
        <x:v>0</x:v>
      </x:c>
      <x:c r="L56" t="n">
        <x:v>0</x:v>
      </x:c>
      <x:c r="M56" t="n">
        <x:v>0</x:v>
      </x:c>
      <x:c r="N56" t="n">
        <x:v>0</x:v>
      </x:c>
      <x:c r="O56" t="n">
        <x:v>0</x:v>
      </x:c>
      <x:c r="P56" t="n">
        <x:v>0</x:v>
      </x:c>
      <x:c r="Q56" t="n">
        <x:v>0</x:v>
      </x:c>
      <x:c r="R56" t="n">
        <x:v>0</x:v>
      </x:c>
      <x:c r="S56" t="n">
        <x:v>0</x:v>
      </x:c>
      <x:c r="T56" t="n">
        <x:v>0</x:v>
      </x:c>
      <x:c r="U56" t="n">
        <x:v>0</x:v>
      </x:c>
      <x:c r="V56" t="n">
        <x:v>0</x:v>
      </x:c>
      <x:c r="W56" t="n">
        <x:v>0</x:v>
      </x:c>
      <x:c r="X56" t="n">
        <x:v>0</x:v>
      </x:c>
      <x:c r="Y56" t="n">
        <x:v>0</x:v>
      </x:c>
      <x:c r="Z56" t="n">
        <x:v>0</x:v>
      </x:c>
      <x:c r="AA56" t="n">
        <x:v>0</x:v>
      </x:c>
      <x:c r="AB56" t="n">
        <x:v>0</x:v>
      </x:c>
      <x:c r="AC56" t="n">
        <x:v>0</x:v>
      </x:c>
      <x:c r="AD56" t="n">
        <x:v>0</x:v>
      </x:c>
      <x:c r="AE56" t="n">
        <x:v>0</x:v>
      </x:c>
      <x:c r="AF56" t="n">
        <x:v>0</x:v>
      </x:c>
      <x:c r="AG56" t="n">
        <x:v>0</x:v>
      </x:c>
      <x:c r="AH56" t="n">
        <x:v>0</x:v>
      </x:c>
      <x:c r="AI56" t="n">
        <x:v>0</x:v>
      </x:c>
      <x:c r="AJ56" t="n">
        <x:v>0</x:v>
      </x:c>
      <x:c r="AK56" t="n">
        <x:v>0</x:v>
      </x:c>
      <x:c r="AL56" t="n">
        <x:v>0</x:v>
      </x:c>
      <x:c r="AM56" t="n">
        <x:v>0</x:v>
      </x:c>
      <x:c r="AN56" t="n">
        <x:v>0</x:v>
      </x:c>
      <x:c r="AO56" t="n">
        <x:v>0</x:v>
      </x:c>
      <x:c r="AP56" t="n">
        <x:v>0</x:v>
      </x:c>
      <x:c r="AQ56" t="n">
        <x:v>0</x:v>
      </x:c>
      <x:c r="AR56" t="n">
        <x:v>0</x:v>
      </x:c>
      <x:c r="AS56" t="n">
        <x:v>0</x:v>
      </x:c>
      <x:c r="AT56" t="n">
        <x:v>0</x:v>
      </x:c>
      <x:c r="AU56" t="n">
        <x:v>0</x:v>
      </x:c>
      <x:c r="AV56" t="n">
        <x:v>0</x:v>
      </x:c>
      <x:c r="AW56" t="n">
        <x:v>0</x:v>
      </x:c>
      <x:c r="AX56" t="n">
        <x:v>0</x:v>
      </x:c>
      <x:c r="AY56" t="n">
        <x:v>0</x:v>
      </x:c>
      <x:c r="AZ56" t="n">
        <x:v>0</x:v>
      </x:c>
      <x:c r="BA56" t="n">
        <x:v>0</x:v>
      </x:c>
      <x:c r="BB56" t="n">
        <x:v>0</x:v>
      </x:c>
      <x:c r="BC56" t="n">
        <x:v>0</x:v>
      </x:c>
      <x:c r="BD56" t="n">
        <x:v>0</x:v>
      </x:c>
      <x:c r="BE56" t="n">
        <x:v>0</x:v>
      </x:c>
      <x:c r="BF56" t="n">
        <x:v>0</x:v>
      </x:c>
      <x:c r="BG56" t="n">
        <x:v>0</x:v>
      </x:c>
      <x:c r="BH56" t="n">
        <x:v>0</x:v>
      </x:c>
      <x:c r="BI56" t="n">
        <x:v>0</x:v>
      </x:c>
      <x:c r="BJ56" t="n">
        <x:v>0</x:v>
      </x:c>
      <x:c r="BK56" t="n">
        <x:v>0</x:v>
      </x:c>
      <x:c r="BL56" t="n">
        <x:v>0</x:v>
      </x:c>
      <x:c r="BM56" t="n">
        <x:v>0</x:v>
      </x:c>
      <x:c r="BN56" t="n">
        <x:v>0</x:v>
      </x:c>
      <x:c r="BO56" t="n">
        <x:v>0</x:v>
      </x:c>
      <x:c r="BP56" t="n">
        <x:v>0</x:v>
      </x:c>
      <x:c r="BQ56" t="n">
        <x:v>0</x:v>
      </x:c>
      <x:c r="BR56" t="n">
        <x:v>0</x:v>
      </x:c>
      <x:c r="BS56" t="n">
        <x:v>0</x:v>
      </x:c>
      <x:c r="BT56" t="n">
        <x:v>0</x:v>
      </x:c>
      <x:c r="BU56" t="n">
        <x:v>0</x:v>
      </x:c>
      <x:c r="BV56" t="n">
        <x:v>0</x:v>
      </x:c>
      <x:c r="BW56" t="n">
        <x:v>0</x:v>
      </x:c>
      <x:c r="BX56" t="n">
        <x:v>0</x:v>
      </x:c>
      <x:c r="BY56" t="n">
        <x:v>0</x:v>
      </x:c>
      <x:c r="BZ56" t="n">
        <x:v>0</x:v>
      </x:c>
      <x:c r="CA56" t="n">
        <x:v>0</x:v>
      </x:c>
      <x:c r="CB56" t="n">
        <x:v>0</x:v>
      </x:c>
      <x:c r="CC56" t="n">
        <x:v>0</x:v>
      </x:c>
      <x:c r="CD56" t="n">
        <x:v>0</x:v>
      </x:c>
      <x:c r="CE56" t="n">
        <x:v>0</x:v>
      </x:c>
      <x:c r="CF56" t="n">
        <x:v>0</x:v>
      </x:c>
      <x:c r="CG56" t="n">
        <x:v>0</x:v>
      </x:c>
      <x:c r="CH56" t="n">
        <x:v>0</x:v>
      </x:c>
    </x:row>
    <x:row r="57">
      <x:c r="A57" t="n">
        <x:v>577707</x:v>
      </x:c>
      <x:c r="B57" t="str">
        <x:v>Joker♦️Poker</x:v>
      </x:c>
      <x:c r="C57" t="n">
        <x:v>629994</x:v>
      </x:c>
      <x:c r="D57" t="str">
        <x:v>Member</x:v>
      </x:c>
      <x:c r="E57" t="str">
        <x:v>Ballet</x:v>
      </x:c>
      <x:c r="F57"/>
      <x:c r="G57" t="str">
        <x:v>Flydog38</x:v>
      </x:c>
      <x:c r="H57" t="n">
        <x:v>911533</x:v>
      </x:c>
      <x:c r="I57"/>
      <x:c r="J57" t="n">
        <x:v>0</x:v>
      </x:c>
      <x:c r="K57" t="n">
        <x:v>0</x:v>
      </x:c>
      <x:c r="L57" t="n">
        <x:v>0</x:v>
      </x:c>
      <x:c r="M57" t="n">
        <x:v>0</x:v>
      </x:c>
      <x:c r="N57" t="n">
        <x:v>0</x:v>
      </x:c>
      <x:c r="O57" t="n">
        <x:v>0</x:v>
      </x:c>
      <x:c r="P57" t="n">
        <x:v>0</x:v>
      </x:c>
      <x:c r="Q57" t="n">
        <x:v>0</x:v>
      </x:c>
      <x:c r="R57" t="n">
        <x:v>0</x:v>
      </x:c>
      <x:c r="S57" t="n">
        <x:v>0</x:v>
      </x:c>
      <x:c r="T57" t="n">
        <x:v>0</x:v>
      </x:c>
      <x:c r="U57" t="n">
        <x:v>0</x:v>
      </x:c>
      <x:c r="V57" t="n">
        <x:v>0</x:v>
      </x:c>
      <x:c r="W57" t="n">
        <x:v>0</x:v>
      </x:c>
      <x:c r="X57" t="n">
        <x:v>0</x:v>
      </x:c>
      <x:c r="Y57" t="n">
        <x:v>0</x:v>
      </x:c>
      <x:c r="Z57" t="n">
        <x:v>0</x:v>
      </x:c>
      <x:c r="AA57" t="n">
        <x:v>0</x:v>
      </x:c>
      <x:c r="AB57" t="n">
        <x:v>0</x:v>
      </x:c>
      <x:c r="AC57" t="n">
        <x:v>0</x:v>
      </x:c>
      <x:c r="AD57" t="n">
        <x:v>0</x:v>
      </x:c>
      <x:c r="AE57" t="n">
        <x:v>0</x:v>
      </x:c>
      <x:c r="AF57" t="n">
        <x:v>0</x:v>
      </x:c>
      <x:c r="AG57" t="n">
        <x:v>0</x:v>
      </x:c>
      <x:c r="AH57" t="n">
        <x:v>0</x:v>
      </x:c>
      <x:c r="AI57" t="n">
        <x:v>0</x:v>
      </x:c>
      <x:c r="AJ57" t="n">
        <x:v>0</x:v>
      </x:c>
      <x:c r="AK57" t="n">
        <x:v>0</x:v>
      </x:c>
      <x:c r="AL57" t="n">
        <x:v>0</x:v>
      </x:c>
      <x:c r="AM57" t="n">
        <x:v>0</x:v>
      </x:c>
      <x:c r="AN57" t="n">
        <x:v>0</x:v>
      </x:c>
      <x:c r="AO57" t="n">
        <x:v>0</x:v>
      </x:c>
      <x:c r="AP57" t="n">
        <x:v>0</x:v>
      </x:c>
      <x:c r="AQ57" t="n">
        <x:v>0</x:v>
      </x:c>
      <x:c r="AR57" t="n">
        <x:v>0</x:v>
      </x:c>
      <x:c r="AS57" t="n">
        <x:v>0</x:v>
      </x:c>
      <x:c r="AT57" t="n">
        <x:v>0</x:v>
      </x:c>
      <x:c r="AU57" t="n">
        <x:v>0</x:v>
      </x:c>
      <x:c r="AV57" t="n">
        <x:v>0</x:v>
      </x:c>
      <x:c r="AW57" t="n">
        <x:v>0</x:v>
      </x:c>
      <x:c r="AX57" t="n">
        <x:v>0</x:v>
      </x:c>
      <x:c r="AY57" t="n">
        <x:v>0</x:v>
      </x:c>
      <x:c r="AZ57" t="n">
        <x:v>0</x:v>
      </x:c>
      <x:c r="BA57" t="n">
        <x:v>0</x:v>
      </x:c>
      <x:c r="BB57" t="n">
        <x:v>0</x:v>
      </x:c>
      <x:c r="BC57" t="n">
        <x:v>0</x:v>
      </x:c>
      <x:c r="BD57" t="n">
        <x:v>0</x:v>
      </x:c>
      <x:c r="BE57" t="n">
        <x:v>0</x:v>
      </x:c>
      <x:c r="BF57" t="n">
        <x:v>0</x:v>
      </x:c>
      <x:c r="BG57" t="n">
        <x:v>0</x:v>
      </x:c>
      <x:c r="BH57" t="n">
        <x:v>0</x:v>
      </x:c>
      <x:c r="BI57" t="n">
        <x:v>0</x:v>
      </x:c>
      <x:c r="BJ57" t="n">
        <x:v>0</x:v>
      </x:c>
      <x:c r="BK57" t="n">
        <x:v>0</x:v>
      </x:c>
      <x:c r="BL57" t="n">
        <x:v>0</x:v>
      </x:c>
      <x:c r="BM57" t="n">
        <x:v>0</x:v>
      </x:c>
      <x:c r="BN57" t="n">
        <x:v>0</x:v>
      </x:c>
      <x:c r="BO57" t="n">
        <x:v>0</x:v>
      </x:c>
      <x:c r="BP57" t="n">
        <x:v>0</x:v>
      </x:c>
      <x:c r="BQ57" t="n">
        <x:v>0</x:v>
      </x:c>
      <x:c r="BR57" t="n">
        <x:v>0</x:v>
      </x:c>
      <x:c r="BS57" t="n">
        <x:v>0</x:v>
      </x:c>
      <x:c r="BT57" t="n">
        <x:v>0</x:v>
      </x:c>
      <x:c r="BU57" t="n">
        <x:v>0</x:v>
      </x:c>
      <x:c r="BV57" t="n">
        <x:v>0</x:v>
      </x:c>
      <x:c r="BW57" t="n">
        <x:v>0</x:v>
      </x:c>
      <x:c r="BX57" t="n">
        <x:v>0</x:v>
      </x:c>
      <x:c r="BY57" t="n">
        <x:v>0</x:v>
      </x:c>
      <x:c r="BZ57" t="n">
        <x:v>0</x:v>
      </x:c>
      <x:c r="CA57" t="n">
        <x:v>0</x:v>
      </x:c>
      <x:c r="CB57" t="n">
        <x:v>0</x:v>
      </x:c>
      <x:c r="CC57" t="n">
        <x:v>0</x:v>
      </x:c>
      <x:c r="CD57" t="n">
        <x:v>0</x:v>
      </x:c>
      <x:c r="CE57" t="n">
        <x:v>0</x:v>
      </x:c>
      <x:c r="CF57" t="n">
        <x:v>0</x:v>
      </x:c>
      <x:c r="CG57" t="n">
        <x:v>0</x:v>
      </x:c>
      <x:c r="CH57" t="n">
        <x:v>0</x:v>
      </x:c>
    </x:row>
    <x:row r="58">
      <x:c r="A58" t="n">
        <x:v>577707</x:v>
      </x:c>
      <x:c r="B58" t="str">
        <x:v>Joker♦️Poker</x:v>
      </x:c>
      <x:c r="C58" t="n">
        <x:v>876302</x:v>
      </x:c>
      <x:c r="D58" t="str">
        <x:v>Member</x:v>
      </x:c>
      <x:c r="E58" t="str">
        <x:v>tema.irk</x:v>
      </x:c>
      <x:c r="F58"/>
      <x:c r="G58" t="str">
        <x:v>Flydog38</x:v>
      </x:c>
      <x:c r="H58" t="n">
        <x:v>911533</x:v>
      </x:c>
      <x:c r="I58"/>
      <x:c r="J58" t="n">
        <x:v>0</x:v>
      </x:c>
      <x:c r="K58" t="n">
        <x:v>0</x:v>
      </x:c>
      <x:c r="L58" t="n">
        <x:v>0</x:v>
      </x:c>
      <x:c r="M58" t="n">
        <x:v>0</x:v>
      </x:c>
      <x:c r="N58" t="n">
        <x:v>0</x:v>
      </x:c>
      <x:c r="O58" t="n">
        <x:v>0</x:v>
      </x:c>
      <x:c r="P58" t="n">
        <x:v>0</x:v>
      </x:c>
      <x:c r="Q58" t="n">
        <x:v>0</x:v>
      </x:c>
      <x:c r="R58" t="n">
        <x:v>0</x:v>
      </x:c>
      <x:c r="S58" t="n">
        <x:v>0</x:v>
      </x:c>
      <x:c r="T58" t="n">
        <x:v>0</x:v>
      </x:c>
      <x:c r="U58" t="n">
        <x:v>0</x:v>
      </x:c>
      <x:c r="V58" t="n">
        <x:v>0</x:v>
      </x:c>
      <x:c r="W58" t="n">
        <x:v>0</x:v>
      </x:c>
      <x:c r="X58" t="n">
        <x:v>0</x:v>
      </x:c>
      <x:c r="Y58" t="n">
        <x:v>0</x:v>
      </x:c>
      <x:c r="Z58" t="n">
        <x:v>0</x:v>
      </x:c>
      <x:c r="AA58" t="n">
        <x:v>0</x:v>
      </x:c>
      <x:c r="AB58" t="n">
        <x:v>0</x:v>
      </x:c>
      <x:c r="AC58" t="n">
        <x:v>0</x:v>
      </x:c>
      <x:c r="AD58" t="n">
        <x:v>0</x:v>
      </x:c>
      <x:c r="AE58" t="n">
        <x:v>0</x:v>
      </x:c>
      <x:c r="AF58" t="n">
        <x:v>0</x:v>
      </x:c>
      <x:c r="AG58" t="n">
        <x:v>0</x:v>
      </x:c>
      <x:c r="AH58" t="n">
        <x:v>0</x:v>
      </x:c>
      <x:c r="AI58" t="n">
        <x:v>0</x:v>
      </x:c>
      <x:c r="AJ58" t="n">
        <x:v>0</x:v>
      </x:c>
      <x:c r="AK58" t="n">
        <x:v>0</x:v>
      </x:c>
      <x:c r="AL58" t="n">
        <x:v>0</x:v>
      </x:c>
      <x:c r="AM58" t="n">
        <x:v>0</x:v>
      </x:c>
      <x:c r="AN58" t="n">
        <x:v>0</x:v>
      </x:c>
      <x:c r="AO58" t="n">
        <x:v>0</x:v>
      </x:c>
      <x:c r="AP58" t="n">
        <x:v>0</x:v>
      </x:c>
      <x:c r="AQ58" t="n">
        <x:v>0</x:v>
      </x:c>
      <x:c r="AR58" t="n">
        <x:v>0</x:v>
      </x:c>
      <x:c r="AS58" t="n">
        <x:v>0</x:v>
      </x:c>
      <x:c r="AT58" t="n">
        <x:v>0</x:v>
      </x:c>
      <x:c r="AU58" t="n">
        <x:v>0</x:v>
      </x:c>
      <x:c r="AV58" t="n">
        <x:v>0</x:v>
      </x:c>
      <x:c r="AW58" t="n">
        <x:v>0</x:v>
      </x:c>
      <x:c r="AX58" t="n">
        <x:v>0</x:v>
      </x:c>
      <x:c r="AY58" t="n">
        <x:v>0</x:v>
      </x:c>
      <x:c r="AZ58" t="n">
        <x:v>0</x:v>
      </x:c>
      <x:c r="BA58" t="n">
        <x:v>0</x:v>
      </x:c>
      <x:c r="BB58" t="n">
        <x:v>0</x:v>
      </x:c>
      <x:c r="BC58" t="n">
        <x:v>0</x:v>
      </x:c>
      <x:c r="BD58" t="n">
        <x:v>0</x:v>
      </x:c>
      <x:c r="BE58" t="n">
        <x:v>0</x:v>
      </x:c>
      <x:c r="BF58" t="n">
        <x:v>0</x:v>
      </x:c>
      <x:c r="BG58" t="n">
        <x:v>0</x:v>
      </x:c>
      <x:c r="BH58" t="n">
        <x:v>0</x:v>
      </x:c>
      <x:c r="BI58" t="n">
        <x:v>0</x:v>
      </x:c>
      <x:c r="BJ58" t="n">
        <x:v>0</x:v>
      </x:c>
      <x:c r="BK58" t="n">
        <x:v>0</x:v>
      </x:c>
      <x:c r="BL58" t="n">
        <x:v>0</x:v>
      </x:c>
      <x:c r="BM58" t="n">
        <x:v>0</x:v>
      </x:c>
      <x:c r="BN58" t="n">
        <x:v>0</x:v>
      </x:c>
      <x:c r="BO58" t="n">
        <x:v>0</x:v>
      </x:c>
      <x:c r="BP58" t="n">
        <x:v>0</x:v>
      </x:c>
      <x:c r="BQ58" t="n">
        <x:v>0</x:v>
      </x:c>
      <x:c r="BR58" t="n">
        <x:v>0</x:v>
      </x:c>
      <x:c r="BS58" t="n">
        <x:v>0</x:v>
      </x:c>
      <x:c r="BT58" t="n">
        <x:v>0</x:v>
      </x:c>
      <x:c r="BU58" t="n">
        <x:v>0</x:v>
      </x:c>
      <x:c r="BV58" t="n">
        <x:v>0</x:v>
      </x:c>
      <x:c r="BW58" t="n">
        <x:v>0</x:v>
      </x:c>
      <x:c r="BX58" t="n">
        <x:v>0</x:v>
      </x:c>
      <x:c r="BY58" t="n">
        <x:v>0</x:v>
      </x:c>
      <x:c r="BZ58" t="n">
        <x:v>0</x:v>
      </x:c>
      <x:c r="CA58" t="n">
        <x:v>0</x:v>
      </x:c>
      <x:c r="CB58" t="n">
        <x:v>0</x:v>
      </x:c>
      <x:c r="CC58" t="n">
        <x:v>0</x:v>
      </x:c>
      <x:c r="CD58" t="n">
        <x:v>0</x:v>
      </x:c>
      <x:c r="CE58" t="n">
        <x:v>0</x:v>
      </x:c>
      <x:c r="CF58" t="n">
        <x:v>0</x:v>
      </x:c>
      <x:c r="CG58" t="n">
        <x:v>0</x:v>
      </x:c>
      <x:c r="CH58" t="n">
        <x:v>0</x:v>
      </x:c>
    </x:row>
    <x:row r="59">
      <x:c r="A59" t="n">
        <x:v>577707</x:v>
      </x:c>
      <x:c r="B59" t="str">
        <x:v>Joker♦️Poker</x:v>
      </x:c>
      <x:c r="C59" t="n">
        <x:v>878583</x:v>
      </x:c>
      <x:c r="D59" t="str">
        <x:v>Agent</x:v>
      </x:c>
      <x:c r="E59" t="str">
        <x:v>ТенгриТуз</x:v>
      </x:c>
      <x:c r="F59"/>
      <x:c r="G59"/>
      <x:c r="H59"/>
      <x:c r="I59"/>
      <x:c r="J59" t="n">
        <x:v>0</x:v>
      </x:c>
      <x:c r="K59" t="n">
        <x:v>0</x:v>
      </x:c>
      <x:c r="L59" t="n">
        <x:v>0</x:v>
      </x:c>
      <x:c r="M59" t="n">
        <x:v>0</x:v>
      </x:c>
      <x:c r="N59" t="n">
        <x:v>0</x:v>
      </x:c>
      <x:c r="O59" t="n">
        <x:v>0</x:v>
      </x:c>
      <x:c r="P59" t="n">
        <x:v>0</x:v>
      </x:c>
      <x:c r="Q59" t="n">
        <x:v>0</x:v>
      </x:c>
      <x:c r="R59" t="n">
        <x:v>0</x:v>
      </x:c>
      <x:c r="S59" t="n">
        <x:v>0</x:v>
      </x:c>
      <x:c r="T59" t="n">
        <x:v>0</x:v>
      </x:c>
      <x:c r="U59" t="n">
        <x:v>0</x:v>
      </x:c>
      <x:c r="V59" t="n">
        <x:v>0</x:v>
      </x:c>
      <x:c r="W59" t="n">
        <x:v>0</x:v>
      </x:c>
      <x:c r="X59" t="n">
        <x:v>0</x:v>
      </x:c>
      <x:c r="Y59" t="n">
        <x:v>0</x:v>
      </x:c>
      <x:c r="Z59" t="n">
        <x:v>0</x:v>
      </x:c>
      <x:c r="AA59" t="n">
        <x:v>0</x:v>
      </x:c>
      <x:c r="AB59" t="n">
        <x:v>0</x:v>
      </x:c>
      <x:c r="AC59" t="n">
        <x:v>0</x:v>
      </x:c>
      <x:c r="AD59" t="n">
        <x:v>0</x:v>
      </x:c>
      <x:c r="AE59" t="n">
        <x:v>0</x:v>
      </x:c>
      <x:c r="AF59" t="n">
        <x:v>0</x:v>
      </x:c>
      <x:c r="AG59" t="n">
        <x:v>0</x:v>
      </x:c>
      <x:c r="AH59" t="n">
        <x:v>0</x:v>
      </x:c>
      <x:c r="AI59" t="n">
        <x:v>0</x:v>
      </x:c>
      <x:c r="AJ59" t="n">
        <x:v>0</x:v>
      </x:c>
      <x:c r="AK59" t="n">
        <x:v>0</x:v>
      </x:c>
      <x:c r="AL59" t="n">
        <x:v>0</x:v>
      </x:c>
      <x:c r="AM59" t="n">
        <x:v>0</x:v>
      </x:c>
      <x:c r="AN59" t="n">
        <x:v>0</x:v>
      </x:c>
      <x:c r="AO59" t="n">
        <x:v>0</x:v>
      </x:c>
      <x:c r="AP59" t="n">
        <x:v>0</x:v>
      </x:c>
      <x:c r="AQ59" t="n">
        <x:v>0</x:v>
      </x:c>
      <x:c r="AR59" t="n">
        <x:v>0</x:v>
      </x:c>
      <x:c r="AS59" t="n">
        <x:v>0</x:v>
      </x:c>
      <x:c r="AT59" t="n">
        <x:v>0</x:v>
      </x:c>
      <x:c r="AU59" t="n">
        <x:v>0</x:v>
      </x:c>
      <x:c r="AV59" t="n">
        <x:v>0</x:v>
      </x:c>
      <x:c r="AW59" t="n">
        <x:v>0</x:v>
      </x:c>
      <x:c r="AX59" t="n">
        <x:v>0</x:v>
      </x:c>
      <x:c r="AY59" t="n">
        <x:v>0</x:v>
      </x:c>
      <x:c r="AZ59" t="n">
        <x:v>0</x:v>
      </x:c>
      <x:c r="BA59" t="n">
        <x:v>0</x:v>
      </x:c>
      <x:c r="BB59" t="n">
        <x:v>0</x:v>
      </x:c>
      <x:c r="BC59" t="n">
        <x:v>0</x:v>
      </x:c>
      <x:c r="BD59" t="n">
        <x:v>0</x:v>
      </x:c>
      <x:c r="BE59" t="n">
        <x:v>0</x:v>
      </x:c>
      <x:c r="BF59" t="n">
        <x:v>0</x:v>
      </x:c>
      <x:c r="BG59" t="n">
        <x:v>0</x:v>
      </x:c>
      <x:c r="BH59" t="n">
        <x:v>0</x:v>
      </x:c>
      <x:c r="BI59" t="n">
        <x:v>0</x:v>
      </x:c>
      <x:c r="BJ59" t="n">
        <x:v>0</x:v>
      </x:c>
      <x:c r="BK59" t="n">
        <x:v>0</x:v>
      </x:c>
      <x:c r="BL59" t="n">
        <x:v>0</x:v>
      </x:c>
      <x:c r="BM59" t="n">
        <x:v>0</x:v>
      </x:c>
      <x:c r="BN59" t="n">
        <x:v>0</x:v>
      </x:c>
      <x:c r="BO59" t="n">
        <x:v>0</x:v>
      </x:c>
      <x:c r="BP59" t="n">
        <x:v>0</x:v>
      </x:c>
      <x:c r="BQ59" t="n">
        <x:v>0</x:v>
      </x:c>
      <x:c r="BR59" t="n">
        <x:v>0</x:v>
      </x:c>
      <x:c r="BS59" t="n">
        <x:v>0</x:v>
      </x:c>
      <x:c r="BT59" t="n">
        <x:v>0</x:v>
      </x:c>
      <x:c r="BU59" t="n">
        <x:v>0</x:v>
      </x:c>
      <x:c r="BV59" t="n">
        <x:v>0</x:v>
      </x:c>
      <x:c r="BW59" t="n">
        <x:v>0</x:v>
      </x:c>
      <x:c r="BX59" t="n">
        <x:v>0</x:v>
      </x:c>
      <x:c r="BY59" t="n">
        <x:v>0</x:v>
      </x:c>
      <x:c r="BZ59" t="n">
        <x:v>0</x:v>
      </x:c>
      <x:c r="CA59" t="n">
        <x:v>0</x:v>
      </x:c>
      <x:c r="CB59" t="n">
        <x:v>0</x:v>
      </x:c>
      <x:c r="CC59" t="n">
        <x:v>0</x:v>
      </x:c>
      <x:c r="CD59" t="n">
        <x:v>0</x:v>
      </x:c>
      <x:c r="CE59" t="n">
        <x:v>0</x:v>
      </x:c>
      <x:c r="CF59" t="n">
        <x:v>0</x:v>
      </x:c>
      <x:c r="CG59" t="n">
        <x:v>0</x:v>
      </x:c>
      <x:c r="CH59" t="n">
        <x:v>0</x:v>
      </x:c>
    </x:row>
    <x:row r="60">
      <x:c r="A60" t="n">
        <x:v>577707</x:v>
      </x:c>
      <x:c r="B60" t="str">
        <x:v>Joker♦️Poker</x:v>
      </x:c>
      <x:c r="C60" t="n">
        <x:v>463677</x:v>
      </x:c>
      <x:c r="D60" t="str">
        <x:v>Member</x:v>
      </x:c>
      <x:c r="E60" t="str">
        <x:v>Шулер007</x:v>
      </x:c>
      <x:c r="F60"/>
      <x:c r="G60" t="str">
        <x:v>ТенгриТуз</x:v>
      </x:c>
      <x:c r="H60" t="n">
        <x:v>878583</x:v>
      </x:c>
      <x:c r="I60"/>
      <x:c r="J60" t="n">
        <x:v>0</x:v>
      </x:c>
      <x:c r="K60" t="n">
        <x:v>0</x:v>
      </x:c>
      <x:c r="L60" t="n">
        <x:v>0</x:v>
      </x:c>
      <x:c r="M60" t="n">
        <x:v>0</x:v>
      </x:c>
      <x:c r="N60" t="n">
        <x:v>0</x:v>
      </x:c>
      <x:c r="O60" t="n">
        <x:v>0</x:v>
      </x:c>
      <x:c r="P60" t="n">
        <x:v>0</x:v>
      </x:c>
      <x:c r="Q60" t="n">
        <x:v>0</x:v>
      </x:c>
      <x:c r="R60" t="n">
        <x:v>0</x:v>
      </x:c>
      <x:c r="S60" t="n">
        <x:v>0</x:v>
      </x:c>
      <x:c r="T60" t="n">
        <x:v>0</x:v>
      </x:c>
      <x:c r="U60" t="n">
        <x:v>0</x:v>
      </x:c>
      <x:c r="V60" t="n">
        <x:v>0</x:v>
      </x:c>
      <x:c r="W60" t="n">
        <x:v>0</x:v>
      </x:c>
      <x:c r="X60" t="n">
        <x:v>0</x:v>
      </x:c>
      <x:c r="Y60" t="n">
        <x:v>0</x:v>
      </x:c>
      <x:c r="Z60" t="n">
        <x:v>0</x:v>
      </x:c>
      <x:c r="AA60" t="n">
        <x:v>0</x:v>
      </x:c>
      <x:c r="AB60" t="n">
        <x:v>0</x:v>
      </x:c>
      <x:c r="AC60" t="n">
        <x:v>0</x:v>
      </x:c>
      <x:c r="AD60" t="n">
        <x:v>0</x:v>
      </x:c>
      <x:c r="AE60" t="n">
        <x:v>0</x:v>
      </x:c>
      <x:c r="AF60" t="n">
        <x:v>0</x:v>
      </x:c>
      <x:c r="AG60" t="n">
        <x:v>0</x:v>
      </x:c>
      <x:c r="AH60" t="n">
        <x:v>0</x:v>
      </x:c>
      <x:c r="AI60" t="n">
        <x:v>0</x:v>
      </x:c>
      <x:c r="AJ60" t="n">
        <x:v>0</x:v>
      </x:c>
      <x:c r="AK60" t="n">
        <x:v>0</x:v>
      </x:c>
      <x:c r="AL60" t="n">
        <x:v>0</x:v>
      </x:c>
      <x:c r="AM60" t="n">
        <x:v>0</x:v>
      </x:c>
      <x:c r="AN60" t="n">
        <x:v>0</x:v>
      </x:c>
      <x:c r="AO60" t="n">
        <x:v>0</x:v>
      </x:c>
      <x:c r="AP60" t="n">
        <x:v>0</x:v>
      </x:c>
      <x:c r="AQ60" t="n">
        <x:v>0</x:v>
      </x:c>
      <x:c r="AR60" t="n">
        <x:v>0</x:v>
      </x:c>
      <x:c r="AS60" t="n">
        <x:v>0</x:v>
      </x:c>
      <x:c r="AT60" t="n">
        <x:v>0</x:v>
      </x:c>
      <x:c r="AU60" t="n">
        <x:v>0</x:v>
      </x:c>
      <x:c r="AV60" t="n">
        <x:v>0</x:v>
      </x:c>
      <x:c r="AW60" t="n">
        <x:v>0</x:v>
      </x:c>
      <x:c r="AX60" t="n">
        <x:v>0</x:v>
      </x:c>
      <x:c r="AY60" t="n">
        <x:v>0</x:v>
      </x:c>
      <x:c r="AZ60" t="n">
        <x:v>0</x:v>
      </x:c>
      <x:c r="BA60" t="n">
        <x:v>0</x:v>
      </x:c>
      <x:c r="BB60" t="n">
        <x:v>0</x:v>
      </x:c>
      <x:c r="BC60" t="n">
        <x:v>0</x:v>
      </x:c>
      <x:c r="BD60" t="n">
        <x:v>0</x:v>
      </x:c>
      <x:c r="BE60" t="n">
        <x:v>0</x:v>
      </x:c>
      <x:c r="BF60" t="n">
        <x:v>0</x:v>
      </x:c>
      <x:c r="BG60" t="n">
        <x:v>0</x:v>
      </x:c>
      <x:c r="BH60" t="n">
        <x:v>0</x:v>
      </x:c>
      <x:c r="BI60" t="n">
        <x:v>0</x:v>
      </x:c>
      <x:c r="BJ60" t="n">
        <x:v>0</x:v>
      </x:c>
      <x:c r="BK60" t="n">
        <x:v>0</x:v>
      </x:c>
      <x:c r="BL60" t="n">
        <x:v>0</x:v>
      </x:c>
      <x:c r="BM60" t="n">
        <x:v>0</x:v>
      </x:c>
      <x:c r="BN60" t="n">
        <x:v>0</x:v>
      </x:c>
      <x:c r="BO60" t="n">
        <x:v>0</x:v>
      </x:c>
      <x:c r="BP60" t="n">
        <x:v>0</x:v>
      </x:c>
      <x:c r="BQ60" t="n">
        <x:v>0</x:v>
      </x:c>
      <x:c r="BR60" t="n">
        <x:v>0</x:v>
      </x:c>
      <x:c r="BS60" t="n">
        <x:v>0</x:v>
      </x:c>
      <x:c r="BT60" t="n">
        <x:v>0</x:v>
      </x:c>
      <x:c r="BU60" t="n">
        <x:v>0</x:v>
      </x:c>
      <x:c r="BV60" t="n">
        <x:v>0</x:v>
      </x:c>
      <x:c r="BW60" t="n">
        <x:v>0</x:v>
      </x:c>
      <x:c r="BX60" t="n">
        <x:v>0</x:v>
      </x:c>
      <x:c r="BY60" t="n">
        <x:v>0</x:v>
      </x:c>
      <x:c r="BZ60" t="n">
        <x:v>0</x:v>
      </x:c>
      <x:c r="CA60" t="n">
        <x:v>0</x:v>
      </x:c>
      <x:c r="CB60" t="n">
        <x:v>0</x:v>
      </x:c>
      <x:c r="CC60" t="n">
        <x:v>0</x:v>
      </x:c>
      <x:c r="CD60" t="n">
        <x:v>0</x:v>
      </x:c>
      <x:c r="CE60" t="n">
        <x:v>0</x:v>
      </x:c>
      <x:c r="CF60" t="n">
        <x:v>0</x:v>
      </x:c>
      <x:c r="CG60" t="n">
        <x:v>0</x:v>
      </x:c>
      <x:c r="CH60" t="n">
        <x:v>0</x:v>
      </x:c>
    </x:row>
    <x:row r="61">
      <x:c r="A61" t="n">
        <x:v>577707</x:v>
      </x:c>
      <x:c r="B61" t="str">
        <x:v>Joker♦️Poker</x:v>
      </x:c>
      <x:c r="C61" t="n">
        <x:v>546419</x:v>
      </x:c>
      <x:c r="D61" t="str">
        <x:v>Member</x:v>
      </x:c>
      <x:c r="E61" t="str">
        <x:v>Бай-ИнБосс</x:v>
      </x:c>
      <x:c r="F61"/>
      <x:c r="G61" t="str">
        <x:v>ТенгриТуз</x:v>
      </x:c>
      <x:c r="H61" t="n">
        <x:v>878583</x:v>
      </x:c>
      <x:c r="I61"/>
      <x:c r="J61" t="n">
        <x:v>0</x:v>
      </x:c>
      <x:c r="K61" t="n">
        <x:v>0</x:v>
      </x:c>
      <x:c r="L61" t="n">
        <x:v>0</x:v>
      </x:c>
      <x:c r="M61" t="n">
        <x:v>0</x:v>
      </x:c>
      <x:c r="N61" t="n">
        <x:v>0</x:v>
      </x:c>
      <x:c r="O61" t="n">
        <x:v>0</x:v>
      </x:c>
      <x:c r="P61" t="n">
        <x:v>0</x:v>
      </x:c>
      <x:c r="Q61" t="n">
        <x:v>0</x:v>
      </x:c>
      <x:c r="R61" t="n">
        <x:v>0</x:v>
      </x:c>
      <x:c r="S61" t="n">
        <x:v>0</x:v>
      </x:c>
      <x:c r="T61" t="n">
        <x:v>0</x:v>
      </x:c>
      <x:c r="U61" t="n">
        <x:v>0</x:v>
      </x:c>
      <x:c r="V61" t="n">
        <x:v>0</x:v>
      </x:c>
      <x:c r="W61" t="n">
        <x:v>0</x:v>
      </x:c>
      <x:c r="X61" t="n">
        <x:v>0</x:v>
      </x:c>
      <x:c r="Y61" t="n">
        <x:v>0</x:v>
      </x:c>
      <x:c r="Z61" t="n">
        <x:v>0</x:v>
      </x:c>
      <x:c r="AA61" t="n">
        <x:v>0</x:v>
      </x:c>
      <x:c r="AB61" t="n">
        <x:v>0</x:v>
      </x:c>
      <x:c r="AC61" t="n">
        <x:v>0</x:v>
      </x:c>
      <x:c r="AD61" t="n">
        <x:v>0</x:v>
      </x:c>
      <x:c r="AE61" t="n">
        <x:v>0</x:v>
      </x:c>
      <x:c r="AF61" t="n">
        <x:v>0</x:v>
      </x:c>
      <x:c r="AG61" t="n">
        <x:v>0</x:v>
      </x:c>
      <x:c r="AH61" t="n">
        <x:v>0</x:v>
      </x:c>
      <x:c r="AI61" t="n">
        <x:v>0</x:v>
      </x:c>
      <x:c r="AJ61" t="n">
        <x:v>0</x:v>
      </x:c>
      <x:c r="AK61" t="n">
        <x:v>0</x:v>
      </x:c>
      <x:c r="AL61" t="n">
        <x:v>0</x:v>
      </x:c>
      <x:c r="AM61" t="n">
        <x:v>0</x:v>
      </x:c>
      <x:c r="AN61" t="n">
        <x:v>0</x:v>
      </x:c>
      <x:c r="AO61" t="n">
        <x:v>0</x:v>
      </x:c>
      <x:c r="AP61" t="n">
        <x:v>0</x:v>
      </x:c>
      <x:c r="AQ61" t="n">
        <x:v>0</x:v>
      </x:c>
      <x:c r="AR61" t="n">
        <x:v>0</x:v>
      </x:c>
      <x:c r="AS61" t="n">
        <x:v>0</x:v>
      </x:c>
      <x:c r="AT61" t="n">
        <x:v>0</x:v>
      </x:c>
      <x:c r="AU61" t="n">
        <x:v>0</x:v>
      </x:c>
      <x:c r="AV61" t="n">
        <x:v>0</x:v>
      </x:c>
      <x:c r="AW61" t="n">
        <x:v>0</x:v>
      </x:c>
      <x:c r="AX61" t="n">
        <x:v>0</x:v>
      </x:c>
      <x:c r="AY61" t="n">
        <x:v>0</x:v>
      </x:c>
      <x:c r="AZ61" t="n">
        <x:v>0</x:v>
      </x:c>
      <x:c r="BA61" t="n">
        <x:v>0</x:v>
      </x:c>
      <x:c r="BB61" t="n">
        <x:v>0</x:v>
      </x:c>
      <x:c r="BC61" t="n">
        <x:v>0</x:v>
      </x:c>
      <x:c r="BD61" t="n">
        <x:v>0</x:v>
      </x:c>
      <x:c r="BE61" t="n">
        <x:v>0</x:v>
      </x:c>
      <x:c r="BF61" t="n">
        <x:v>0</x:v>
      </x:c>
      <x:c r="BG61" t="n">
        <x:v>0</x:v>
      </x:c>
      <x:c r="BH61" t="n">
        <x:v>0</x:v>
      </x:c>
      <x:c r="BI61" t="n">
        <x:v>0</x:v>
      </x:c>
      <x:c r="BJ61" t="n">
        <x:v>0</x:v>
      </x:c>
      <x:c r="BK61" t="n">
        <x:v>0</x:v>
      </x:c>
      <x:c r="BL61" t="n">
        <x:v>0</x:v>
      </x:c>
      <x:c r="BM61" t="n">
        <x:v>0</x:v>
      </x:c>
      <x:c r="BN61" t="n">
        <x:v>0</x:v>
      </x:c>
      <x:c r="BO61" t="n">
        <x:v>0</x:v>
      </x:c>
      <x:c r="BP61" t="n">
        <x:v>0</x:v>
      </x:c>
      <x:c r="BQ61" t="n">
        <x:v>0</x:v>
      </x:c>
      <x:c r="BR61" t="n">
        <x:v>0</x:v>
      </x:c>
      <x:c r="BS61" t="n">
        <x:v>0</x:v>
      </x:c>
      <x:c r="BT61" t="n">
        <x:v>0</x:v>
      </x:c>
      <x:c r="BU61" t="n">
        <x:v>0</x:v>
      </x:c>
      <x:c r="BV61" t="n">
        <x:v>0</x:v>
      </x:c>
      <x:c r="BW61" t="n">
        <x:v>0</x:v>
      </x:c>
      <x:c r="BX61" t="n">
        <x:v>0</x:v>
      </x:c>
      <x:c r="BY61" t="n">
        <x:v>0</x:v>
      </x:c>
      <x:c r="BZ61" t="n">
        <x:v>0</x:v>
      </x:c>
      <x:c r="CA61" t="n">
        <x:v>0</x:v>
      </x:c>
      <x:c r="CB61" t="n">
        <x:v>0</x:v>
      </x:c>
      <x:c r="CC61" t="n">
        <x:v>0</x:v>
      </x:c>
      <x:c r="CD61" t="n">
        <x:v>0</x:v>
      </x:c>
      <x:c r="CE61" t="n">
        <x:v>0</x:v>
      </x:c>
      <x:c r="CF61" t="n">
        <x:v>0</x:v>
      </x:c>
      <x:c r="CG61" t="n">
        <x:v>0</x:v>
      </x:c>
      <x:c r="CH61" t="n">
        <x:v>0</x:v>
      </x:c>
    </x:row>
    <x:row r="62">
      <x:c r="A62" t="n">
        <x:v>577707</x:v>
      </x:c>
      <x:c r="B62" t="str">
        <x:v>Joker♦️Poker</x:v>
      </x:c>
      <x:c r="C62" t="n">
        <x:v>576826</x:v>
      </x:c>
      <x:c r="D62" t="str">
        <x:v>Member</x:v>
      </x:c>
      <x:c r="E62" t="str">
        <x:v>Байтерек</x:v>
      </x:c>
      <x:c r="F62"/>
      <x:c r="G62" t="str">
        <x:v>ТенгриТуз</x:v>
      </x:c>
      <x:c r="H62" t="n">
        <x:v>878583</x:v>
      </x:c>
      <x:c r="I62"/>
      <x:c r="J62" t="n">
        <x:v>0</x:v>
      </x:c>
      <x:c r="K62" t="n">
        <x:v>0</x:v>
      </x:c>
      <x:c r="L62" t="n">
        <x:v>0</x:v>
      </x:c>
      <x:c r="M62" t="n">
        <x:v>0</x:v>
      </x:c>
      <x:c r="N62" t="n">
        <x:v>0</x:v>
      </x:c>
      <x:c r="O62" t="n">
        <x:v>0</x:v>
      </x:c>
      <x:c r="P62" t="n">
        <x:v>0</x:v>
      </x:c>
      <x:c r="Q62" t="n">
        <x:v>0</x:v>
      </x:c>
      <x:c r="R62" t="n">
        <x:v>0</x:v>
      </x:c>
      <x:c r="S62" t="n">
        <x:v>0</x:v>
      </x:c>
      <x:c r="T62" t="n">
        <x:v>0</x:v>
      </x:c>
      <x:c r="U62" t="n">
        <x:v>0</x:v>
      </x:c>
      <x:c r="V62" t="n">
        <x:v>0</x:v>
      </x:c>
      <x:c r="W62" t="n">
        <x:v>0</x:v>
      </x:c>
      <x:c r="X62" t="n">
        <x:v>0</x:v>
      </x:c>
      <x:c r="Y62" t="n">
        <x:v>0</x:v>
      </x:c>
      <x:c r="Z62" t="n">
        <x:v>0</x:v>
      </x:c>
      <x:c r="AA62" t="n">
        <x:v>0</x:v>
      </x:c>
      <x:c r="AB62" t="n">
        <x:v>0</x:v>
      </x:c>
      <x:c r="AC62" t="n">
        <x:v>0</x:v>
      </x:c>
      <x:c r="AD62" t="n">
        <x:v>0</x:v>
      </x:c>
      <x:c r="AE62" t="n">
        <x:v>0</x:v>
      </x:c>
      <x:c r="AF62" t="n">
        <x:v>0</x:v>
      </x:c>
      <x:c r="AG62" t="n">
        <x:v>0</x:v>
      </x:c>
      <x:c r="AH62" t="n">
        <x:v>0</x:v>
      </x:c>
      <x:c r="AI62" t="n">
        <x:v>0</x:v>
      </x:c>
      <x:c r="AJ62" t="n">
        <x:v>0</x:v>
      </x:c>
      <x:c r="AK62" t="n">
        <x:v>0</x:v>
      </x:c>
      <x:c r="AL62" t="n">
        <x:v>0</x:v>
      </x:c>
      <x:c r="AM62" t="n">
        <x:v>0</x:v>
      </x:c>
      <x:c r="AN62" t="n">
        <x:v>0</x:v>
      </x:c>
      <x:c r="AO62" t="n">
        <x:v>0</x:v>
      </x:c>
      <x:c r="AP62" t="n">
        <x:v>0</x:v>
      </x:c>
      <x:c r="AQ62" t="n">
        <x:v>0</x:v>
      </x:c>
      <x:c r="AR62" t="n">
        <x:v>0</x:v>
      </x:c>
      <x:c r="AS62" t="n">
        <x:v>0</x:v>
      </x:c>
      <x:c r="AT62" t="n">
        <x:v>0</x:v>
      </x:c>
      <x:c r="AU62" t="n">
        <x:v>0</x:v>
      </x:c>
      <x:c r="AV62" t="n">
        <x:v>0</x:v>
      </x:c>
      <x:c r="AW62" t="n">
        <x:v>0</x:v>
      </x:c>
      <x:c r="AX62" t="n">
        <x:v>0</x:v>
      </x:c>
      <x:c r="AY62" t="n">
        <x:v>0</x:v>
      </x:c>
      <x:c r="AZ62" t="n">
        <x:v>0</x:v>
      </x:c>
      <x:c r="BA62" t="n">
        <x:v>0</x:v>
      </x:c>
      <x:c r="BB62" t="n">
        <x:v>0</x:v>
      </x:c>
      <x:c r="BC62" t="n">
        <x:v>0</x:v>
      </x:c>
      <x:c r="BD62" t="n">
        <x:v>0</x:v>
      </x:c>
      <x:c r="BE62" t="n">
        <x:v>0</x:v>
      </x:c>
      <x:c r="BF62" t="n">
        <x:v>0</x:v>
      </x:c>
      <x:c r="BG62" t="n">
        <x:v>0</x:v>
      </x:c>
      <x:c r="BH62" t="n">
        <x:v>0</x:v>
      </x:c>
      <x:c r="BI62" t="n">
        <x:v>0</x:v>
      </x:c>
      <x:c r="BJ62" t="n">
        <x:v>0</x:v>
      </x:c>
      <x:c r="BK62" t="n">
        <x:v>0</x:v>
      </x:c>
      <x:c r="BL62" t="n">
        <x:v>0</x:v>
      </x:c>
      <x:c r="BM62" t="n">
        <x:v>0</x:v>
      </x:c>
      <x:c r="BN62" t="n">
        <x:v>0</x:v>
      </x:c>
      <x:c r="BO62" t="n">
        <x:v>0</x:v>
      </x:c>
      <x:c r="BP62" t="n">
        <x:v>0</x:v>
      </x:c>
      <x:c r="BQ62" t="n">
        <x:v>0</x:v>
      </x:c>
      <x:c r="BR62" t="n">
        <x:v>0</x:v>
      </x:c>
      <x:c r="BS62" t="n">
        <x:v>0</x:v>
      </x:c>
      <x:c r="BT62" t="n">
        <x:v>0</x:v>
      </x:c>
      <x:c r="BU62" t="n">
        <x:v>0</x:v>
      </x:c>
      <x:c r="BV62" t="n">
        <x:v>0</x:v>
      </x:c>
      <x:c r="BW62" t="n">
        <x:v>0</x:v>
      </x:c>
      <x:c r="BX62" t="n">
        <x:v>0</x:v>
      </x:c>
      <x:c r="BY62" t="n">
        <x:v>0</x:v>
      </x:c>
      <x:c r="BZ62" t="n">
        <x:v>0</x:v>
      </x:c>
      <x:c r="CA62" t="n">
        <x:v>0</x:v>
      </x:c>
      <x:c r="CB62" t="n">
        <x:v>0</x:v>
      </x:c>
      <x:c r="CC62" t="n">
        <x:v>0</x:v>
      </x:c>
      <x:c r="CD62" t="n">
        <x:v>0</x:v>
      </x:c>
      <x:c r="CE62" t="n">
        <x:v>0</x:v>
      </x:c>
      <x:c r="CF62" t="n">
        <x:v>0</x:v>
      </x:c>
      <x:c r="CG62" t="n">
        <x:v>0</x:v>
      </x:c>
      <x:c r="CH62" t="n">
        <x:v>0</x:v>
      </x:c>
    </x:row>
    <x:row r="63">
      <x:c r="A63" t="n">
        <x:v>577707</x:v>
      </x:c>
      <x:c r="B63" t="str">
        <x:v>Joker♦️Poker</x:v>
      </x:c>
      <x:c r="C63" t="n">
        <x:v>632029</x:v>
      </x:c>
      <x:c r="D63" t="str">
        <x:v>Member</x:v>
      </x:c>
      <x:c r="E63" t="str">
        <x:v>КазБлеф</x:v>
      </x:c>
      <x:c r="F63"/>
      <x:c r="G63" t="str">
        <x:v>ТенгриТуз</x:v>
      </x:c>
      <x:c r="H63" t="n">
        <x:v>878583</x:v>
      </x:c>
      <x:c r="I63"/>
      <x:c r="J63" t="n">
        <x:v>0</x:v>
      </x:c>
      <x:c r="K63" t="n">
        <x:v>0</x:v>
      </x:c>
      <x:c r="L63" t="n">
        <x:v>0</x:v>
      </x:c>
      <x:c r="M63" t="n">
        <x:v>0</x:v>
      </x:c>
      <x:c r="N63" t="n">
        <x:v>0</x:v>
      </x:c>
      <x:c r="O63" t="n">
        <x:v>0</x:v>
      </x:c>
      <x:c r="P63" t="n">
        <x:v>0</x:v>
      </x:c>
      <x:c r="Q63" t="n">
        <x:v>0</x:v>
      </x:c>
      <x:c r="R63" t="n">
        <x:v>0</x:v>
      </x:c>
      <x:c r="S63" t="n">
        <x:v>0</x:v>
      </x:c>
      <x:c r="T63" t="n">
        <x:v>0</x:v>
      </x:c>
      <x:c r="U63" t="n">
        <x:v>0</x:v>
      </x:c>
      <x:c r="V63" t="n">
        <x:v>0</x:v>
      </x:c>
      <x:c r="W63" t="n">
        <x:v>0</x:v>
      </x:c>
      <x:c r="X63" t="n">
        <x:v>0</x:v>
      </x:c>
      <x:c r="Y63" t="n">
        <x:v>0</x:v>
      </x:c>
      <x:c r="Z63" t="n">
        <x:v>0</x:v>
      </x:c>
      <x:c r="AA63" t="n">
        <x:v>0</x:v>
      </x:c>
      <x:c r="AB63" t="n">
        <x:v>0</x:v>
      </x:c>
      <x:c r="AC63" t="n">
        <x:v>0</x:v>
      </x:c>
      <x:c r="AD63" t="n">
        <x:v>0</x:v>
      </x:c>
      <x:c r="AE63" t="n">
        <x:v>0</x:v>
      </x:c>
      <x:c r="AF63" t="n">
        <x:v>0</x:v>
      </x:c>
      <x:c r="AG63" t="n">
        <x:v>0</x:v>
      </x:c>
      <x:c r="AH63" t="n">
        <x:v>0</x:v>
      </x:c>
      <x:c r="AI63" t="n">
        <x:v>0</x:v>
      </x:c>
      <x:c r="AJ63" t="n">
        <x:v>0</x:v>
      </x:c>
      <x:c r="AK63" t="n">
        <x:v>0</x:v>
      </x:c>
      <x:c r="AL63" t="n">
        <x:v>0</x:v>
      </x:c>
      <x:c r="AM63" t="n">
        <x:v>0</x:v>
      </x:c>
      <x:c r="AN63" t="n">
        <x:v>0</x:v>
      </x:c>
      <x:c r="AO63" t="n">
        <x:v>0</x:v>
      </x:c>
      <x:c r="AP63" t="n">
        <x:v>0</x:v>
      </x:c>
      <x:c r="AQ63" t="n">
        <x:v>0</x:v>
      </x:c>
      <x:c r="AR63" t="n">
        <x:v>0</x:v>
      </x:c>
      <x:c r="AS63" t="n">
        <x:v>0</x:v>
      </x:c>
      <x:c r="AT63" t="n">
        <x:v>0</x:v>
      </x:c>
      <x:c r="AU63" t="n">
        <x:v>0</x:v>
      </x:c>
      <x:c r="AV63" t="n">
        <x:v>0</x:v>
      </x:c>
      <x:c r="AW63" t="n">
        <x:v>0</x:v>
      </x:c>
      <x:c r="AX63" t="n">
        <x:v>0</x:v>
      </x:c>
      <x:c r="AY63" t="n">
        <x:v>0</x:v>
      </x:c>
      <x:c r="AZ63" t="n">
        <x:v>0</x:v>
      </x:c>
      <x:c r="BA63" t="n">
        <x:v>0</x:v>
      </x:c>
      <x:c r="BB63" t="n">
        <x:v>0</x:v>
      </x:c>
      <x:c r="BC63" t="n">
        <x:v>0</x:v>
      </x:c>
      <x:c r="BD63" t="n">
        <x:v>0</x:v>
      </x:c>
      <x:c r="BE63" t="n">
        <x:v>0</x:v>
      </x:c>
      <x:c r="BF63" t="n">
        <x:v>0</x:v>
      </x:c>
      <x:c r="BG63" t="n">
        <x:v>0</x:v>
      </x:c>
      <x:c r="BH63" t="n">
        <x:v>0</x:v>
      </x:c>
      <x:c r="BI63" t="n">
        <x:v>0</x:v>
      </x:c>
      <x:c r="BJ63" t="n">
        <x:v>0</x:v>
      </x:c>
      <x:c r="BK63" t="n">
        <x:v>0</x:v>
      </x:c>
      <x:c r="BL63" t="n">
        <x:v>0</x:v>
      </x:c>
      <x:c r="BM63" t="n">
        <x:v>0</x:v>
      </x:c>
      <x:c r="BN63" t="n">
        <x:v>0</x:v>
      </x:c>
      <x:c r="BO63" t="n">
        <x:v>0</x:v>
      </x:c>
      <x:c r="BP63" t="n">
        <x:v>0</x:v>
      </x:c>
      <x:c r="BQ63" t="n">
        <x:v>0</x:v>
      </x:c>
      <x:c r="BR63" t="n">
        <x:v>0</x:v>
      </x:c>
      <x:c r="BS63" t="n">
        <x:v>0</x:v>
      </x:c>
      <x:c r="BT63" t="n">
        <x:v>0</x:v>
      </x:c>
      <x:c r="BU63" t="n">
        <x:v>0</x:v>
      </x:c>
      <x:c r="BV63" t="n">
        <x:v>0</x:v>
      </x:c>
      <x:c r="BW63" t="n">
        <x:v>0</x:v>
      </x:c>
      <x:c r="BX63" t="n">
        <x:v>0</x:v>
      </x:c>
      <x:c r="BY63" t="n">
        <x:v>0</x:v>
      </x:c>
      <x:c r="BZ63" t="n">
        <x:v>0</x:v>
      </x:c>
      <x:c r="CA63" t="n">
        <x:v>0</x:v>
      </x:c>
      <x:c r="CB63" t="n">
        <x:v>0</x:v>
      </x:c>
      <x:c r="CC63" t="n">
        <x:v>0</x:v>
      </x:c>
      <x:c r="CD63" t="n">
        <x:v>0</x:v>
      </x:c>
      <x:c r="CE63" t="n">
        <x:v>0</x:v>
      </x:c>
      <x:c r="CF63" t="n">
        <x:v>0</x:v>
      </x:c>
      <x:c r="CG63" t="n">
        <x:v>0</x:v>
      </x:c>
      <x:c r="CH63" t="n">
        <x:v>0</x:v>
      </x:c>
    </x:row>
    <x:row r="64">
      <x:c r="A64" t="n">
        <x:v>577707</x:v>
      </x:c>
      <x:c r="B64" t="str">
        <x:v>Joker♦️Poker</x:v>
      </x:c>
      <x:c r="C64" t="n">
        <x:v>872676</x:v>
      </x:c>
      <x:c r="D64" t="str">
        <x:v>Agent</x:v>
      </x:c>
      <x:c r="E64" t="str">
        <x:v>Pu1se</x:v>
      </x:c>
      <x:c r="F64"/>
      <x:c r="G64"/>
      <x:c r="H64"/>
      <x:c r="I64"/>
      <x:c r="J64" t="n">
        <x:v>0</x:v>
      </x:c>
      <x:c r="K64" t="n">
        <x:v>0</x:v>
      </x:c>
      <x:c r="L64" t="n">
        <x:v>0</x:v>
      </x:c>
      <x:c r="M64" t="n">
        <x:v>0</x:v>
      </x:c>
      <x:c r="N64" t="n">
        <x:v>0</x:v>
      </x:c>
      <x:c r="O64" t="n">
        <x:v>0</x:v>
      </x:c>
      <x:c r="P64" t="n">
        <x:v>0</x:v>
      </x:c>
      <x:c r="Q64" t="n">
        <x:v>0</x:v>
      </x:c>
      <x:c r="R64" t="n">
        <x:v>0</x:v>
      </x:c>
      <x:c r="S64" t="n">
        <x:v>0</x:v>
      </x:c>
      <x:c r="T64" t="n">
        <x:v>0</x:v>
      </x:c>
      <x:c r="U64" t="n">
        <x:v>0</x:v>
      </x:c>
      <x:c r="V64" t="n">
        <x:v>0</x:v>
      </x:c>
      <x:c r="W64" t="n">
        <x:v>0</x:v>
      </x:c>
      <x:c r="X64" t="n">
        <x:v>0</x:v>
      </x:c>
      <x:c r="Y64" t="n">
        <x:v>0</x:v>
      </x:c>
      <x:c r="Z64" t="n">
        <x:v>0</x:v>
      </x:c>
      <x:c r="AA64" t="n">
        <x:v>0</x:v>
      </x:c>
      <x:c r="AB64" t="n">
        <x:v>0</x:v>
      </x:c>
      <x:c r="AC64" t="n">
        <x:v>0</x:v>
      </x:c>
      <x:c r="AD64" t="n">
        <x:v>0</x:v>
      </x:c>
      <x:c r="AE64" t="n">
        <x:v>0</x:v>
      </x:c>
      <x:c r="AF64" t="n">
        <x:v>0</x:v>
      </x:c>
      <x:c r="AG64" t="n">
        <x:v>0</x:v>
      </x:c>
      <x:c r="AH64" t="n">
        <x:v>0</x:v>
      </x:c>
      <x:c r="AI64" t="n">
        <x:v>0</x:v>
      </x:c>
      <x:c r="AJ64" t="n">
        <x:v>0</x:v>
      </x:c>
      <x:c r="AK64" t="n">
        <x:v>0</x:v>
      </x:c>
      <x:c r="AL64" t="n">
        <x:v>0</x:v>
      </x:c>
      <x:c r="AM64" t="n">
        <x:v>0</x:v>
      </x:c>
      <x:c r="AN64" t="n">
        <x:v>0</x:v>
      </x:c>
      <x:c r="AO64" t="n">
        <x:v>0</x:v>
      </x:c>
      <x:c r="AP64" t="n">
        <x:v>0</x:v>
      </x:c>
      <x:c r="AQ64" t="n">
        <x:v>0</x:v>
      </x:c>
      <x:c r="AR64" t="n">
        <x:v>0</x:v>
      </x:c>
      <x:c r="AS64" t="n">
        <x:v>0</x:v>
      </x:c>
      <x:c r="AT64" t="n">
        <x:v>0</x:v>
      </x:c>
      <x:c r="AU64" t="n">
        <x:v>0</x:v>
      </x:c>
      <x:c r="AV64" t="n">
        <x:v>0</x:v>
      </x:c>
      <x:c r="AW64" t="n">
        <x:v>0</x:v>
      </x:c>
      <x:c r="AX64" t="n">
        <x:v>0</x:v>
      </x:c>
      <x:c r="AY64" t="n">
        <x:v>0</x:v>
      </x:c>
      <x:c r="AZ64" t="n">
        <x:v>0</x:v>
      </x:c>
      <x:c r="BA64" t="n">
        <x:v>0</x:v>
      </x:c>
      <x:c r="BB64" t="n">
        <x:v>0</x:v>
      </x:c>
      <x:c r="BC64" t="n">
        <x:v>0</x:v>
      </x:c>
      <x:c r="BD64" t="n">
        <x:v>0</x:v>
      </x:c>
      <x:c r="BE64" t="n">
        <x:v>0</x:v>
      </x:c>
      <x:c r="BF64" t="n">
        <x:v>0</x:v>
      </x:c>
      <x:c r="BG64" t="n">
        <x:v>0</x:v>
      </x:c>
      <x:c r="BH64" t="n">
        <x:v>0</x:v>
      </x:c>
      <x:c r="BI64" t="n">
        <x:v>0</x:v>
      </x:c>
      <x:c r="BJ64" t="n">
        <x:v>0</x:v>
      </x:c>
      <x:c r="BK64" t="n">
        <x:v>0</x:v>
      </x:c>
      <x:c r="BL64" t="n">
        <x:v>0</x:v>
      </x:c>
      <x:c r="BM64" t="n">
        <x:v>0</x:v>
      </x:c>
      <x:c r="BN64" t="n">
        <x:v>0</x:v>
      </x:c>
      <x:c r="BO64" t="n">
        <x:v>0</x:v>
      </x:c>
      <x:c r="BP64" t="n">
        <x:v>0</x:v>
      </x:c>
      <x:c r="BQ64" t="n">
        <x:v>0</x:v>
      </x:c>
      <x:c r="BR64" t="n">
        <x:v>0</x:v>
      </x:c>
      <x:c r="BS64" t="n">
        <x:v>0</x:v>
      </x:c>
      <x:c r="BT64" t="n">
        <x:v>0</x:v>
      </x:c>
      <x:c r="BU64" t="n">
        <x:v>0</x:v>
      </x:c>
      <x:c r="BV64" t="n">
        <x:v>0</x:v>
      </x:c>
      <x:c r="BW64" t="n">
        <x:v>0</x:v>
      </x:c>
      <x:c r="BX64" t="n">
        <x:v>0</x:v>
      </x:c>
      <x:c r="BY64" t="n">
        <x:v>0</x:v>
      </x:c>
      <x:c r="BZ64" t="n">
        <x:v>0</x:v>
      </x:c>
      <x:c r="CA64" t="n">
        <x:v>0</x:v>
      </x:c>
      <x:c r="CB64" t="n">
        <x:v>0</x:v>
      </x:c>
      <x:c r="CC64" t="n">
        <x:v>0</x:v>
      </x:c>
      <x:c r="CD64" t="n">
        <x:v>0</x:v>
      </x:c>
      <x:c r="CE64" t="n">
        <x:v>0</x:v>
      </x:c>
      <x:c r="CF64" t="n">
        <x:v>0</x:v>
      </x:c>
      <x:c r="CG64" t="n">
        <x:v>0</x:v>
      </x:c>
      <x:c r="CH64" t="n">
        <x:v>0</x:v>
      </x:c>
    </x:row>
    <x:row r="65">
      <x:c r="A65" t="n">
        <x:v>577707</x:v>
      </x:c>
      <x:c r="B65" t="str">
        <x:v>Joker♦️Poker</x:v>
      </x:c>
      <x:c r="C65" t="n">
        <x:v>242796</x:v>
      </x:c>
      <x:c r="D65" t="str">
        <x:v>Member</x:v>
      </x:c>
      <x:c r="E65" t="str">
        <x:v>Player8A5AAA</x:v>
      </x:c>
      <x:c r="F65"/>
      <x:c r="G65" t="str">
        <x:v>Pu1se</x:v>
      </x:c>
      <x:c r="H65" t="n">
        <x:v>872676</x:v>
      </x:c>
      <x:c r="I65"/>
      <x:c r="J65" t="n">
        <x:v>0</x:v>
      </x:c>
      <x:c r="K65" t="n">
        <x:v>0</x:v>
      </x:c>
      <x:c r="L65" t="n">
        <x:v>0</x:v>
      </x:c>
      <x:c r="M65" t="n">
        <x:v>0</x:v>
      </x:c>
      <x:c r="N65" t="n">
        <x:v>0</x:v>
      </x:c>
      <x:c r="O65" t="n">
        <x:v>0</x:v>
      </x:c>
      <x:c r="P65" t="n">
        <x:v>0</x:v>
      </x:c>
      <x:c r="Q65" t="n">
        <x:v>0</x:v>
      </x:c>
      <x:c r="R65" t="n">
        <x:v>0</x:v>
      </x:c>
      <x:c r="S65" t="n">
        <x:v>0</x:v>
      </x:c>
      <x:c r="T65" t="n">
        <x:v>0</x:v>
      </x:c>
      <x:c r="U65" t="n">
        <x:v>0</x:v>
      </x:c>
      <x:c r="V65" t="n">
        <x:v>0</x:v>
      </x:c>
      <x:c r="W65" t="n">
        <x:v>0</x:v>
      </x:c>
      <x:c r="X65" t="n">
        <x:v>0</x:v>
      </x:c>
      <x:c r="Y65" t="n">
        <x:v>0</x:v>
      </x:c>
      <x:c r="Z65" t="n">
        <x:v>0</x:v>
      </x:c>
      <x:c r="AA65" t="n">
        <x:v>0</x:v>
      </x:c>
      <x:c r="AB65" t="n">
        <x:v>0</x:v>
      </x:c>
      <x:c r="AC65" t="n">
        <x:v>0</x:v>
      </x:c>
      <x:c r="AD65" t="n">
        <x:v>0</x:v>
      </x:c>
      <x:c r="AE65" t="n">
        <x:v>0</x:v>
      </x:c>
      <x:c r="AF65" t="n">
        <x:v>0</x:v>
      </x:c>
      <x:c r="AG65" t="n">
        <x:v>0</x:v>
      </x:c>
      <x:c r="AH65" t="n">
        <x:v>0</x:v>
      </x:c>
      <x:c r="AI65" t="n">
        <x:v>0</x:v>
      </x:c>
      <x:c r="AJ65" t="n">
        <x:v>0</x:v>
      </x:c>
      <x:c r="AK65" t="n">
        <x:v>0</x:v>
      </x:c>
      <x:c r="AL65" t="n">
        <x:v>0</x:v>
      </x:c>
      <x:c r="AM65" t="n">
        <x:v>0</x:v>
      </x:c>
      <x:c r="AN65" t="n">
        <x:v>0</x:v>
      </x:c>
      <x:c r="AO65" t="n">
        <x:v>0</x:v>
      </x:c>
      <x:c r="AP65" t="n">
        <x:v>0</x:v>
      </x:c>
      <x:c r="AQ65" t="n">
        <x:v>0</x:v>
      </x:c>
      <x:c r="AR65" t="n">
        <x:v>0</x:v>
      </x:c>
      <x:c r="AS65" t="n">
        <x:v>0</x:v>
      </x:c>
      <x:c r="AT65" t="n">
        <x:v>0</x:v>
      </x:c>
      <x:c r="AU65" t="n">
        <x:v>0</x:v>
      </x:c>
      <x:c r="AV65" t="n">
        <x:v>0</x:v>
      </x:c>
      <x:c r="AW65" t="n">
        <x:v>0</x:v>
      </x:c>
      <x:c r="AX65" t="n">
        <x:v>0</x:v>
      </x:c>
      <x:c r="AY65" t="n">
        <x:v>0</x:v>
      </x:c>
      <x:c r="AZ65" t="n">
        <x:v>0</x:v>
      </x:c>
      <x:c r="BA65" t="n">
        <x:v>0</x:v>
      </x:c>
      <x:c r="BB65" t="n">
        <x:v>0</x:v>
      </x:c>
      <x:c r="BC65" t="n">
        <x:v>0</x:v>
      </x:c>
      <x:c r="BD65" t="n">
        <x:v>0</x:v>
      </x:c>
      <x:c r="BE65" t="n">
        <x:v>0</x:v>
      </x:c>
      <x:c r="BF65" t="n">
        <x:v>0</x:v>
      </x:c>
      <x:c r="BG65" t="n">
        <x:v>0</x:v>
      </x:c>
      <x:c r="BH65" t="n">
        <x:v>0</x:v>
      </x:c>
      <x:c r="BI65" t="n">
        <x:v>0</x:v>
      </x:c>
      <x:c r="BJ65" t="n">
        <x:v>0</x:v>
      </x:c>
      <x:c r="BK65" t="n">
        <x:v>0</x:v>
      </x:c>
      <x:c r="BL65" t="n">
        <x:v>0</x:v>
      </x:c>
      <x:c r="BM65" t="n">
        <x:v>0</x:v>
      </x:c>
      <x:c r="BN65" t="n">
        <x:v>0</x:v>
      </x:c>
      <x:c r="BO65" t="n">
        <x:v>0</x:v>
      </x:c>
      <x:c r="BP65" t="n">
        <x:v>0</x:v>
      </x:c>
      <x:c r="BQ65" t="n">
        <x:v>0</x:v>
      </x:c>
      <x:c r="BR65" t="n">
        <x:v>0</x:v>
      </x:c>
      <x:c r="BS65" t="n">
        <x:v>0</x:v>
      </x:c>
      <x:c r="BT65" t="n">
        <x:v>0</x:v>
      </x:c>
      <x:c r="BU65" t="n">
        <x:v>0</x:v>
      </x:c>
      <x:c r="BV65" t="n">
        <x:v>0</x:v>
      </x:c>
      <x:c r="BW65" t="n">
        <x:v>0</x:v>
      </x:c>
      <x:c r="BX65" t="n">
        <x:v>0</x:v>
      </x:c>
      <x:c r="BY65" t="n">
        <x:v>0</x:v>
      </x:c>
      <x:c r="BZ65" t="n">
        <x:v>0</x:v>
      </x:c>
      <x:c r="CA65" t="n">
        <x:v>0</x:v>
      </x:c>
      <x:c r="CB65" t="n">
        <x:v>0</x:v>
      </x:c>
      <x:c r="CC65" t="n">
        <x:v>0</x:v>
      </x:c>
      <x:c r="CD65" t="n">
        <x:v>0</x:v>
      </x:c>
      <x:c r="CE65" t="n">
        <x:v>0</x:v>
      </x:c>
      <x:c r="CF65" t="n">
        <x:v>0</x:v>
      </x:c>
      <x:c r="CG65" t="n">
        <x:v>0</x:v>
      </x:c>
      <x:c r="CH65" t="n">
        <x:v>0</x:v>
      </x:c>
    </x:row>
    <x:row r="66">
      <x:c r="A66" t="n">
        <x:v>577707</x:v>
      </x:c>
      <x:c r="B66" t="str">
        <x:v>Joker♦️Poker</x:v>
      </x:c>
      <x:c r="C66" t="n">
        <x:v>871644</x:v>
      </x:c>
      <x:c r="D66" t="str">
        <x:v>Agent</x:v>
      </x:c>
      <x:c r="E66" t="str">
        <x:v>Lichnost777</x:v>
      </x:c>
      <x:c r="F66"/>
      <x:c r="G66"/>
      <x:c r="H66"/>
      <x:c r="I66"/>
      <x:c r="J66" t="n">
        <x:v>-18000</x:v>
      </x:c>
      <x:c r="K66" t="n">
        <x:v>0</x:v>
      </x:c>
      <x:c r="L66" t="n">
        <x:v>0</x:v>
      </x:c>
      <x:c r="M66" t="n">
        <x:v>-10784.14</x:v>
      </x:c>
      <x:c r="N66" t="n">
        <x:v>0</x:v>
      </x:c>
      <x:c r="O66" t="n">
        <x:v>0</x:v>
      </x:c>
      <x:c r="P66" t="n">
        <x:v>-3692.33</x:v>
      </x:c>
      <x:c r="Q66" t="n">
        <x:v>-7061.65</x:v>
      </x:c>
      <x:c r="R66" t="n">
        <x:v>0</x:v>
      </x:c>
      <x:c r="S66" t="n">
        <x:v>0</x:v>
      </x:c>
      <x:c r="T66" t="n">
        <x:v>0</x:v>
      </x:c>
      <x:c r="U66" t="n">
        <x:v>0</x:v>
      </x:c>
      <x:c r="V66" t="n">
        <x:v>0</x:v>
      </x:c>
      <x:c r="W66" t="n">
        <x:v>0</x:v>
      </x:c>
      <x:c r="X66" t="n">
        <x:v>3538.12</x:v>
      </x:c>
      <x:c r="Y66" t="n">
        <x:v>0</x:v>
      </x:c>
      <x:c r="Z66" t="n">
        <x:v>0</x:v>
      </x:c>
      <x:c r="AA66" t="n">
        <x:v>0</x:v>
      </x:c>
      <x:c r="AB66" t="n">
        <x:v>0</x:v>
      </x:c>
      <x:c r="AC66" t="n">
        <x:v>0</x:v>
      </x:c>
      <x:c r="AD66" t="n">
        <x:v>0</x:v>
      </x:c>
      <x:c r="AE66" t="n">
        <x:v>7929.53</x:v>
      </x:c>
      <x:c r="AF66" t="n">
        <x:v>0</x:v>
      </x:c>
      <x:c r="AG66" t="n">
        <x:v>0</x:v>
      </x:c>
      <x:c r="AH66" t="n">
        <x:v>6669.5</x:v>
      </x:c>
      <x:c r="AI66" t="n">
        <x:v>0</x:v>
      </x:c>
      <x:c r="AJ66" t="n">
        <x:v>0</x:v>
      </x:c>
      <x:c r="AK66" t="n">
        <x:v>666.83</x:v>
      </x:c>
      <x:c r="AL66" t="n">
        <x:v>593.2</x:v>
      </x:c>
      <x:c r="AM66" t="n">
        <x:v>0</x:v>
      </x:c>
      <x:c r="AN66" t="n">
        <x:v>0</x:v>
      </x:c>
      <x:c r="AO66" t="n">
        <x:v>0</x:v>
      </x:c>
      <x:c r="AP66" t="n">
        <x:v>0</x:v>
      </x:c>
      <x:c r="AQ66" t="n">
        <x:v>0</x:v>
      </x:c>
      <x:c r="AR66" t="n">
        <x:v>0</x:v>
      </x:c>
      <x:c r="AS66" t="n">
        <x:v>600</x:v>
      </x:c>
      <x:c r="AT66" t="n">
        <x:v>600</x:v>
      </x:c>
      <x:c r="AU66" t="n">
        <x:v>0</x:v>
      </x:c>
      <x:c r="AV66" t="n">
        <x:v>0</x:v>
      </x:c>
      <x:c r="AW66" t="n">
        <x:v>0</x:v>
      </x:c>
      <x:c r="AX66" t="n">
        <x:v>0</x:v>
      </x:c>
      <x:c r="AY66" t="n">
        <x:v>0</x:v>
      </x:c>
      <x:c r="AZ66" t="n">
        <x:v>0</x:v>
      </x:c>
      <x:c r="BA66" t="n">
        <x:v>0</x:v>
      </x:c>
      <x:c r="BB66" t="n">
        <x:v>0</x:v>
      </x:c>
      <x:c r="BC66" t="n">
        <x:v>0</x:v>
      </x:c>
      <x:c r="BD66" t="n">
        <x:v>0</x:v>
      </x:c>
      <x:c r="BE66" t="n">
        <x:v>0</x:v>
      </x:c>
      <x:c r="BF66" t="n">
        <x:v>0</x:v>
      </x:c>
      <x:c r="BG66" t="n">
        <x:v>0</x:v>
      </x:c>
      <x:c r="BH66" t="n">
        <x:v>1563.91</x:v>
      </x:c>
      <x:c r="BI66" t="n">
        <x:v>0</x:v>
      </x:c>
      <x:c r="BJ66" t="n">
        <x:v>824</x:v>
      </x:c>
      <x:c r="BK66" t="n">
        <x:v>0</x:v>
      </x:c>
      <x:c r="BL66" t="n">
        <x:v>0</x:v>
      </x:c>
      <x:c r="BM66" t="n">
        <x:v>351</x:v>
      </x:c>
      <x:c r="BN66" t="n">
        <x:v>0</x:v>
      </x:c>
      <x:c r="BO66" t="n">
        <x:v>0</x:v>
      </x:c>
      <x:c r="BP66" t="n">
        <x:v>58</x:v>
      </x:c>
      <x:c r="BQ66" t="n">
        <x:v>9</x:v>
      </x:c>
      <x:c r="BR66" t="n">
        <x:v>0</x:v>
      </x:c>
      <x:c r="BS66" t="n">
        <x:v>0</x:v>
      </x:c>
      <x:c r="BT66" t="n">
        <x:v>0</x:v>
      </x:c>
      <x:c r="BU66" t="n">
        <x:v>0</x:v>
      </x:c>
      <x:c r="BV66" t="n">
        <x:v>0</x:v>
      </x:c>
      <x:c r="BW66" t="n">
        <x:v>0</x:v>
      </x:c>
      <x:c r="BX66" t="n">
        <x:v>406</x:v>
      </x:c>
      <x:c r="BY66" t="n">
        <x:v>0</x:v>
      </x:c>
      <x:c r="BZ66" t="n">
        <x:v>0</x:v>
      </x:c>
      <x:c r="CA66" t="n">
        <x:v>0</x:v>
      </x:c>
      <x:c r="CB66" t="n">
        <x:v>0</x:v>
      </x:c>
      <x:c r="CC66" t="n">
        <x:v>0</x:v>
      </x:c>
      <x:c r="CD66" t="n">
        <x:v>0</x:v>
      </x:c>
      <x:c r="CE66" t="n">
        <x:v>19000</x:v>
      </x:c>
      <x:c r="CF66" t="n">
        <x:v>-5000</x:v>
      </x:c>
      <x:c r="CG66" t="n">
        <x:v>0</x:v>
      </x:c>
      <x:c r="CH66" t="n">
        <x:v>0</x:v>
      </x:c>
    </x:row>
    <x:row r="67">
      <x:c r="A67" t="n">
        <x:v>577707</x:v>
      </x:c>
      <x:c r="B67" t="str">
        <x:v>Joker♦️Poker</x:v>
      </x:c>
      <x:c r="C67" t="n">
        <x:v>448474</x:v>
      </x:c>
      <x:c r="D67" t="str">
        <x:v>Member</x:v>
      </x:c>
      <x:c r="E67" t="str">
        <x:v>mnml</x:v>
      </x:c>
      <x:c r="F67"/>
      <x:c r="G67" t="str">
        <x:v>Lichnost777</x:v>
      </x:c>
      <x:c r="H67" t="n">
        <x:v>871644</x:v>
      </x:c>
      <x:c r="I67"/>
      <x:c r="J67" t="n">
        <x:v>0</x:v>
      </x:c>
      <x:c r="K67" t="n">
        <x:v>0</x:v>
      </x:c>
      <x:c r="L67" t="n">
        <x:v>0</x:v>
      </x:c>
      <x:c r="M67" t="n">
        <x:v>0</x:v>
      </x:c>
      <x:c r="N67" t="n">
        <x:v>0</x:v>
      </x:c>
      <x:c r="O67" t="n">
        <x:v>0</x:v>
      </x:c>
      <x:c r="P67" t="n">
        <x:v>0</x:v>
      </x:c>
      <x:c r="Q67" t="n">
        <x:v>0</x:v>
      </x:c>
      <x:c r="R67" t="n">
        <x:v>0</x:v>
      </x:c>
      <x:c r="S67" t="n">
        <x:v>0</x:v>
      </x:c>
      <x:c r="T67" t="n">
        <x:v>0</x:v>
      </x:c>
      <x:c r="U67" t="n">
        <x:v>0</x:v>
      </x:c>
      <x:c r="V67" t="n">
        <x:v>0</x:v>
      </x:c>
      <x:c r="W67" t="n">
        <x:v>0</x:v>
      </x:c>
      <x:c r="X67" t="n">
        <x:v>0</x:v>
      </x:c>
      <x:c r="Y67" t="n">
        <x:v>0</x:v>
      </x:c>
      <x:c r="Z67" t="n">
        <x:v>0</x:v>
      </x:c>
      <x:c r="AA67" t="n">
        <x:v>0</x:v>
      </x:c>
      <x:c r="AB67" t="n">
        <x:v>0</x:v>
      </x:c>
      <x:c r="AC67" t="n">
        <x:v>0</x:v>
      </x:c>
      <x:c r="AD67" t="n">
        <x:v>0</x:v>
      </x:c>
      <x:c r="AE67" t="n">
        <x:v>0</x:v>
      </x:c>
      <x:c r="AF67" t="n">
        <x:v>0</x:v>
      </x:c>
      <x:c r="AG67" t="n">
        <x:v>0</x:v>
      </x:c>
      <x:c r="AH67" t="n">
        <x:v>0</x:v>
      </x:c>
      <x:c r="AI67" t="n">
        <x:v>0</x:v>
      </x:c>
      <x:c r="AJ67" t="n">
        <x:v>0</x:v>
      </x:c>
      <x:c r="AK67" t="n">
        <x:v>0</x:v>
      </x:c>
      <x:c r="AL67" t="n">
        <x:v>0</x:v>
      </x:c>
      <x:c r="AM67" t="n">
        <x:v>0</x:v>
      </x:c>
      <x:c r="AN67" t="n">
        <x:v>0</x:v>
      </x:c>
      <x:c r="AO67" t="n">
        <x:v>0</x:v>
      </x:c>
      <x:c r="AP67" t="n">
        <x:v>0</x:v>
      </x:c>
      <x:c r="AQ67" t="n">
        <x:v>0</x:v>
      </x:c>
      <x:c r="AR67" t="n">
        <x:v>0</x:v>
      </x:c>
      <x:c r="AS67" t="n">
        <x:v>0</x:v>
      </x:c>
      <x:c r="AT67" t="n">
        <x:v>0</x:v>
      </x:c>
      <x:c r="AU67" t="n">
        <x:v>0</x:v>
      </x:c>
      <x:c r="AV67" t="n">
        <x:v>0</x:v>
      </x:c>
      <x:c r="AW67" t="n">
        <x:v>0</x:v>
      </x:c>
      <x:c r="AX67" t="n">
        <x:v>0</x:v>
      </x:c>
      <x:c r="AY67" t="n">
        <x:v>0</x:v>
      </x:c>
      <x:c r="AZ67" t="n">
        <x:v>0</x:v>
      </x:c>
      <x:c r="BA67" t="n">
        <x:v>0</x:v>
      </x:c>
      <x:c r="BB67" t="n">
        <x:v>0</x:v>
      </x:c>
      <x:c r="BC67" t="n">
        <x:v>0</x:v>
      </x:c>
      <x:c r="BD67" t="n">
        <x:v>0</x:v>
      </x:c>
      <x:c r="BE67" t="n">
        <x:v>0</x:v>
      </x:c>
      <x:c r="BF67" t="n">
        <x:v>0</x:v>
      </x:c>
      <x:c r="BG67" t="n">
        <x:v>0</x:v>
      </x:c>
      <x:c r="BH67" t="n">
        <x:v>0</x:v>
      </x:c>
      <x:c r="BI67" t="n">
        <x:v>0</x:v>
      </x:c>
      <x:c r="BJ67" t="n">
        <x:v>0</x:v>
      </x:c>
      <x:c r="BK67" t="n">
        <x:v>0</x:v>
      </x:c>
      <x:c r="BL67" t="n">
        <x:v>0</x:v>
      </x:c>
      <x:c r="BM67" t="n">
        <x:v>0</x:v>
      </x:c>
      <x:c r="BN67" t="n">
        <x:v>0</x:v>
      </x:c>
      <x:c r="BO67" t="n">
        <x:v>0</x:v>
      </x:c>
      <x:c r="BP67" t="n">
        <x:v>0</x:v>
      </x:c>
      <x:c r="BQ67" t="n">
        <x:v>0</x:v>
      </x:c>
      <x:c r="BR67" t="n">
        <x:v>0</x:v>
      </x:c>
      <x:c r="BS67" t="n">
        <x:v>0</x:v>
      </x:c>
      <x:c r="BT67" t="n">
        <x:v>0</x:v>
      </x:c>
      <x:c r="BU67" t="n">
        <x:v>0</x:v>
      </x:c>
      <x:c r="BV67" t="n">
        <x:v>0</x:v>
      </x:c>
      <x:c r="BW67" t="n">
        <x:v>0</x:v>
      </x:c>
      <x:c r="BX67" t="n">
        <x:v>0</x:v>
      </x:c>
      <x:c r="BY67" t="n">
        <x:v>0</x:v>
      </x:c>
      <x:c r="BZ67" t="n">
        <x:v>0</x:v>
      </x:c>
      <x:c r="CA67" t="n">
        <x:v>0</x:v>
      </x:c>
      <x:c r="CB67" t="n">
        <x:v>0</x:v>
      </x:c>
      <x:c r="CC67" t="n">
        <x:v>0</x:v>
      </x:c>
      <x:c r="CD67" t="n">
        <x:v>0</x:v>
      </x:c>
      <x:c r="CE67" t="n">
        <x:v>0</x:v>
      </x:c>
      <x:c r="CF67" t="n">
        <x:v>0</x:v>
      </x:c>
      <x:c r="CG67" t="n">
        <x:v>0</x:v>
      </x:c>
      <x:c r="CH67" t="n">
        <x:v>0</x:v>
      </x:c>
    </x:row>
    <x:row r="68">
      <x:c r="A68" t="n">
        <x:v>577707</x:v>
      </x:c>
      <x:c r="B68" t="str">
        <x:v>Joker♦️Poker</x:v>
      </x:c>
      <x:c r="C68" t="n">
        <x:v>522604</x:v>
      </x:c>
      <x:c r="D68" t="str">
        <x:v>Member</x:v>
      </x:c>
      <x:c r="E68" t="str">
        <x:v>Дрон</x:v>
      </x:c>
      <x:c r="F68"/>
      <x:c r="G68" t="str">
        <x:v>Lichnost777</x:v>
      </x:c>
      <x:c r="H68" t="n">
        <x:v>871644</x:v>
      </x:c>
      <x:c r="I68"/>
      <x:c r="J68" t="n">
        <x:v>0</x:v>
      </x:c>
      <x:c r="K68" t="n">
        <x:v>0</x:v>
      </x:c>
      <x:c r="L68" t="n">
        <x:v>0</x:v>
      </x:c>
      <x:c r="M68" t="n">
        <x:v>0</x:v>
      </x:c>
      <x:c r="N68" t="n">
        <x:v>0</x:v>
      </x:c>
      <x:c r="O68" t="n">
        <x:v>0</x:v>
      </x:c>
      <x:c r="P68" t="n">
        <x:v>0</x:v>
      </x:c>
      <x:c r="Q68" t="n">
        <x:v>0</x:v>
      </x:c>
      <x:c r="R68" t="n">
        <x:v>0</x:v>
      </x:c>
      <x:c r="S68" t="n">
        <x:v>0</x:v>
      </x:c>
      <x:c r="T68" t="n">
        <x:v>0</x:v>
      </x:c>
      <x:c r="U68" t="n">
        <x:v>0</x:v>
      </x:c>
      <x:c r="V68" t="n">
        <x:v>0</x:v>
      </x:c>
      <x:c r="W68" t="n">
        <x:v>0</x:v>
      </x:c>
      <x:c r="X68" t="n">
        <x:v>0</x:v>
      </x:c>
      <x:c r="Y68" t="n">
        <x:v>0</x:v>
      </x:c>
      <x:c r="Z68" t="n">
        <x:v>0</x:v>
      </x:c>
      <x:c r="AA68" t="n">
        <x:v>0</x:v>
      </x:c>
      <x:c r="AB68" t="n">
        <x:v>0</x:v>
      </x:c>
      <x:c r="AC68" t="n">
        <x:v>0</x:v>
      </x:c>
      <x:c r="AD68" t="n">
        <x:v>0</x:v>
      </x:c>
      <x:c r="AE68" t="n">
        <x:v>0</x:v>
      </x:c>
      <x:c r="AF68" t="n">
        <x:v>0</x:v>
      </x:c>
      <x:c r="AG68" t="n">
        <x:v>0</x:v>
      </x:c>
      <x:c r="AH68" t="n">
        <x:v>0</x:v>
      </x:c>
      <x:c r="AI68" t="n">
        <x:v>0</x:v>
      </x:c>
      <x:c r="AJ68" t="n">
        <x:v>0</x:v>
      </x:c>
      <x:c r="AK68" t="n">
        <x:v>0</x:v>
      </x:c>
      <x:c r="AL68" t="n">
        <x:v>0</x:v>
      </x:c>
      <x:c r="AM68" t="n">
        <x:v>0</x:v>
      </x:c>
      <x:c r="AN68" t="n">
        <x:v>0</x:v>
      </x:c>
      <x:c r="AO68" t="n">
        <x:v>0</x:v>
      </x:c>
      <x:c r="AP68" t="n">
        <x:v>0</x:v>
      </x:c>
      <x:c r="AQ68" t="n">
        <x:v>0</x:v>
      </x:c>
      <x:c r="AR68" t="n">
        <x:v>0</x:v>
      </x:c>
      <x:c r="AS68" t="n">
        <x:v>0</x:v>
      </x:c>
      <x:c r="AT68" t="n">
        <x:v>0</x:v>
      </x:c>
      <x:c r="AU68" t="n">
        <x:v>0</x:v>
      </x:c>
      <x:c r="AV68" t="n">
        <x:v>0</x:v>
      </x:c>
      <x:c r="AW68" t="n">
        <x:v>0</x:v>
      </x:c>
      <x:c r="AX68" t="n">
        <x:v>0</x:v>
      </x:c>
      <x:c r="AY68" t="n">
        <x:v>0</x:v>
      </x:c>
      <x:c r="AZ68" t="n">
        <x:v>0</x:v>
      </x:c>
      <x:c r="BA68" t="n">
        <x:v>0</x:v>
      </x:c>
      <x:c r="BB68" t="n">
        <x:v>0</x:v>
      </x:c>
      <x:c r="BC68" t="n">
        <x:v>0</x:v>
      </x:c>
      <x:c r="BD68" t="n">
        <x:v>0</x:v>
      </x:c>
      <x:c r="BE68" t="n">
        <x:v>0</x:v>
      </x:c>
      <x:c r="BF68" t="n">
        <x:v>0</x:v>
      </x:c>
      <x:c r="BG68" t="n">
        <x:v>0</x:v>
      </x:c>
      <x:c r="BH68" t="n">
        <x:v>0</x:v>
      </x:c>
      <x:c r="BI68" t="n">
        <x:v>0</x:v>
      </x:c>
      <x:c r="BJ68" t="n">
        <x:v>0</x:v>
      </x:c>
      <x:c r="BK68" t="n">
        <x:v>0</x:v>
      </x:c>
      <x:c r="BL68" t="n">
        <x:v>0</x:v>
      </x:c>
      <x:c r="BM68" t="n">
        <x:v>0</x:v>
      </x:c>
      <x:c r="BN68" t="n">
        <x:v>0</x:v>
      </x:c>
      <x:c r="BO68" t="n">
        <x:v>0</x:v>
      </x:c>
      <x:c r="BP68" t="n">
        <x:v>0</x:v>
      </x:c>
      <x:c r="BQ68" t="n">
        <x:v>0</x:v>
      </x:c>
      <x:c r="BR68" t="n">
        <x:v>0</x:v>
      </x:c>
      <x:c r="BS68" t="n">
        <x:v>0</x:v>
      </x:c>
      <x:c r="BT68" t="n">
        <x:v>0</x:v>
      </x:c>
      <x:c r="BU68" t="n">
        <x:v>0</x:v>
      </x:c>
      <x:c r="BV68" t="n">
        <x:v>0</x:v>
      </x:c>
      <x:c r="BW68" t="n">
        <x:v>0</x:v>
      </x:c>
      <x:c r="BX68" t="n">
        <x:v>0</x:v>
      </x:c>
      <x:c r="BY68" t="n">
        <x:v>0</x:v>
      </x:c>
      <x:c r="BZ68" t="n">
        <x:v>0</x:v>
      </x:c>
      <x:c r="CA68" t="n">
        <x:v>0</x:v>
      </x:c>
      <x:c r="CB68" t="n">
        <x:v>0</x:v>
      </x:c>
      <x:c r="CC68" t="n">
        <x:v>0</x:v>
      </x:c>
      <x:c r="CD68" t="n">
        <x:v>0</x:v>
      </x:c>
      <x:c r="CE68" t="n">
        <x:v>0</x:v>
      </x:c>
      <x:c r="CF68" t="n">
        <x:v>0</x:v>
      </x:c>
      <x:c r="CG68" t="n">
        <x:v>0</x:v>
      </x:c>
      <x:c r="CH68" t="n">
        <x:v>0</x:v>
      </x:c>
    </x:row>
    <x:row r="69">
      <x:c r="A69" t="n">
        <x:v>577707</x:v>
      </x:c>
      <x:c r="B69" t="str">
        <x:v>Joker♦️Poker</x:v>
      </x:c>
      <x:c r="C69" t="n">
        <x:v>945411</x:v>
      </x:c>
      <x:c r="D69" t="str">
        <x:v>Member</x:v>
      </x:c>
      <x:c r="E69" t="str">
        <x:v>Fokasat</x:v>
      </x:c>
      <x:c r="F69"/>
      <x:c r="G69" t="str">
        <x:v>Lichnost777</x:v>
      </x:c>
      <x:c r="H69" t="n">
        <x:v>871644</x:v>
      </x:c>
      <x:c r="I69"/>
      <x:c r="J69" t="n">
        <x:v>0</x:v>
      </x:c>
      <x:c r="K69" t="n">
        <x:v>0</x:v>
      </x:c>
      <x:c r="L69" t="n">
        <x:v>0</x:v>
      </x:c>
      <x:c r="M69" t="n">
        <x:v>0</x:v>
      </x:c>
      <x:c r="N69" t="n">
        <x:v>0</x:v>
      </x:c>
      <x:c r="O69" t="n">
        <x:v>0</x:v>
      </x:c>
      <x:c r="P69" t="n">
        <x:v>0</x:v>
      </x:c>
      <x:c r="Q69" t="n">
        <x:v>0</x:v>
      </x:c>
      <x:c r="R69" t="n">
        <x:v>0</x:v>
      </x:c>
      <x:c r="S69" t="n">
        <x:v>0</x:v>
      </x:c>
      <x:c r="T69" t="n">
        <x:v>0</x:v>
      </x:c>
      <x:c r="U69" t="n">
        <x:v>0</x:v>
      </x:c>
      <x:c r="V69" t="n">
        <x:v>0</x:v>
      </x:c>
      <x:c r="W69" t="n">
        <x:v>0</x:v>
      </x:c>
      <x:c r="X69" t="n">
        <x:v>0</x:v>
      </x:c>
      <x:c r="Y69" t="n">
        <x:v>0</x:v>
      </x:c>
      <x:c r="Z69" t="n">
        <x:v>0</x:v>
      </x:c>
      <x:c r="AA69" t="n">
        <x:v>0</x:v>
      </x:c>
      <x:c r="AB69" t="n">
        <x:v>0</x:v>
      </x:c>
      <x:c r="AC69" t="n">
        <x:v>0</x:v>
      </x:c>
      <x:c r="AD69" t="n">
        <x:v>0</x:v>
      </x:c>
      <x:c r="AE69" t="n">
        <x:v>0</x:v>
      </x:c>
      <x:c r="AF69" t="n">
        <x:v>0</x:v>
      </x:c>
      <x:c r="AG69" t="n">
        <x:v>0</x:v>
      </x:c>
      <x:c r="AH69" t="n">
        <x:v>0</x:v>
      </x:c>
      <x:c r="AI69" t="n">
        <x:v>0</x:v>
      </x:c>
      <x:c r="AJ69" t="n">
        <x:v>0</x:v>
      </x:c>
      <x:c r="AK69" t="n">
        <x:v>0</x:v>
      </x:c>
      <x:c r="AL69" t="n">
        <x:v>0</x:v>
      </x:c>
      <x:c r="AM69" t="n">
        <x:v>0</x:v>
      </x:c>
      <x:c r="AN69" t="n">
        <x:v>0</x:v>
      </x:c>
      <x:c r="AO69" t="n">
        <x:v>0</x:v>
      </x:c>
      <x:c r="AP69" t="n">
        <x:v>0</x:v>
      </x:c>
      <x:c r="AQ69" t="n">
        <x:v>0</x:v>
      </x:c>
      <x:c r="AR69" t="n">
        <x:v>0</x:v>
      </x:c>
      <x:c r="AS69" t="n">
        <x:v>0</x:v>
      </x:c>
      <x:c r="AT69" t="n">
        <x:v>0</x:v>
      </x:c>
      <x:c r="AU69" t="n">
        <x:v>0</x:v>
      </x:c>
      <x:c r="AV69" t="n">
        <x:v>0</x:v>
      </x:c>
      <x:c r="AW69" t="n">
        <x:v>0</x:v>
      </x:c>
      <x:c r="AX69" t="n">
        <x:v>0</x:v>
      </x:c>
      <x:c r="AY69" t="n">
        <x:v>0</x:v>
      </x:c>
      <x:c r="AZ69" t="n">
        <x:v>0</x:v>
      </x:c>
      <x:c r="BA69" t="n">
        <x:v>0</x:v>
      </x:c>
      <x:c r="BB69" t="n">
        <x:v>0</x:v>
      </x:c>
      <x:c r="BC69" t="n">
        <x:v>0</x:v>
      </x:c>
      <x:c r="BD69" t="n">
        <x:v>0</x:v>
      </x:c>
      <x:c r="BE69" t="n">
        <x:v>0</x:v>
      </x:c>
      <x:c r="BF69" t="n">
        <x:v>0</x:v>
      </x:c>
      <x:c r="BG69" t="n">
        <x:v>0</x:v>
      </x:c>
      <x:c r="BH69" t="n">
        <x:v>0</x:v>
      </x:c>
      <x:c r="BI69" t="n">
        <x:v>0</x:v>
      </x:c>
      <x:c r="BJ69" t="n">
        <x:v>0</x:v>
      </x:c>
      <x:c r="BK69" t="n">
        <x:v>0</x:v>
      </x:c>
      <x:c r="BL69" t="n">
        <x:v>0</x:v>
      </x:c>
      <x:c r="BM69" t="n">
        <x:v>0</x:v>
      </x:c>
      <x:c r="BN69" t="n">
        <x:v>0</x:v>
      </x:c>
      <x:c r="BO69" t="n">
        <x:v>0</x:v>
      </x:c>
      <x:c r="BP69" t="n">
        <x:v>0</x:v>
      </x:c>
      <x:c r="BQ69" t="n">
        <x:v>0</x:v>
      </x:c>
      <x:c r="BR69" t="n">
        <x:v>0</x:v>
      </x:c>
      <x:c r="BS69" t="n">
        <x:v>0</x:v>
      </x:c>
      <x:c r="BT69" t="n">
        <x:v>0</x:v>
      </x:c>
      <x:c r="BU69" t="n">
        <x:v>0</x:v>
      </x:c>
      <x:c r="BV69" t="n">
        <x:v>0</x:v>
      </x:c>
      <x:c r="BW69" t="n">
        <x:v>0</x:v>
      </x:c>
      <x:c r="BX69" t="n">
        <x:v>0</x:v>
      </x:c>
      <x:c r="BY69" t="n">
        <x:v>0</x:v>
      </x:c>
      <x:c r="BZ69" t="n">
        <x:v>0</x:v>
      </x:c>
      <x:c r="CA69" t="n">
        <x:v>0</x:v>
      </x:c>
      <x:c r="CB69" t="n">
        <x:v>0</x:v>
      </x:c>
      <x:c r="CC69" t="n">
        <x:v>0</x:v>
      </x:c>
      <x:c r="CD69" t="n">
        <x:v>0</x:v>
      </x:c>
      <x:c r="CE69" t="n">
        <x:v>0</x:v>
      </x:c>
      <x:c r="CF69" t="n">
        <x:v>0</x:v>
      </x:c>
      <x:c r="CG69" t="n">
        <x:v>0</x:v>
      </x:c>
      <x:c r="CH69" t="n">
        <x:v>0</x:v>
      </x:c>
    </x:row>
    <x:row r="70">
      <x:c r="A70" t="n">
        <x:v>577707</x:v>
      </x:c>
      <x:c r="B70" t="str">
        <x:v>Joker♦️Poker</x:v>
      </x:c>
      <x:c r="C70" t="n">
        <x:v>866541</x:v>
      </x:c>
      <x:c r="D70" t="str">
        <x:v>Agent</x:v>
      </x:c>
      <x:c r="E70" t="str">
        <x:v>Gap_on</x:v>
      </x:c>
      <x:c r="F70"/>
      <x:c r="G70"/>
      <x:c r="H70"/>
      <x:c r="I70"/>
      <x:c r="J70" t="n">
        <x:v>0</x:v>
      </x:c>
      <x:c r="K70" t="n">
        <x:v>0</x:v>
      </x:c>
      <x:c r="L70" t="n">
        <x:v>0</x:v>
      </x:c>
      <x:c r="M70" t="n">
        <x:v>0</x:v>
      </x:c>
      <x:c r="N70" t="n">
        <x:v>0</x:v>
      </x:c>
      <x:c r="O70" t="n">
        <x:v>0</x:v>
      </x:c>
      <x:c r="P70" t="n">
        <x:v>0</x:v>
      </x:c>
      <x:c r="Q70" t="n">
        <x:v>0</x:v>
      </x:c>
      <x:c r="R70" t="n">
        <x:v>0</x:v>
      </x:c>
      <x:c r="S70" t="n">
        <x:v>0</x:v>
      </x:c>
      <x:c r="T70" t="n">
        <x:v>0</x:v>
      </x:c>
      <x:c r="U70" t="n">
        <x:v>0</x:v>
      </x:c>
      <x:c r="V70" t="n">
        <x:v>0</x:v>
      </x:c>
      <x:c r="W70" t="n">
        <x:v>0</x:v>
      </x:c>
      <x:c r="X70" t="n">
        <x:v>0</x:v>
      </x:c>
      <x:c r="Y70" t="n">
        <x:v>0</x:v>
      </x:c>
      <x:c r="Z70" t="n">
        <x:v>0</x:v>
      </x:c>
      <x:c r="AA70" t="n">
        <x:v>0</x:v>
      </x:c>
      <x:c r="AB70" t="n">
        <x:v>0</x:v>
      </x:c>
      <x:c r="AC70" t="n">
        <x:v>0</x:v>
      </x:c>
      <x:c r="AD70" t="n">
        <x:v>0</x:v>
      </x:c>
      <x:c r="AE70" t="n">
        <x:v>0</x:v>
      </x:c>
      <x:c r="AF70" t="n">
        <x:v>0</x:v>
      </x:c>
      <x:c r="AG70" t="n">
        <x:v>0</x:v>
      </x:c>
      <x:c r="AH70" t="n">
        <x:v>0</x:v>
      </x:c>
      <x:c r="AI70" t="n">
        <x:v>0</x:v>
      </x:c>
      <x:c r="AJ70" t="n">
        <x:v>0</x:v>
      </x:c>
      <x:c r="AK70" t="n">
        <x:v>0</x:v>
      </x:c>
      <x:c r="AL70" t="n">
        <x:v>0</x:v>
      </x:c>
      <x:c r="AM70" t="n">
        <x:v>0</x:v>
      </x:c>
      <x:c r="AN70" t="n">
        <x:v>0</x:v>
      </x:c>
      <x:c r="AO70" t="n">
        <x:v>0</x:v>
      </x:c>
      <x:c r="AP70" t="n">
        <x:v>0</x:v>
      </x:c>
      <x:c r="AQ70" t="n">
        <x:v>0</x:v>
      </x:c>
      <x:c r="AR70" t="n">
        <x:v>0</x:v>
      </x:c>
      <x:c r="AS70" t="n">
        <x:v>0</x:v>
      </x:c>
      <x:c r="AT70" t="n">
        <x:v>0</x:v>
      </x:c>
      <x:c r="AU70" t="n">
        <x:v>0</x:v>
      </x:c>
      <x:c r="AV70" t="n">
        <x:v>0</x:v>
      </x:c>
      <x:c r="AW70" t="n">
        <x:v>0</x:v>
      </x:c>
      <x:c r="AX70" t="n">
        <x:v>0</x:v>
      </x:c>
      <x:c r="AY70" t="n">
        <x:v>0</x:v>
      </x:c>
      <x:c r="AZ70" t="n">
        <x:v>0</x:v>
      </x:c>
      <x:c r="BA70" t="n">
        <x:v>0</x:v>
      </x:c>
      <x:c r="BB70" t="n">
        <x:v>0</x:v>
      </x:c>
      <x:c r="BC70" t="n">
        <x:v>0</x:v>
      </x:c>
      <x:c r="BD70" t="n">
        <x:v>0</x:v>
      </x:c>
      <x:c r="BE70" t="n">
        <x:v>0</x:v>
      </x:c>
      <x:c r="BF70" t="n">
        <x:v>0</x:v>
      </x:c>
      <x:c r="BG70" t="n">
        <x:v>0</x:v>
      </x:c>
      <x:c r="BH70" t="n">
        <x:v>0</x:v>
      </x:c>
      <x:c r="BI70" t="n">
        <x:v>0</x:v>
      </x:c>
      <x:c r="BJ70" t="n">
        <x:v>0</x:v>
      </x:c>
      <x:c r="BK70" t="n">
        <x:v>0</x:v>
      </x:c>
      <x:c r="BL70" t="n">
        <x:v>0</x:v>
      </x:c>
      <x:c r="BM70" t="n">
        <x:v>0</x:v>
      </x:c>
      <x:c r="BN70" t="n">
        <x:v>0</x:v>
      </x:c>
      <x:c r="BO70" t="n">
        <x:v>0</x:v>
      </x:c>
      <x:c r="BP70" t="n">
        <x:v>0</x:v>
      </x:c>
      <x:c r="BQ70" t="n">
        <x:v>0</x:v>
      </x:c>
      <x:c r="BR70" t="n">
        <x:v>0</x:v>
      </x:c>
      <x:c r="BS70" t="n">
        <x:v>0</x:v>
      </x:c>
      <x:c r="BT70" t="n">
        <x:v>0</x:v>
      </x:c>
      <x:c r="BU70" t="n">
        <x:v>0</x:v>
      </x:c>
      <x:c r="BV70" t="n">
        <x:v>0</x:v>
      </x:c>
      <x:c r="BW70" t="n">
        <x:v>0</x:v>
      </x:c>
      <x:c r="BX70" t="n">
        <x:v>0</x:v>
      </x:c>
      <x:c r="BY70" t="n">
        <x:v>0</x:v>
      </x:c>
      <x:c r="BZ70" t="n">
        <x:v>0</x:v>
      </x:c>
      <x:c r="CA70" t="n">
        <x:v>0</x:v>
      </x:c>
      <x:c r="CB70" t="n">
        <x:v>0</x:v>
      </x:c>
      <x:c r="CC70" t="n">
        <x:v>0</x:v>
      </x:c>
      <x:c r="CD70" t="n">
        <x:v>0</x:v>
      </x:c>
      <x:c r="CE70" t="n">
        <x:v>0</x:v>
      </x:c>
      <x:c r="CF70" t="n">
        <x:v>0</x:v>
      </x:c>
      <x:c r="CG70" t="n">
        <x:v>0</x:v>
      </x:c>
      <x:c r="CH70" t="n">
        <x:v>0</x:v>
      </x:c>
    </x:row>
    <x:row r="71">
      <x:c r="A71" t="n">
        <x:v>577707</x:v>
      </x:c>
      <x:c r="B71" t="str">
        <x:v>Joker♦️Poker</x:v>
      </x:c>
      <x:c r="C71" t="n">
        <x:v>376483</x:v>
      </x:c>
      <x:c r="D71" t="str">
        <x:v>Member</x:v>
      </x:c>
      <x:c r="E71" t="str">
        <x:v>Фишолов</x:v>
      </x:c>
      <x:c r="F71"/>
      <x:c r="G71" t="str">
        <x:v>Gap_on</x:v>
      </x:c>
      <x:c r="H71" t="n">
        <x:v>866541</x:v>
      </x:c>
      <x:c r="I71"/>
      <x:c r="J71" t="n">
        <x:v>0</x:v>
      </x:c>
      <x:c r="K71" t="n">
        <x:v>0</x:v>
      </x:c>
      <x:c r="L71" t="n">
        <x:v>0</x:v>
      </x:c>
      <x:c r="M71" t="n">
        <x:v>0</x:v>
      </x:c>
      <x:c r="N71" t="n">
        <x:v>0</x:v>
      </x:c>
      <x:c r="O71" t="n">
        <x:v>0</x:v>
      </x:c>
      <x:c r="P71" t="n">
        <x:v>0</x:v>
      </x:c>
      <x:c r="Q71" t="n">
        <x:v>0</x:v>
      </x:c>
      <x:c r="R71" t="n">
        <x:v>0</x:v>
      </x:c>
      <x:c r="S71" t="n">
        <x:v>0</x:v>
      </x:c>
      <x:c r="T71" t="n">
        <x:v>0</x:v>
      </x:c>
      <x:c r="U71" t="n">
        <x:v>0</x:v>
      </x:c>
      <x:c r="V71" t="n">
        <x:v>0</x:v>
      </x:c>
      <x:c r="W71" t="n">
        <x:v>0</x:v>
      </x:c>
      <x:c r="X71" t="n">
        <x:v>0</x:v>
      </x:c>
      <x:c r="Y71" t="n">
        <x:v>0</x:v>
      </x:c>
      <x:c r="Z71" t="n">
        <x:v>0</x:v>
      </x:c>
      <x:c r="AA71" t="n">
        <x:v>0</x:v>
      </x:c>
      <x:c r="AB71" t="n">
        <x:v>0</x:v>
      </x:c>
      <x:c r="AC71" t="n">
        <x:v>0</x:v>
      </x:c>
      <x:c r="AD71" t="n">
        <x:v>0</x:v>
      </x:c>
      <x:c r="AE71" t="n">
        <x:v>0</x:v>
      </x:c>
      <x:c r="AF71" t="n">
        <x:v>0</x:v>
      </x:c>
      <x:c r="AG71" t="n">
        <x:v>0</x:v>
      </x:c>
      <x:c r="AH71" t="n">
        <x:v>0</x:v>
      </x:c>
      <x:c r="AI71" t="n">
        <x:v>0</x:v>
      </x:c>
      <x:c r="AJ71" t="n">
        <x:v>0</x:v>
      </x:c>
      <x:c r="AK71" t="n">
        <x:v>0</x:v>
      </x:c>
      <x:c r="AL71" t="n">
        <x:v>0</x:v>
      </x:c>
      <x:c r="AM71" t="n">
        <x:v>0</x:v>
      </x:c>
      <x:c r="AN71" t="n">
        <x:v>0</x:v>
      </x:c>
      <x:c r="AO71" t="n">
        <x:v>0</x:v>
      </x:c>
      <x:c r="AP71" t="n">
        <x:v>0</x:v>
      </x:c>
      <x:c r="AQ71" t="n">
        <x:v>0</x:v>
      </x:c>
      <x:c r="AR71" t="n">
        <x:v>0</x:v>
      </x:c>
      <x:c r="AS71" t="n">
        <x:v>0</x:v>
      </x:c>
      <x:c r="AT71" t="n">
        <x:v>0</x:v>
      </x:c>
      <x:c r="AU71" t="n">
        <x:v>0</x:v>
      </x:c>
      <x:c r="AV71" t="n">
        <x:v>0</x:v>
      </x:c>
      <x:c r="AW71" t="n">
        <x:v>0</x:v>
      </x:c>
      <x:c r="AX71" t="n">
        <x:v>0</x:v>
      </x:c>
      <x:c r="AY71" t="n">
        <x:v>0</x:v>
      </x:c>
      <x:c r="AZ71" t="n">
        <x:v>0</x:v>
      </x:c>
      <x:c r="BA71" t="n">
        <x:v>0</x:v>
      </x:c>
      <x:c r="BB71" t="n">
        <x:v>0</x:v>
      </x:c>
      <x:c r="BC71" t="n">
        <x:v>0</x:v>
      </x:c>
      <x:c r="BD71" t="n">
        <x:v>0</x:v>
      </x:c>
      <x:c r="BE71" t="n">
        <x:v>0</x:v>
      </x:c>
      <x:c r="BF71" t="n">
        <x:v>0</x:v>
      </x:c>
      <x:c r="BG71" t="n">
        <x:v>0</x:v>
      </x:c>
      <x:c r="BH71" t="n">
        <x:v>0</x:v>
      </x:c>
      <x:c r="BI71" t="n">
        <x:v>0</x:v>
      </x:c>
      <x:c r="BJ71" t="n">
        <x:v>0</x:v>
      </x:c>
      <x:c r="BK71" t="n">
        <x:v>0</x:v>
      </x:c>
      <x:c r="BL71" t="n">
        <x:v>0</x:v>
      </x:c>
      <x:c r="BM71" t="n">
        <x:v>0</x:v>
      </x:c>
      <x:c r="BN71" t="n">
        <x:v>0</x:v>
      </x:c>
      <x:c r="BO71" t="n">
        <x:v>0</x:v>
      </x:c>
      <x:c r="BP71" t="n">
        <x:v>0</x:v>
      </x:c>
      <x:c r="BQ71" t="n">
        <x:v>0</x:v>
      </x:c>
      <x:c r="BR71" t="n">
        <x:v>0</x:v>
      </x:c>
      <x:c r="BS71" t="n">
        <x:v>0</x:v>
      </x:c>
      <x:c r="BT71" t="n">
        <x:v>0</x:v>
      </x:c>
      <x:c r="BU71" t="n">
        <x:v>0</x:v>
      </x:c>
      <x:c r="BV71" t="n">
        <x:v>0</x:v>
      </x:c>
      <x:c r="BW71" t="n">
        <x:v>0</x:v>
      </x:c>
      <x:c r="BX71" t="n">
        <x:v>0</x:v>
      </x:c>
      <x:c r="BY71" t="n">
        <x:v>0</x:v>
      </x:c>
      <x:c r="BZ71" t="n">
        <x:v>0</x:v>
      </x:c>
      <x:c r="CA71" t="n">
        <x:v>0</x:v>
      </x:c>
      <x:c r="CB71" t="n">
        <x:v>0</x:v>
      </x:c>
      <x:c r="CC71" t="n">
        <x:v>0</x:v>
      </x:c>
      <x:c r="CD71" t="n">
        <x:v>0</x:v>
      </x:c>
      <x:c r="CE71" t="n">
        <x:v>0</x:v>
      </x:c>
      <x:c r="CF71" t="n">
        <x:v>0</x:v>
      </x:c>
      <x:c r="CG71" t="n">
        <x:v>0</x:v>
      </x:c>
      <x:c r="CH71" t="n">
        <x:v>0</x:v>
      </x:c>
    </x:row>
    <x:row r="72">
      <x:c r="A72" t="n">
        <x:v>577707</x:v>
      </x:c>
      <x:c r="B72" t="str">
        <x:v>Joker♦️Poker</x:v>
      </x:c>
      <x:c r="C72" t="n">
        <x:v>392104</x:v>
      </x:c>
      <x:c r="D72" t="str">
        <x:v>Member</x:v>
      </x:c>
      <x:c r="E72" t="str">
        <x:v>Player107096</x:v>
      </x:c>
      <x:c r="F72"/>
      <x:c r="G72" t="str">
        <x:v>Gap_on</x:v>
      </x:c>
      <x:c r="H72" t="n">
        <x:v>866541</x:v>
      </x:c>
      <x:c r="I72"/>
      <x:c r="J72" t="n">
        <x:v>0</x:v>
      </x:c>
      <x:c r="K72" t="n">
        <x:v>0</x:v>
      </x:c>
      <x:c r="L72" t="n">
        <x:v>0</x:v>
      </x:c>
      <x:c r="M72" t="n">
        <x:v>0</x:v>
      </x:c>
      <x:c r="N72" t="n">
        <x:v>0</x:v>
      </x:c>
      <x:c r="O72" t="n">
        <x:v>0</x:v>
      </x:c>
      <x:c r="P72" t="n">
        <x:v>0</x:v>
      </x:c>
      <x:c r="Q72" t="n">
        <x:v>0</x:v>
      </x:c>
      <x:c r="R72" t="n">
        <x:v>0</x:v>
      </x:c>
      <x:c r="S72" t="n">
        <x:v>0</x:v>
      </x:c>
      <x:c r="T72" t="n">
        <x:v>0</x:v>
      </x:c>
      <x:c r="U72" t="n">
        <x:v>0</x:v>
      </x:c>
      <x:c r="V72" t="n">
        <x:v>0</x:v>
      </x:c>
      <x:c r="W72" t="n">
        <x:v>0</x:v>
      </x:c>
      <x:c r="X72" t="n">
        <x:v>0</x:v>
      </x:c>
      <x:c r="Y72" t="n">
        <x:v>0</x:v>
      </x:c>
      <x:c r="Z72" t="n">
        <x:v>0</x:v>
      </x:c>
      <x:c r="AA72" t="n">
        <x:v>0</x:v>
      </x:c>
      <x:c r="AB72" t="n">
        <x:v>0</x:v>
      </x:c>
      <x:c r="AC72" t="n">
        <x:v>0</x:v>
      </x:c>
      <x:c r="AD72" t="n">
        <x:v>0</x:v>
      </x:c>
      <x:c r="AE72" t="n">
        <x:v>0</x:v>
      </x:c>
      <x:c r="AF72" t="n">
        <x:v>0</x:v>
      </x:c>
      <x:c r="AG72" t="n">
        <x:v>0</x:v>
      </x:c>
      <x:c r="AH72" t="n">
        <x:v>0</x:v>
      </x:c>
      <x:c r="AI72" t="n">
        <x:v>0</x:v>
      </x:c>
      <x:c r="AJ72" t="n">
        <x:v>0</x:v>
      </x:c>
      <x:c r="AK72" t="n">
        <x:v>0</x:v>
      </x:c>
      <x:c r="AL72" t="n">
        <x:v>0</x:v>
      </x:c>
      <x:c r="AM72" t="n">
        <x:v>0</x:v>
      </x:c>
      <x:c r="AN72" t="n">
        <x:v>0</x:v>
      </x:c>
      <x:c r="AO72" t="n">
        <x:v>0</x:v>
      </x:c>
      <x:c r="AP72" t="n">
        <x:v>0</x:v>
      </x:c>
      <x:c r="AQ72" t="n">
        <x:v>0</x:v>
      </x:c>
      <x:c r="AR72" t="n">
        <x:v>0</x:v>
      </x:c>
      <x:c r="AS72" t="n">
        <x:v>0</x:v>
      </x:c>
      <x:c r="AT72" t="n">
        <x:v>0</x:v>
      </x:c>
      <x:c r="AU72" t="n">
        <x:v>0</x:v>
      </x:c>
      <x:c r="AV72" t="n">
        <x:v>0</x:v>
      </x:c>
      <x:c r="AW72" t="n">
        <x:v>0</x:v>
      </x:c>
      <x:c r="AX72" t="n">
        <x:v>0</x:v>
      </x:c>
      <x:c r="AY72" t="n">
        <x:v>0</x:v>
      </x:c>
      <x:c r="AZ72" t="n">
        <x:v>0</x:v>
      </x:c>
      <x:c r="BA72" t="n">
        <x:v>0</x:v>
      </x:c>
      <x:c r="BB72" t="n">
        <x:v>0</x:v>
      </x:c>
      <x:c r="BC72" t="n">
        <x:v>0</x:v>
      </x:c>
      <x:c r="BD72" t="n">
        <x:v>0</x:v>
      </x:c>
      <x:c r="BE72" t="n">
        <x:v>0</x:v>
      </x:c>
      <x:c r="BF72" t="n">
        <x:v>0</x:v>
      </x:c>
      <x:c r="BG72" t="n">
        <x:v>0</x:v>
      </x:c>
      <x:c r="BH72" t="n">
        <x:v>0</x:v>
      </x:c>
      <x:c r="BI72" t="n">
        <x:v>0</x:v>
      </x:c>
      <x:c r="BJ72" t="n">
        <x:v>0</x:v>
      </x:c>
      <x:c r="BK72" t="n">
        <x:v>0</x:v>
      </x:c>
      <x:c r="BL72" t="n">
        <x:v>0</x:v>
      </x:c>
      <x:c r="BM72" t="n">
        <x:v>0</x:v>
      </x:c>
      <x:c r="BN72" t="n">
        <x:v>0</x:v>
      </x:c>
      <x:c r="BO72" t="n">
        <x:v>0</x:v>
      </x:c>
      <x:c r="BP72" t="n">
        <x:v>0</x:v>
      </x:c>
      <x:c r="BQ72" t="n">
        <x:v>0</x:v>
      </x:c>
      <x:c r="BR72" t="n">
        <x:v>0</x:v>
      </x:c>
      <x:c r="BS72" t="n">
        <x:v>0</x:v>
      </x:c>
      <x:c r="BT72" t="n">
        <x:v>0</x:v>
      </x:c>
      <x:c r="BU72" t="n">
        <x:v>0</x:v>
      </x:c>
      <x:c r="BV72" t="n">
        <x:v>0</x:v>
      </x:c>
      <x:c r="BW72" t="n">
        <x:v>0</x:v>
      </x:c>
      <x:c r="BX72" t="n">
        <x:v>0</x:v>
      </x:c>
      <x:c r="BY72" t="n">
        <x:v>0</x:v>
      </x:c>
      <x:c r="BZ72" t="n">
        <x:v>0</x:v>
      </x:c>
      <x:c r="CA72" t="n">
        <x:v>0</x:v>
      </x:c>
      <x:c r="CB72" t="n">
        <x:v>0</x:v>
      </x:c>
      <x:c r="CC72" t="n">
        <x:v>0</x:v>
      </x:c>
      <x:c r="CD72" t="n">
        <x:v>0</x:v>
      </x:c>
      <x:c r="CE72" t="n">
        <x:v>0</x:v>
      </x:c>
      <x:c r="CF72" t="n">
        <x:v>0</x:v>
      </x:c>
      <x:c r="CG72" t="n">
        <x:v>0</x:v>
      </x:c>
      <x:c r="CH72" t="n">
        <x:v>0</x:v>
      </x:c>
    </x:row>
    <x:row r="73">
      <x:c r="A73" t="n">
        <x:v>577707</x:v>
      </x:c>
      <x:c r="B73" t="str">
        <x:v>Joker♦️Poker</x:v>
      </x:c>
      <x:c r="C73" t="n">
        <x:v>921954</x:v>
      </x:c>
      <x:c r="D73" t="str">
        <x:v>Member</x:v>
      </x:c>
      <x:c r="E73" t="str">
        <x:v>Scarface</x:v>
      </x:c>
      <x:c r="F73"/>
      <x:c r="G73" t="str">
        <x:v>Gap_on</x:v>
      </x:c>
      <x:c r="H73" t="n">
        <x:v>866541</x:v>
      </x:c>
      <x:c r="I73"/>
      <x:c r="J73" t="n">
        <x:v>0</x:v>
      </x:c>
      <x:c r="K73" t="n">
        <x:v>0</x:v>
      </x:c>
      <x:c r="L73" t="n">
        <x:v>0</x:v>
      </x:c>
      <x:c r="M73" t="n">
        <x:v>0</x:v>
      </x:c>
      <x:c r="N73" t="n">
        <x:v>0</x:v>
      </x:c>
      <x:c r="O73" t="n">
        <x:v>0</x:v>
      </x:c>
      <x:c r="P73" t="n">
        <x:v>0</x:v>
      </x:c>
      <x:c r="Q73" t="n">
        <x:v>0</x:v>
      </x:c>
      <x:c r="R73" t="n">
        <x:v>0</x:v>
      </x:c>
      <x:c r="S73" t="n">
        <x:v>0</x:v>
      </x:c>
      <x:c r="T73" t="n">
        <x:v>0</x:v>
      </x:c>
      <x:c r="U73" t="n">
        <x:v>0</x:v>
      </x:c>
      <x:c r="V73" t="n">
        <x:v>0</x:v>
      </x:c>
      <x:c r="W73" t="n">
        <x:v>0</x:v>
      </x:c>
      <x:c r="X73" t="n">
        <x:v>0</x:v>
      </x:c>
      <x:c r="Y73" t="n">
        <x:v>0</x:v>
      </x:c>
      <x:c r="Z73" t="n">
        <x:v>0</x:v>
      </x:c>
      <x:c r="AA73" t="n">
        <x:v>0</x:v>
      </x:c>
      <x:c r="AB73" t="n">
        <x:v>0</x:v>
      </x:c>
      <x:c r="AC73" t="n">
        <x:v>0</x:v>
      </x:c>
      <x:c r="AD73" t="n">
        <x:v>0</x:v>
      </x:c>
      <x:c r="AE73" t="n">
        <x:v>0</x:v>
      </x:c>
      <x:c r="AF73" t="n">
        <x:v>0</x:v>
      </x:c>
      <x:c r="AG73" t="n">
        <x:v>0</x:v>
      </x:c>
      <x:c r="AH73" t="n">
        <x:v>0</x:v>
      </x:c>
      <x:c r="AI73" t="n">
        <x:v>0</x:v>
      </x:c>
      <x:c r="AJ73" t="n">
        <x:v>0</x:v>
      </x:c>
      <x:c r="AK73" t="n">
        <x:v>0</x:v>
      </x:c>
      <x:c r="AL73" t="n">
        <x:v>0</x:v>
      </x:c>
      <x:c r="AM73" t="n">
        <x:v>0</x:v>
      </x:c>
      <x:c r="AN73" t="n">
        <x:v>0</x:v>
      </x:c>
      <x:c r="AO73" t="n">
        <x:v>0</x:v>
      </x:c>
      <x:c r="AP73" t="n">
        <x:v>0</x:v>
      </x:c>
      <x:c r="AQ73" t="n">
        <x:v>0</x:v>
      </x:c>
      <x:c r="AR73" t="n">
        <x:v>0</x:v>
      </x:c>
      <x:c r="AS73" t="n">
        <x:v>0</x:v>
      </x:c>
      <x:c r="AT73" t="n">
        <x:v>0</x:v>
      </x:c>
      <x:c r="AU73" t="n">
        <x:v>0</x:v>
      </x:c>
      <x:c r="AV73" t="n">
        <x:v>0</x:v>
      </x:c>
      <x:c r="AW73" t="n">
        <x:v>0</x:v>
      </x:c>
      <x:c r="AX73" t="n">
        <x:v>0</x:v>
      </x:c>
      <x:c r="AY73" t="n">
        <x:v>0</x:v>
      </x:c>
      <x:c r="AZ73" t="n">
        <x:v>0</x:v>
      </x:c>
      <x:c r="BA73" t="n">
        <x:v>0</x:v>
      </x:c>
      <x:c r="BB73" t="n">
        <x:v>0</x:v>
      </x:c>
      <x:c r="BC73" t="n">
        <x:v>0</x:v>
      </x:c>
      <x:c r="BD73" t="n">
        <x:v>0</x:v>
      </x:c>
      <x:c r="BE73" t="n">
        <x:v>0</x:v>
      </x:c>
      <x:c r="BF73" t="n">
        <x:v>0</x:v>
      </x:c>
      <x:c r="BG73" t="n">
        <x:v>0</x:v>
      </x:c>
      <x:c r="BH73" t="n">
        <x:v>0</x:v>
      </x:c>
      <x:c r="BI73" t="n">
        <x:v>0</x:v>
      </x:c>
      <x:c r="BJ73" t="n">
        <x:v>0</x:v>
      </x:c>
      <x:c r="BK73" t="n">
        <x:v>0</x:v>
      </x:c>
      <x:c r="BL73" t="n">
        <x:v>0</x:v>
      </x:c>
      <x:c r="BM73" t="n">
        <x:v>0</x:v>
      </x:c>
      <x:c r="BN73" t="n">
        <x:v>0</x:v>
      </x:c>
      <x:c r="BO73" t="n">
        <x:v>0</x:v>
      </x:c>
      <x:c r="BP73" t="n">
        <x:v>0</x:v>
      </x:c>
      <x:c r="BQ73" t="n">
        <x:v>0</x:v>
      </x:c>
      <x:c r="BR73" t="n">
        <x:v>0</x:v>
      </x:c>
      <x:c r="BS73" t="n">
        <x:v>0</x:v>
      </x:c>
      <x:c r="BT73" t="n">
        <x:v>0</x:v>
      </x:c>
      <x:c r="BU73" t="n">
        <x:v>0</x:v>
      </x:c>
      <x:c r="BV73" t="n">
        <x:v>0</x:v>
      </x:c>
      <x:c r="BW73" t="n">
        <x:v>0</x:v>
      </x:c>
      <x:c r="BX73" t="n">
        <x:v>0</x:v>
      </x:c>
      <x:c r="BY73" t="n">
        <x:v>0</x:v>
      </x:c>
      <x:c r="BZ73" t="n">
        <x:v>0</x:v>
      </x:c>
      <x:c r="CA73" t="n">
        <x:v>0</x:v>
      </x:c>
      <x:c r="CB73" t="n">
        <x:v>0</x:v>
      </x:c>
      <x:c r="CC73" t="n">
        <x:v>0</x:v>
      </x:c>
      <x:c r="CD73" t="n">
        <x:v>0</x:v>
      </x:c>
      <x:c r="CE73" t="n">
        <x:v>0</x:v>
      </x:c>
      <x:c r="CF73" t="n">
        <x:v>0</x:v>
      </x:c>
      <x:c r="CG73" t="n">
        <x:v>0</x:v>
      </x:c>
      <x:c r="CH73" t="n">
        <x:v>0</x:v>
      </x:c>
    </x:row>
    <x:row r="74">
      <x:c r="A74" t="n">
        <x:v>577707</x:v>
      </x:c>
      <x:c r="B74" t="str">
        <x:v>Joker♦️Poker</x:v>
      </x:c>
      <x:c r="C74" t="n">
        <x:v>861234</x:v>
      </x:c>
      <x:c r="D74" t="str">
        <x:v>Agent</x:v>
      </x:c>
      <x:c r="E74" t="str">
        <x:v>ТурбоРус</x:v>
      </x:c>
      <x:c r="F74"/>
      <x:c r="G74"/>
      <x:c r="H74"/>
      <x:c r="I74"/>
      <x:c r="J74" t="n">
        <x:v>0</x:v>
      </x:c>
      <x:c r="K74" t="n">
        <x:v>0</x:v>
      </x:c>
      <x:c r="L74" t="n">
        <x:v>0</x:v>
      </x:c>
      <x:c r="M74" t="n">
        <x:v>0</x:v>
      </x:c>
      <x:c r="N74" t="n">
        <x:v>0</x:v>
      </x:c>
      <x:c r="O74" t="n">
        <x:v>0</x:v>
      </x:c>
      <x:c r="P74" t="n">
        <x:v>0</x:v>
      </x:c>
      <x:c r="Q74" t="n">
        <x:v>0</x:v>
      </x:c>
      <x:c r="R74" t="n">
        <x:v>0</x:v>
      </x:c>
      <x:c r="S74" t="n">
        <x:v>0</x:v>
      </x:c>
      <x:c r="T74" t="n">
        <x:v>0</x:v>
      </x:c>
      <x:c r="U74" t="n">
        <x:v>0</x:v>
      </x:c>
      <x:c r="V74" t="n">
        <x:v>0</x:v>
      </x:c>
      <x:c r="W74" t="n">
        <x:v>0</x:v>
      </x:c>
      <x:c r="X74" t="n">
        <x:v>0</x:v>
      </x:c>
      <x:c r="Y74" t="n">
        <x:v>0</x:v>
      </x:c>
      <x:c r="Z74" t="n">
        <x:v>0</x:v>
      </x:c>
      <x:c r="AA74" t="n">
        <x:v>0</x:v>
      </x:c>
      <x:c r="AB74" t="n">
        <x:v>0</x:v>
      </x:c>
      <x:c r="AC74" t="n">
        <x:v>0</x:v>
      </x:c>
      <x:c r="AD74" t="n">
        <x:v>0</x:v>
      </x:c>
      <x:c r="AE74" t="n">
        <x:v>0</x:v>
      </x:c>
      <x:c r="AF74" t="n">
        <x:v>0</x:v>
      </x:c>
      <x:c r="AG74" t="n">
        <x:v>0</x:v>
      </x:c>
      <x:c r="AH74" t="n">
        <x:v>0</x:v>
      </x:c>
      <x:c r="AI74" t="n">
        <x:v>0</x:v>
      </x:c>
      <x:c r="AJ74" t="n">
        <x:v>0</x:v>
      </x:c>
      <x:c r="AK74" t="n">
        <x:v>0</x:v>
      </x:c>
      <x:c r="AL74" t="n">
        <x:v>0</x:v>
      </x:c>
      <x:c r="AM74" t="n">
        <x:v>0</x:v>
      </x:c>
      <x:c r="AN74" t="n">
        <x:v>0</x:v>
      </x:c>
      <x:c r="AO74" t="n">
        <x:v>0</x:v>
      </x:c>
      <x:c r="AP74" t="n">
        <x:v>0</x:v>
      </x:c>
      <x:c r="AQ74" t="n">
        <x:v>0</x:v>
      </x:c>
      <x:c r="AR74" t="n">
        <x:v>0</x:v>
      </x:c>
      <x:c r="AS74" t="n">
        <x:v>0</x:v>
      </x:c>
      <x:c r="AT74" t="n">
        <x:v>0</x:v>
      </x:c>
      <x:c r="AU74" t="n">
        <x:v>0</x:v>
      </x:c>
      <x:c r="AV74" t="n">
        <x:v>0</x:v>
      </x:c>
      <x:c r="AW74" t="n">
        <x:v>0</x:v>
      </x:c>
      <x:c r="AX74" t="n">
        <x:v>0</x:v>
      </x:c>
      <x:c r="AY74" t="n">
        <x:v>0</x:v>
      </x:c>
      <x:c r="AZ74" t="n">
        <x:v>0</x:v>
      </x:c>
      <x:c r="BA74" t="n">
        <x:v>0</x:v>
      </x:c>
      <x:c r="BB74" t="n">
        <x:v>0</x:v>
      </x:c>
      <x:c r="BC74" t="n">
        <x:v>0</x:v>
      </x:c>
      <x:c r="BD74" t="n">
        <x:v>0</x:v>
      </x:c>
      <x:c r="BE74" t="n">
        <x:v>0</x:v>
      </x:c>
      <x:c r="BF74" t="n">
        <x:v>0</x:v>
      </x:c>
      <x:c r="BG74" t="n">
        <x:v>0</x:v>
      </x:c>
      <x:c r="BH74" t="n">
        <x:v>0</x:v>
      </x:c>
      <x:c r="BI74" t="n">
        <x:v>0</x:v>
      </x:c>
      <x:c r="BJ74" t="n">
        <x:v>0</x:v>
      </x:c>
      <x:c r="BK74" t="n">
        <x:v>0</x:v>
      </x:c>
      <x:c r="BL74" t="n">
        <x:v>0</x:v>
      </x:c>
      <x:c r="BM74" t="n">
        <x:v>0</x:v>
      </x:c>
      <x:c r="BN74" t="n">
        <x:v>0</x:v>
      </x:c>
      <x:c r="BO74" t="n">
        <x:v>0</x:v>
      </x:c>
      <x:c r="BP74" t="n">
        <x:v>0</x:v>
      </x:c>
      <x:c r="BQ74" t="n">
        <x:v>0</x:v>
      </x:c>
      <x:c r="BR74" t="n">
        <x:v>0</x:v>
      </x:c>
      <x:c r="BS74" t="n">
        <x:v>0</x:v>
      </x:c>
      <x:c r="BT74" t="n">
        <x:v>0</x:v>
      </x:c>
      <x:c r="BU74" t="n">
        <x:v>0</x:v>
      </x:c>
      <x:c r="BV74" t="n">
        <x:v>0</x:v>
      </x:c>
      <x:c r="BW74" t="n">
        <x:v>0</x:v>
      </x:c>
      <x:c r="BX74" t="n">
        <x:v>0</x:v>
      </x:c>
      <x:c r="BY74" t="n">
        <x:v>0</x:v>
      </x:c>
      <x:c r="BZ74" t="n">
        <x:v>0</x:v>
      </x:c>
      <x:c r="CA74" t="n">
        <x:v>0</x:v>
      </x:c>
      <x:c r="CB74" t="n">
        <x:v>0</x:v>
      </x:c>
      <x:c r="CC74" t="n">
        <x:v>0</x:v>
      </x:c>
      <x:c r="CD74" t="n">
        <x:v>0</x:v>
      </x:c>
      <x:c r="CE74" t="n">
        <x:v>0</x:v>
      </x:c>
      <x:c r="CF74" t="n">
        <x:v>-839</x:v>
      </x:c>
      <x:c r="CG74" t="n">
        <x:v>0</x:v>
      </x:c>
      <x:c r="CH74" t="n">
        <x:v>0</x:v>
      </x:c>
    </x:row>
    <x:row r="75">
      <x:c r="A75" t="n">
        <x:v>577707</x:v>
      </x:c>
      <x:c r="B75" t="str">
        <x:v>Joker♦️Poker</x:v>
      </x:c>
      <x:c r="C75" t="n">
        <x:v>391972</x:v>
      </x:c>
      <x:c r="D75" t="str">
        <x:v>Member</x:v>
      </x:c>
      <x:c r="E75" t="str">
        <x:v>CtrlAltDefeat</x:v>
      </x:c>
      <x:c r="F75"/>
      <x:c r="G75" t="str">
        <x:v>ТурбоРус</x:v>
      </x:c>
      <x:c r="H75" t="n">
        <x:v>861234</x:v>
      </x:c>
      <x:c r="I75"/>
      <x:c r="J75" t="n">
        <x:v>0</x:v>
      </x:c>
      <x:c r="K75" t="n">
        <x:v>0</x:v>
      </x:c>
      <x:c r="L75" t="n">
        <x:v>0</x:v>
      </x:c>
      <x:c r="M75" t="n">
        <x:v>0</x:v>
      </x:c>
      <x:c r="N75" t="n">
        <x:v>0</x:v>
      </x:c>
      <x:c r="O75" t="n">
        <x:v>0</x:v>
      </x:c>
      <x:c r="P75" t="n">
        <x:v>0</x:v>
      </x:c>
      <x:c r="Q75" t="n">
        <x:v>0</x:v>
      </x:c>
      <x:c r="R75" t="n">
        <x:v>0</x:v>
      </x:c>
      <x:c r="S75" t="n">
        <x:v>0</x:v>
      </x:c>
      <x:c r="T75" t="n">
        <x:v>0</x:v>
      </x:c>
      <x:c r="U75" t="n">
        <x:v>0</x:v>
      </x:c>
      <x:c r="V75" t="n">
        <x:v>0</x:v>
      </x:c>
      <x:c r="W75" t="n">
        <x:v>0</x:v>
      </x:c>
      <x:c r="X75" t="n">
        <x:v>0</x:v>
      </x:c>
      <x:c r="Y75" t="n">
        <x:v>0</x:v>
      </x:c>
      <x:c r="Z75" t="n">
        <x:v>0</x:v>
      </x:c>
      <x:c r="AA75" t="n">
        <x:v>0</x:v>
      </x:c>
      <x:c r="AB75" t="n">
        <x:v>0</x:v>
      </x:c>
      <x:c r="AC75" t="n">
        <x:v>0</x:v>
      </x:c>
      <x:c r="AD75" t="n">
        <x:v>0</x:v>
      </x:c>
      <x:c r="AE75" t="n">
        <x:v>0</x:v>
      </x:c>
      <x:c r="AF75" t="n">
        <x:v>0</x:v>
      </x:c>
      <x:c r="AG75" t="n">
        <x:v>0</x:v>
      </x:c>
      <x:c r="AH75" t="n">
        <x:v>0</x:v>
      </x:c>
      <x:c r="AI75" t="n">
        <x:v>0</x:v>
      </x:c>
      <x:c r="AJ75" t="n">
        <x:v>0</x:v>
      </x:c>
      <x:c r="AK75" t="n">
        <x:v>0</x:v>
      </x:c>
      <x:c r="AL75" t="n">
        <x:v>0</x:v>
      </x:c>
      <x:c r="AM75" t="n">
        <x:v>0</x:v>
      </x:c>
      <x:c r="AN75" t="n">
        <x:v>0</x:v>
      </x:c>
      <x:c r="AO75" t="n">
        <x:v>0</x:v>
      </x:c>
      <x:c r="AP75" t="n">
        <x:v>0</x:v>
      </x:c>
      <x:c r="AQ75" t="n">
        <x:v>0</x:v>
      </x:c>
      <x:c r="AR75" t="n">
        <x:v>0</x:v>
      </x:c>
      <x:c r="AS75" t="n">
        <x:v>0</x:v>
      </x:c>
      <x:c r="AT75" t="n">
        <x:v>0</x:v>
      </x:c>
      <x:c r="AU75" t="n">
        <x:v>0</x:v>
      </x:c>
      <x:c r="AV75" t="n">
        <x:v>0</x:v>
      </x:c>
      <x:c r="AW75" t="n">
        <x:v>0</x:v>
      </x:c>
      <x:c r="AX75" t="n">
        <x:v>0</x:v>
      </x:c>
      <x:c r="AY75" t="n">
        <x:v>0</x:v>
      </x:c>
      <x:c r="AZ75" t="n">
        <x:v>0</x:v>
      </x:c>
      <x:c r="BA75" t="n">
        <x:v>0</x:v>
      </x:c>
      <x:c r="BB75" t="n">
        <x:v>0</x:v>
      </x:c>
      <x:c r="BC75" t="n">
        <x:v>0</x:v>
      </x:c>
      <x:c r="BD75" t="n">
        <x:v>0</x:v>
      </x:c>
      <x:c r="BE75" t="n">
        <x:v>0</x:v>
      </x:c>
      <x:c r="BF75" t="n">
        <x:v>0</x:v>
      </x:c>
      <x:c r="BG75" t="n">
        <x:v>0</x:v>
      </x:c>
      <x:c r="BH75" t="n">
        <x:v>0</x:v>
      </x:c>
      <x:c r="BI75" t="n">
        <x:v>0</x:v>
      </x:c>
      <x:c r="BJ75" t="n">
        <x:v>0</x:v>
      </x:c>
      <x:c r="BK75" t="n">
        <x:v>0</x:v>
      </x:c>
      <x:c r="BL75" t="n">
        <x:v>0</x:v>
      </x:c>
      <x:c r="BM75" t="n">
        <x:v>0</x:v>
      </x:c>
      <x:c r="BN75" t="n">
        <x:v>0</x:v>
      </x:c>
      <x:c r="BO75" t="n">
        <x:v>0</x:v>
      </x:c>
      <x:c r="BP75" t="n">
        <x:v>0</x:v>
      </x:c>
      <x:c r="BQ75" t="n">
        <x:v>0</x:v>
      </x:c>
      <x:c r="BR75" t="n">
        <x:v>0</x:v>
      </x:c>
      <x:c r="BS75" t="n">
        <x:v>0</x:v>
      </x:c>
      <x:c r="BT75" t="n">
        <x:v>0</x:v>
      </x:c>
      <x:c r="BU75" t="n">
        <x:v>0</x:v>
      </x:c>
      <x:c r="BV75" t="n">
        <x:v>0</x:v>
      </x:c>
      <x:c r="BW75" t="n">
        <x:v>0</x:v>
      </x:c>
      <x:c r="BX75" t="n">
        <x:v>0</x:v>
      </x:c>
      <x:c r="BY75" t="n">
        <x:v>0</x:v>
      </x:c>
      <x:c r="BZ75" t="n">
        <x:v>0</x:v>
      </x:c>
      <x:c r="CA75" t="n">
        <x:v>0</x:v>
      </x:c>
      <x:c r="CB75" t="n">
        <x:v>0</x:v>
      </x:c>
      <x:c r="CC75" t="n">
        <x:v>0</x:v>
      </x:c>
      <x:c r="CD75" t="n">
        <x:v>0</x:v>
      </x:c>
      <x:c r="CE75" t="n">
        <x:v>0</x:v>
      </x:c>
      <x:c r="CF75" t="n">
        <x:v>0</x:v>
      </x:c>
      <x:c r="CG75" t="n">
        <x:v>0</x:v>
      </x:c>
      <x:c r="CH75" t="n">
        <x:v>0</x:v>
      </x:c>
    </x:row>
    <x:row r="76">
      <x:c r="A76" t="n">
        <x:v>577707</x:v>
      </x:c>
      <x:c r="B76" t="str">
        <x:v>Joker♦️Poker</x:v>
      </x:c>
      <x:c r="C76" t="n">
        <x:v>595108</x:v>
      </x:c>
      <x:c r="D76" t="str">
        <x:v>Member</x:v>
      </x:c>
      <x:c r="E76" t="str">
        <x:v>БатырПокер</x:v>
      </x:c>
      <x:c r="F76"/>
      <x:c r="G76" t="str">
        <x:v>ТурбоРус</x:v>
      </x:c>
      <x:c r="H76" t="n">
        <x:v>861234</x:v>
      </x:c>
      <x:c r="I76"/>
      <x:c r="J76" t="n">
        <x:v>0</x:v>
      </x:c>
      <x:c r="K76" t="n">
        <x:v>0</x:v>
      </x:c>
      <x:c r="L76" t="n">
        <x:v>0</x:v>
      </x:c>
      <x:c r="M76" t="n">
        <x:v>0</x:v>
      </x:c>
      <x:c r="N76" t="n">
        <x:v>0</x:v>
      </x:c>
      <x:c r="O76" t="n">
        <x:v>0</x:v>
      </x:c>
      <x:c r="P76" t="n">
        <x:v>0</x:v>
      </x:c>
      <x:c r="Q76" t="n">
        <x:v>0</x:v>
      </x:c>
      <x:c r="R76" t="n">
        <x:v>0</x:v>
      </x:c>
      <x:c r="S76" t="n">
        <x:v>0</x:v>
      </x:c>
      <x:c r="T76" t="n">
        <x:v>0</x:v>
      </x:c>
      <x:c r="U76" t="n">
        <x:v>0</x:v>
      </x:c>
      <x:c r="V76" t="n">
        <x:v>0</x:v>
      </x:c>
      <x:c r="W76" t="n">
        <x:v>0</x:v>
      </x:c>
      <x:c r="X76" t="n">
        <x:v>0</x:v>
      </x:c>
      <x:c r="Y76" t="n">
        <x:v>0</x:v>
      </x:c>
      <x:c r="Z76" t="n">
        <x:v>0</x:v>
      </x:c>
      <x:c r="AA76" t="n">
        <x:v>0</x:v>
      </x:c>
      <x:c r="AB76" t="n">
        <x:v>0</x:v>
      </x:c>
      <x:c r="AC76" t="n">
        <x:v>0</x:v>
      </x:c>
      <x:c r="AD76" t="n">
        <x:v>0</x:v>
      </x:c>
      <x:c r="AE76" t="n">
        <x:v>0</x:v>
      </x:c>
      <x:c r="AF76" t="n">
        <x:v>0</x:v>
      </x:c>
      <x:c r="AG76" t="n">
        <x:v>0</x:v>
      </x:c>
      <x:c r="AH76" t="n">
        <x:v>0</x:v>
      </x:c>
      <x:c r="AI76" t="n">
        <x:v>0</x:v>
      </x:c>
      <x:c r="AJ76" t="n">
        <x:v>0</x:v>
      </x:c>
      <x:c r="AK76" t="n">
        <x:v>0</x:v>
      </x:c>
      <x:c r="AL76" t="n">
        <x:v>0</x:v>
      </x:c>
      <x:c r="AM76" t="n">
        <x:v>0</x:v>
      </x:c>
      <x:c r="AN76" t="n">
        <x:v>0</x:v>
      </x:c>
      <x:c r="AO76" t="n">
        <x:v>0</x:v>
      </x:c>
      <x:c r="AP76" t="n">
        <x:v>0</x:v>
      </x:c>
      <x:c r="AQ76" t="n">
        <x:v>0</x:v>
      </x:c>
      <x:c r="AR76" t="n">
        <x:v>0</x:v>
      </x:c>
      <x:c r="AS76" t="n">
        <x:v>0</x:v>
      </x:c>
      <x:c r="AT76" t="n">
        <x:v>0</x:v>
      </x:c>
      <x:c r="AU76" t="n">
        <x:v>0</x:v>
      </x:c>
      <x:c r="AV76" t="n">
        <x:v>0</x:v>
      </x:c>
      <x:c r="AW76" t="n">
        <x:v>0</x:v>
      </x:c>
      <x:c r="AX76" t="n">
        <x:v>0</x:v>
      </x:c>
      <x:c r="AY76" t="n">
        <x:v>0</x:v>
      </x:c>
      <x:c r="AZ76" t="n">
        <x:v>0</x:v>
      </x:c>
      <x:c r="BA76" t="n">
        <x:v>0</x:v>
      </x:c>
      <x:c r="BB76" t="n">
        <x:v>0</x:v>
      </x:c>
      <x:c r="BC76" t="n">
        <x:v>0</x:v>
      </x:c>
      <x:c r="BD76" t="n">
        <x:v>0</x:v>
      </x:c>
      <x:c r="BE76" t="n">
        <x:v>0</x:v>
      </x:c>
      <x:c r="BF76" t="n">
        <x:v>0</x:v>
      </x:c>
      <x:c r="BG76" t="n">
        <x:v>0</x:v>
      </x:c>
      <x:c r="BH76" t="n">
        <x:v>0</x:v>
      </x:c>
      <x:c r="BI76" t="n">
        <x:v>0</x:v>
      </x:c>
      <x:c r="BJ76" t="n">
        <x:v>0</x:v>
      </x:c>
      <x:c r="BK76" t="n">
        <x:v>0</x:v>
      </x:c>
      <x:c r="BL76" t="n">
        <x:v>0</x:v>
      </x:c>
      <x:c r="BM76" t="n">
        <x:v>0</x:v>
      </x:c>
      <x:c r="BN76" t="n">
        <x:v>0</x:v>
      </x:c>
      <x:c r="BO76" t="n">
        <x:v>0</x:v>
      </x:c>
      <x:c r="BP76" t="n">
        <x:v>0</x:v>
      </x:c>
      <x:c r="BQ76" t="n">
        <x:v>0</x:v>
      </x:c>
      <x:c r="BR76" t="n">
        <x:v>0</x:v>
      </x:c>
      <x:c r="BS76" t="n">
        <x:v>0</x:v>
      </x:c>
      <x:c r="BT76" t="n">
        <x:v>0</x:v>
      </x:c>
      <x:c r="BU76" t="n">
        <x:v>0</x:v>
      </x:c>
      <x:c r="BV76" t="n">
        <x:v>0</x:v>
      </x:c>
      <x:c r="BW76" t="n">
        <x:v>0</x:v>
      </x:c>
      <x:c r="BX76" t="n">
        <x:v>0</x:v>
      </x:c>
      <x:c r="BY76" t="n">
        <x:v>0</x:v>
      </x:c>
      <x:c r="BZ76" t="n">
        <x:v>0</x:v>
      </x:c>
      <x:c r="CA76" t="n">
        <x:v>0</x:v>
      </x:c>
      <x:c r="CB76" t="n">
        <x:v>0</x:v>
      </x:c>
      <x:c r="CC76" t="n">
        <x:v>0</x:v>
      </x:c>
      <x:c r="CD76" t="n">
        <x:v>0</x:v>
      </x:c>
      <x:c r="CE76" t="n">
        <x:v>0</x:v>
      </x:c>
      <x:c r="CF76" t="n">
        <x:v>0</x:v>
      </x:c>
      <x:c r="CG76" t="n">
        <x:v>0</x:v>
      </x:c>
      <x:c r="CH76" t="n">
        <x:v>0</x:v>
      </x:c>
    </x:row>
    <x:row r="77">
      <x:c r="A77" t="n">
        <x:v>577707</x:v>
      </x:c>
      <x:c r="B77" t="str">
        <x:v>Joker♦️Poker</x:v>
      </x:c>
      <x:c r="C77" t="n">
        <x:v>919789</x:v>
      </x:c>
      <x:c r="D77" t="str">
        <x:v>Member</x:v>
      </x:c>
      <x:c r="E77" t="str">
        <x:v>FlashPoint</x:v>
      </x:c>
      <x:c r="F77"/>
      <x:c r="G77" t="str">
        <x:v>ТурбоРус</x:v>
      </x:c>
      <x:c r="H77" t="n">
        <x:v>861234</x:v>
      </x:c>
      <x:c r="I77"/>
      <x:c r="J77" t="n">
        <x:v>0</x:v>
      </x:c>
      <x:c r="K77" t="n">
        <x:v>0</x:v>
      </x:c>
      <x:c r="L77" t="n">
        <x:v>0</x:v>
      </x:c>
      <x:c r="M77" t="n">
        <x:v>0</x:v>
      </x:c>
      <x:c r="N77" t="n">
        <x:v>0</x:v>
      </x:c>
      <x:c r="O77" t="n">
        <x:v>0</x:v>
      </x:c>
      <x:c r="P77" t="n">
        <x:v>0</x:v>
      </x:c>
      <x:c r="Q77" t="n">
        <x:v>0</x:v>
      </x:c>
      <x:c r="R77" t="n">
        <x:v>0</x:v>
      </x:c>
      <x:c r="S77" t="n">
        <x:v>0</x:v>
      </x:c>
      <x:c r="T77" t="n">
        <x:v>0</x:v>
      </x:c>
      <x:c r="U77" t="n">
        <x:v>0</x:v>
      </x:c>
      <x:c r="V77" t="n">
        <x:v>0</x:v>
      </x:c>
      <x:c r="W77" t="n">
        <x:v>0</x:v>
      </x:c>
      <x:c r="X77" t="n">
        <x:v>0</x:v>
      </x:c>
      <x:c r="Y77" t="n">
        <x:v>0</x:v>
      </x:c>
      <x:c r="Z77" t="n">
        <x:v>0</x:v>
      </x:c>
      <x:c r="AA77" t="n">
        <x:v>0</x:v>
      </x:c>
      <x:c r="AB77" t="n">
        <x:v>0</x:v>
      </x:c>
      <x:c r="AC77" t="n">
        <x:v>0</x:v>
      </x:c>
      <x:c r="AD77" t="n">
        <x:v>0</x:v>
      </x:c>
      <x:c r="AE77" t="n">
        <x:v>0</x:v>
      </x:c>
      <x:c r="AF77" t="n">
        <x:v>0</x:v>
      </x:c>
      <x:c r="AG77" t="n">
        <x:v>0</x:v>
      </x:c>
      <x:c r="AH77" t="n">
        <x:v>0</x:v>
      </x:c>
      <x:c r="AI77" t="n">
        <x:v>0</x:v>
      </x:c>
      <x:c r="AJ77" t="n">
        <x:v>0</x:v>
      </x:c>
      <x:c r="AK77" t="n">
        <x:v>0</x:v>
      </x:c>
      <x:c r="AL77" t="n">
        <x:v>0</x:v>
      </x:c>
      <x:c r="AM77" t="n">
        <x:v>0</x:v>
      </x:c>
      <x:c r="AN77" t="n">
        <x:v>0</x:v>
      </x:c>
      <x:c r="AO77" t="n">
        <x:v>0</x:v>
      </x:c>
      <x:c r="AP77" t="n">
        <x:v>0</x:v>
      </x:c>
      <x:c r="AQ77" t="n">
        <x:v>0</x:v>
      </x:c>
      <x:c r="AR77" t="n">
        <x:v>0</x:v>
      </x:c>
      <x:c r="AS77" t="n">
        <x:v>0</x:v>
      </x:c>
      <x:c r="AT77" t="n">
        <x:v>0</x:v>
      </x:c>
      <x:c r="AU77" t="n">
        <x:v>0</x:v>
      </x:c>
      <x:c r="AV77" t="n">
        <x:v>0</x:v>
      </x:c>
      <x:c r="AW77" t="n">
        <x:v>0</x:v>
      </x:c>
      <x:c r="AX77" t="n">
        <x:v>0</x:v>
      </x:c>
      <x:c r="AY77" t="n">
        <x:v>0</x:v>
      </x:c>
      <x:c r="AZ77" t="n">
        <x:v>0</x:v>
      </x:c>
      <x:c r="BA77" t="n">
        <x:v>0</x:v>
      </x:c>
      <x:c r="BB77" t="n">
        <x:v>0</x:v>
      </x:c>
      <x:c r="BC77" t="n">
        <x:v>0</x:v>
      </x:c>
      <x:c r="BD77" t="n">
        <x:v>0</x:v>
      </x:c>
      <x:c r="BE77" t="n">
        <x:v>0</x:v>
      </x:c>
      <x:c r="BF77" t="n">
        <x:v>0</x:v>
      </x:c>
      <x:c r="BG77" t="n">
        <x:v>0</x:v>
      </x:c>
      <x:c r="BH77" t="n">
        <x:v>0</x:v>
      </x:c>
      <x:c r="BI77" t="n">
        <x:v>0</x:v>
      </x:c>
      <x:c r="BJ77" t="n">
        <x:v>0</x:v>
      </x:c>
      <x:c r="BK77" t="n">
        <x:v>0</x:v>
      </x:c>
      <x:c r="BL77" t="n">
        <x:v>0</x:v>
      </x:c>
      <x:c r="BM77" t="n">
        <x:v>0</x:v>
      </x:c>
      <x:c r="BN77" t="n">
        <x:v>0</x:v>
      </x:c>
      <x:c r="BO77" t="n">
        <x:v>0</x:v>
      </x:c>
      <x:c r="BP77" t="n">
        <x:v>0</x:v>
      </x:c>
      <x:c r="BQ77" t="n">
        <x:v>0</x:v>
      </x:c>
      <x:c r="BR77" t="n">
        <x:v>0</x:v>
      </x:c>
      <x:c r="BS77" t="n">
        <x:v>0</x:v>
      </x:c>
      <x:c r="BT77" t="n">
        <x:v>0</x:v>
      </x:c>
      <x:c r="BU77" t="n">
        <x:v>0</x:v>
      </x:c>
      <x:c r="BV77" t="n">
        <x:v>0</x:v>
      </x:c>
      <x:c r="BW77" t="n">
        <x:v>0</x:v>
      </x:c>
      <x:c r="BX77" t="n">
        <x:v>0</x:v>
      </x:c>
      <x:c r="BY77" t="n">
        <x:v>0</x:v>
      </x:c>
      <x:c r="BZ77" t="n">
        <x:v>0</x:v>
      </x:c>
      <x:c r="CA77" t="n">
        <x:v>0</x:v>
      </x:c>
      <x:c r="CB77" t="n">
        <x:v>0</x:v>
      </x:c>
      <x:c r="CC77" t="n">
        <x:v>0</x:v>
      </x:c>
      <x:c r="CD77" t="n">
        <x:v>0</x:v>
      </x:c>
      <x:c r="CE77" t="n">
        <x:v>0</x:v>
      </x:c>
      <x:c r="CF77" t="n">
        <x:v>0</x:v>
      </x:c>
      <x:c r="CG77" t="n">
        <x:v>0</x:v>
      </x:c>
      <x:c r="CH77" t="n">
        <x:v>0</x:v>
      </x:c>
    </x:row>
    <x:row r="78">
      <x:c r="A78" t="n">
        <x:v>577707</x:v>
      </x:c>
      <x:c r="B78" t="str">
        <x:v>Joker♦️Poker</x:v>
      </x:c>
      <x:c r="C78" t="n">
        <x:v>839365</x:v>
      </x:c>
      <x:c r="D78" t="str">
        <x:v>Agent</x:v>
      </x:c>
      <x:c r="E78" t="str">
        <x:v>PlayerB46BCD</x:v>
      </x:c>
      <x:c r="F78"/>
      <x:c r="G78"/>
      <x:c r="H78"/>
      <x:c r="I78"/>
      <x:c r="J78" t="n">
        <x:v>0</x:v>
      </x:c>
      <x:c r="K78" t="n">
        <x:v>0</x:v>
      </x:c>
      <x:c r="L78" t="n">
        <x:v>0</x:v>
      </x:c>
      <x:c r="M78" t="n">
        <x:v>0</x:v>
      </x:c>
      <x:c r="N78" t="n">
        <x:v>0</x:v>
      </x:c>
      <x:c r="O78" t="n">
        <x:v>0</x:v>
      </x:c>
      <x:c r="P78" t="n">
        <x:v>0</x:v>
      </x:c>
      <x:c r="Q78" t="n">
        <x:v>0</x:v>
      </x:c>
      <x:c r="R78" t="n">
        <x:v>0</x:v>
      </x:c>
      <x:c r="S78" t="n">
        <x:v>0</x:v>
      </x:c>
      <x:c r="T78" t="n">
        <x:v>0</x:v>
      </x:c>
      <x:c r="U78" t="n">
        <x:v>0</x:v>
      </x:c>
      <x:c r="V78" t="n">
        <x:v>0</x:v>
      </x:c>
      <x:c r="W78" t="n">
        <x:v>0</x:v>
      </x:c>
      <x:c r="X78" t="n">
        <x:v>0</x:v>
      </x:c>
      <x:c r="Y78" t="n">
        <x:v>0</x:v>
      </x:c>
      <x:c r="Z78" t="n">
        <x:v>0</x:v>
      </x:c>
      <x:c r="AA78" t="n">
        <x:v>0</x:v>
      </x:c>
      <x:c r="AB78" t="n">
        <x:v>0</x:v>
      </x:c>
      <x:c r="AC78" t="n">
        <x:v>0</x:v>
      </x:c>
      <x:c r="AD78" t="n">
        <x:v>0</x:v>
      </x:c>
      <x:c r="AE78" t="n">
        <x:v>0</x:v>
      </x:c>
      <x:c r="AF78" t="n">
        <x:v>0</x:v>
      </x:c>
      <x:c r="AG78" t="n">
        <x:v>0</x:v>
      </x:c>
      <x:c r="AH78" t="n">
        <x:v>0</x:v>
      </x:c>
      <x:c r="AI78" t="n">
        <x:v>0</x:v>
      </x:c>
      <x:c r="AJ78" t="n">
        <x:v>0</x:v>
      </x:c>
      <x:c r="AK78" t="n">
        <x:v>0</x:v>
      </x:c>
      <x:c r="AL78" t="n">
        <x:v>0</x:v>
      </x:c>
      <x:c r="AM78" t="n">
        <x:v>0</x:v>
      </x:c>
      <x:c r="AN78" t="n">
        <x:v>0</x:v>
      </x:c>
      <x:c r="AO78" t="n">
        <x:v>0</x:v>
      </x:c>
      <x:c r="AP78" t="n">
        <x:v>0</x:v>
      </x:c>
      <x:c r="AQ78" t="n">
        <x:v>0</x:v>
      </x:c>
      <x:c r="AR78" t="n">
        <x:v>0</x:v>
      </x:c>
      <x:c r="AS78" t="n">
        <x:v>0</x:v>
      </x:c>
      <x:c r="AT78" t="n">
        <x:v>0</x:v>
      </x:c>
      <x:c r="AU78" t="n">
        <x:v>0</x:v>
      </x:c>
      <x:c r="AV78" t="n">
        <x:v>0</x:v>
      </x:c>
      <x:c r="AW78" t="n">
        <x:v>0</x:v>
      </x:c>
      <x:c r="AX78" t="n">
        <x:v>0</x:v>
      </x:c>
      <x:c r="AY78" t="n">
        <x:v>0</x:v>
      </x:c>
      <x:c r="AZ78" t="n">
        <x:v>0</x:v>
      </x:c>
      <x:c r="BA78" t="n">
        <x:v>0</x:v>
      </x:c>
      <x:c r="BB78" t="n">
        <x:v>0</x:v>
      </x:c>
      <x:c r="BC78" t="n">
        <x:v>0</x:v>
      </x:c>
      <x:c r="BD78" t="n">
        <x:v>0</x:v>
      </x:c>
      <x:c r="BE78" t="n">
        <x:v>0</x:v>
      </x:c>
      <x:c r="BF78" t="n">
        <x:v>0</x:v>
      </x:c>
      <x:c r="BG78" t="n">
        <x:v>0</x:v>
      </x:c>
      <x:c r="BH78" t="n">
        <x:v>0</x:v>
      </x:c>
      <x:c r="BI78" t="n">
        <x:v>0</x:v>
      </x:c>
      <x:c r="BJ78" t="n">
        <x:v>0</x:v>
      </x:c>
      <x:c r="BK78" t="n">
        <x:v>0</x:v>
      </x:c>
      <x:c r="BL78" t="n">
        <x:v>0</x:v>
      </x:c>
      <x:c r="BM78" t="n">
        <x:v>0</x:v>
      </x:c>
      <x:c r="BN78" t="n">
        <x:v>0</x:v>
      </x:c>
      <x:c r="BO78" t="n">
        <x:v>0</x:v>
      </x:c>
      <x:c r="BP78" t="n">
        <x:v>0</x:v>
      </x:c>
      <x:c r="BQ78" t="n">
        <x:v>0</x:v>
      </x:c>
      <x:c r="BR78" t="n">
        <x:v>0</x:v>
      </x:c>
      <x:c r="BS78" t="n">
        <x:v>0</x:v>
      </x:c>
      <x:c r="BT78" t="n">
        <x:v>0</x:v>
      </x:c>
      <x:c r="BU78" t="n">
        <x:v>0</x:v>
      </x:c>
      <x:c r="BV78" t="n">
        <x:v>0</x:v>
      </x:c>
      <x:c r="BW78" t="n">
        <x:v>0</x:v>
      </x:c>
      <x:c r="BX78" t="n">
        <x:v>0</x:v>
      </x:c>
      <x:c r="BY78" t="n">
        <x:v>0</x:v>
      </x:c>
      <x:c r="BZ78" t="n">
        <x:v>0</x:v>
      </x:c>
      <x:c r="CA78" t="n">
        <x:v>0</x:v>
      </x:c>
      <x:c r="CB78" t="n">
        <x:v>0</x:v>
      </x:c>
      <x:c r="CC78" t="n">
        <x:v>0</x:v>
      </x:c>
      <x:c r="CD78" t="n">
        <x:v>0</x:v>
      </x:c>
      <x:c r="CE78" t="n">
        <x:v>0</x:v>
      </x:c>
      <x:c r="CF78" t="n">
        <x:v>0</x:v>
      </x:c>
      <x:c r="CG78" t="n">
        <x:v>0</x:v>
      </x:c>
      <x:c r="CH78" t="n">
        <x:v>0</x:v>
      </x:c>
    </x:row>
    <x:row r="79">
      <x:c r="A79" t="n">
        <x:v>577707</x:v>
      </x:c>
      <x:c r="B79" t="str">
        <x:v>Joker♦️Poker</x:v>
      </x:c>
      <x:c r="C79" t="n">
        <x:v>575204</x:v>
      </x:c>
      <x:c r="D79" t="str">
        <x:v>Member</x:v>
      </x:c>
      <x:c r="E79" t="str">
        <x:v>Sone35</x:v>
      </x:c>
      <x:c r="F79"/>
      <x:c r="G79" t="str">
        <x:v>PlayerB46BCD</x:v>
      </x:c>
      <x:c r="H79" t="n">
        <x:v>839365</x:v>
      </x:c>
      <x:c r="I79"/>
      <x:c r="J79" t="n">
        <x:v>0</x:v>
      </x:c>
      <x:c r="K79" t="n">
        <x:v>0</x:v>
      </x:c>
      <x:c r="L79" t="n">
        <x:v>0</x:v>
      </x:c>
      <x:c r="M79" t="n">
        <x:v>0</x:v>
      </x:c>
      <x:c r="N79" t="n">
        <x:v>0</x:v>
      </x:c>
      <x:c r="O79" t="n">
        <x:v>0</x:v>
      </x:c>
      <x:c r="P79" t="n">
        <x:v>0</x:v>
      </x:c>
      <x:c r="Q79" t="n">
        <x:v>0</x:v>
      </x:c>
      <x:c r="R79" t="n">
        <x:v>0</x:v>
      </x:c>
      <x:c r="S79" t="n">
        <x:v>0</x:v>
      </x:c>
      <x:c r="T79" t="n">
        <x:v>0</x:v>
      </x:c>
      <x:c r="U79" t="n">
        <x:v>0</x:v>
      </x:c>
      <x:c r="V79" t="n">
        <x:v>0</x:v>
      </x:c>
      <x:c r="W79" t="n">
        <x:v>0</x:v>
      </x:c>
      <x:c r="X79" t="n">
        <x:v>0</x:v>
      </x:c>
      <x:c r="Y79" t="n">
        <x:v>0</x:v>
      </x:c>
      <x:c r="Z79" t="n">
        <x:v>0</x:v>
      </x:c>
      <x:c r="AA79" t="n">
        <x:v>0</x:v>
      </x:c>
      <x:c r="AB79" t="n">
        <x:v>0</x:v>
      </x:c>
      <x:c r="AC79" t="n">
        <x:v>0</x:v>
      </x:c>
      <x:c r="AD79" t="n">
        <x:v>0</x:v>
      </x:c>
      <x:c r="AE79" t="n">
        <x:v>0</x:v>
      </x:c>
      <x:c r="AF79" t="n">
        <x:v>0</x:v>
      </x:c>
      <x:c r="AG79" t="n">
        <x:v>0</x:v>
      </x:c>
      <x:c r="AH79" t="n">
        <x:v>0</x:v>
      </x:c>
      <x:c r="AI79" t="n">
        <x:v>0</x:v>
      </x:c>
      <x:c r="AJ79" t="n">
        <x:v>0</x:v>
      </x:c>
      <x:c r="AK79" t="n">
        <x:v>0</x:v>
      </x:c>
      <x:c r="AL79" t="n">
        <x:v>0</x:v>
      </x:c>
      <x:c r="AM79" t="n">
        <x:v>0</x:v>
      </x:c>
      <x:c r="AN79" t="n">
        <x:v>0</x:v>
      </x:c>
      <x:c r="AO79" t="n">
        <x:v>0</x:v>
      </x:c>
      <x:c r="AP79" t="n">
        <x:v>0</x:v>
      </x:c>
      <x:c r="AQ79" t="n">
        <x:v>0</x:v>
      </x:c>
      <x:c r="AR79" t="n">
        <x:v>0</x:v>
      </x:c>
      <x:c r="AS79" t="n">
        <x:v>0</x:v>
      </x:c>
      <x:c r="AT79" t="n">
        <x:v>0</x:v>
      </x:c>
      <x:c r="AU79" t="n">
        <x:v>0</x:v>
      </x:c>
      <x:c r="AV79" t="n">
        <x:v>0</x:v>
      </x:c>
      <x:c r="AW79" t="n">
        <x:v>0</x:v>
      </x:c>
      <x:c r="AX79" t="n">
        <x:v>0</x:v>
      </x:c>
      <x:c r="AY79" t="n">
        <x:v>0</x:v>
      </x:c>
      <x:c r="AZ79" t="n">
        <x:v>0</x:v>
      </x:c>
      <x:c r="BA79" t="n">
        <x:v>0</x:v>
      </x:c>
      <x:c r="BB79" t="n">
        <x:v>0</x:v>
      </x:c>
      <x:c r="BC79" t="n">
        <x:v>0</x:v>
      </x:c>
      <x:c r="BD79" t="n">
        <x:v>0</x:v>
      </x:c>
      <x:c r="BE79" t="n">
        <x:v>0</x:v>
      </x:c>
      <x:c r="BF79" t="n">
        <x:v>0</x:v>
      </x:c>
      <x:c r="BG79" t="n">
        <x:v>0</x:v>
      </x:c>
      <x:c r="BH79" t="n">
        <x:v>0</x:v>
      </x:c>
      <x:c r="BI79" t="n">
        <x:v>0</x:v>
      </x:c>
      <x:c r="BJ79" t="n">
        <x:v>0</x:v>
      </x:c>
      <x:c r="BK79" t="n">
        <x:v>0</x:v>
      </x:c>
      <x:c r="BL79" t="n">
        <x:v>0</x:v>
      </x:c>
      <x:c r="BM79" t="n">
        <x:v>0</x:v>
      </x:c>
      <x:c r="BN79" t="n">
        <x:v>0</x:v>
      </x:c>
      <x:c r="BO79" t="n">
        <x:v>0</x:v>
      </x:c>
      <x:c r="BP79" t="n">
        <x:v>0</x:v>
      </x:c>
      <x:c r="BQ79" t="n">
        <x:v>0</x:v>
      </x:c>
      <x:c r="BR79" t="n">
        <x:v>0</x:v>
      </x:c>
      <x:c r="BS79" t="n">
        <x:v>0</x:v>
      </x:c>
      <x:c r="BT79" t="n">
        <x:v>0</x:v>
      </x:c>
      <x:c r="BU79" t="n">
        <x:v>0</x:v>
      </x:c>
      <x:c r="BV79" t="n">
        <x:v>0</x:v>
      </x:c>
      <x:c r="BW79" t="n">
        <x:v>0</x:v>
      </x:c>
      <x:c r="BX79" t="n">
        <x:v>0</x:v>
      </x:c>
      <x:c r="BY79" t="n">
        <x:v>0</x:v>
      </x:c>
      <x:c r="BZ79" t="n">
        <x:v>0</x:v>
      </x:c>
      <x:c r="CA79" t="n">
        <x:v>0</x:v>
      </x:c>
      <x:c r="CB79" t="n">
        <x:v>0</x:v>
      </x:c>
      <x:c r="CC79" t="n">
        <x:v>0</x:v>
      </x:c>
      <x:c r="CD79" t="n">
        <x:v>0</x:v>
      </x:c>
      <x:c r="CE79" t="n">
        <x:v>0</x:v>
      </x:c>
      <x:c r="CF79" t="n">
        <x:v>0</x:v>
      </x:c>
      <x:c r="CG79" t="n">
        <x:v>0</x:v>
      </x:c>
      <x:c r="CH79" t="n">
        <x:v>0</x:v>
      </x:c>
    </x:row>
    <x:row r="80">
      <x:c r="A80" t="n">
        <x:v>577707</x:v>
      </x:c>
      <x:c r="B80" t="str">
        <x:v>Joker♦️Poker</x:v>
      </x:c>
      <x:c r="C80" t="n">
        <x:v>990293</x:v>
      </x:c>
      <x:c r="D80" t="str">
        <x:v>Member</x:v>
      </x:c>
      <x:c r="E80" t="str">
        <x:v>Megas</x:v>
      </x:c>
      <x:c r="F80"/>
      <x:c r="G80" t="str">
        <x:v>PlayerB46BCD</x:v>
      </x:c>
      <x:c r="H80" t="n">
        <x:v>839365</x:v>
      </x:c>
      <x:c r="I80"/>
      <x:c r="J80" t="n">
        <x:v>21.29</x:v>
      </x:c>
      <x:c r="K80" t="n">
        <x:v>0</x:v>
      </x:c>
      <x:c r="L80" t="n">
        <x:v>0</x:v>
      </x:c>
      <x:c r="M80" t="n">
        <x:v>0</x:v>
      </x:c>
      <x:c r="N80" t="n">
        <x:v>0</x:v>
      </x:c>
      <x:c r="O80" t="n">
        <x:v>33.89</x:v>
      </x:c>
      <x:c r="P80" t="n">
        <x:v>0</x:v>
      </x:c>
      <x:c r="Q80" t="n">
        <x:v>-12.6</x:v>
      </x:c>
      <x:c r="R80" t="n">
        <x:v>0</x:v>
      </x:c>
      <x:c r="S80" t="n">
        <x:v>0</x:v>
      </x:c>
      <x:c r="T80" t="n">
        <x:v>0</x:v>
      </x:c>
      <x:c r="U80" t="n">
        <x:v>0</x:v>
      </x:c>
      <x:c r="V80" t="n">
        <x:v>0</x:v>
      </x:c>
      <x:c r="W80" t="n">
        <x:v>0</x:v>
      </x:c>
      <x:c r="X80" t="n">
        <x:v>0</x:v>
      </x:c>
      <x:c r="Y80" t="n">
        <x:v>0</x:v>
      </x:c>
      <x:c r="Z80" t="n">
        <x:v>0</x:v>
      </x:c>
      <x:c r="AA80" t="n">
        <x:v>0</x:v>
      </x:c>
      <x:c r="AB80" t="n">
        <x:v>0</x:v>
      </x:c>
      <x:c r="AC80" t="n">
        <x:v>0</x:v>
      </x:c>
      <x:c r="AD80" t="n">
        <x:v>0</x:v>
      </x:c>
      <x:c r="AE80" t="n">
        <x:v>195.21</x:v>
      </x:c>
      <x:c r="AF80" t="n">
        <x:v>0</x:v>
      </x:c>
      <x:c r="AG80" t="n">
        <x:v>0</x:v>
      </x:c>
      <x:c r="AH80" t="n">
        <x:v>0</x:v>
      </x:c>
      <x:c r="AI80" t="n">
        <x:v>0</x:v>
      </x:c>
      <x:c r="AJ80" t="n">
        <x:v>185.11</x:v>
      </x:c>
      <x:c r="AK80" t="n">
        <x:v>0</x:v>
      </x:c>
      <x:c r="AL80" t="n">
        <x:v>10.1</x:v>
      </x:c>
      <x:c r="AM80" t="n">
        <x:v>0</x:v>
      </x:c>
      <x:c r="AN80" t="n">
        <x:v>0</x:v>
      </x:c>
      <x:c r="AO80" t="n">
        <x:v>0</x:v>
      </x:c>
      <x:c r="AP80" t="n">
        <x:v>0</x:v>
      </x:c>
      <x:c r="AQ80" t="n">
        <x:v>0</x:v>
      </x:c>
      <x:c r="AR80" t="n">
        <x:v>0</x:v>
      </x:c>
      <x:c r="AS80" t="n">
        <x:v>0</x:v>
      </x:c>
      <x:c r="AT80" t="n">
        <x:v>0</x:v>
      </x:c>
      <x:c r="AU80" t="n">
        <x:v>0</x:v>
      </x:c>
      <x:c r="AV80" t="n">
        <x:v>0</x:v>
      </x:c>
      <x:c r="AW80" t="n">
        <x:v>0</x:v>
      </x:c>
      <x:c r="AX80" t="n">
        <x:v>0</x:v>
      </x:c>
      <x:c r="AY80" t="n">
        <x:v>0</x:v>
      </x:c>
      <x:c r="AZ80" t="n">
        <x:v>0</x:v>
      </x:c>
      <x:c r="BA80" t="n">
        <x:v>0</x:v>
      </x:c>
      <x:c r="BB80" t="n">
        <x:v>0</x:v>
      </x:c>
      <x:c r="BC80" t="n">
        <x:v>0</x:v>
      </x:c>
      <x:c r="BD80" t="n">
        <x:v>0</x:v>
      </x:c>
      <x:c r="BE80" t="n">
        <x:v>0</x:v>
      </x:c>
      <x:c r="BF80" t="n">
        <x:v>0</x:v>
      </x:c>
      <x:c r="BG80" t="n">
        <x:v>0</x:v>
      </x:c>
      <x:c r="BH80" t="n">
        <x:v>1</x:v>
      </x:c>
      <x:c r="BI80" t="n">
        <x:v>0</x:v>
      </x:c>
      <x:c r="BJ80" t="n">
        <x:v>189</x:v>
      </x:c>
      <x:c r="BK80" t="n">
        <x:v>0</x:v>
      </x:c>
      <x:c r="BL80" t="n">
        <x:v>0</x:v>
      </x:c>
      <x:c r="BM80" t="n">
        <x:v>0</x:v>
      </x:c>
      <x:c r="BN80" t="n">
        <x:v>0</x:v>
      </x:c>
      <x:c r="BO80" t="n">
        <x:v>186</x:v>
      </x:c>
      <x:c r="BP80" t="n">
        <x:v>0</x:v>
      </x:c>
      <x:c r="BQ80" t="n">
        <x:v>3</x:v>
      </x:c>
      <x:c r="BR80" t="n">
        <x:v>0</x:v>
      </x:c>
      <x:c r="BS80" t="n">
        <x:v>0</x:v>
      </x:c>
      <x:c r="BT80" t="n">
        <x:v>0</x:v>
      </x:c>
      <x:c r="BU80" t="n">
        <x:v>0</x:v>
      </x:c>
      <x:c r="BV80" t="n">
        <x:v>0</x:v>
      </x:c>
      <x:c r="BW80" t="n">
        <x:v>0</x:v>
      </x:c>
      <x:c r="BX80" t="n">
        <x:v>0</x:v>
      </x:c>
      <x:c r="BY80" t="n">
        <x:v>0</x:v>
      </x:c>
      <x:c r="BZ80" t="n">
        <x:v>0</x:v>
      </x:c>
      <x:c r="CA80" t="n">
        <x:v>0</x:v>
      </x:c>
      <x:c r="CB80" t="n">
        <x:v>0</x:v>
      </x:c>
      <x:c r="CC80" t="n">
        <x:v>0</x:v>
      </x:c>
      <x:c r="CD80" t="n">
        <x:v>0</x:v>
      </x:c>
      <x:c r="CE80" t="n">
        <x:v>0</x:v>
      </x:c>
      <x:c r="CF80" t="n">
        <x:v>0</x:v>
      </x:c>
      <x:c r="CG80" t="n">
        <x:v>0</x:v>
      </x:c>
      <x:c r="CH80" t="n">
        <x:v>0</x:v>
      </x:c>
    </x:row>
    <x:row r="81">
      <x:c r="A81" t="n">
        <x:v>577707</x:v>
      </x:c>
      <x:c r="B81" t="str">
        <x:v>Joker♦️Poker</x:v>
      </x:c>
      <x:c r="C81" t="n">
        <x:v>835404</x:v>
      </x:c>
      <x:c r="D81" t="str">
        <x:v>Agent</x:v>
      </x:c>
      <x:c r="E81" t="str">
        <x:v>BoyarskyTheFKR</x:v>
      </x:c>
      <x:c r="F81"/>
      <x:c r="G81"/>
      <x:c r="H81"/>
      <x:c r="I81"/>
      <x:c r="J81" t="n">
        <x:v>0</x:v>
      </x:c>
      <x:c r="K81" t="n">
        <x:v>0</x:v>
      </x:c>
      <x:c r="L81" t="n">
        <x:v>0</x:v>
      </x:c>
      <x:c r="M81" t="n">
        <x:v>0</x:v>
      </x:c>
      <x:c r="N81" t="n">
        <x:v>0</x:v>
      </x:c>
      <x:c r="O81" t="n">
        <x:v>0</x:v>
      </x:c>
      <x:c r="P81" t="n">
        <x:v>0</x:v>
      </x:c>
      <x:c r="Q81" t="n">
        <x:v>0</x:v>
      </x:c>
      <x:c r="R81" t="n">
        <x:v>0</x:v>
      </x:c>
      <x:c r="S81" t="n">
        <x:v>0</x:v>
      </x:c>
      <x:c r="T81" t="n">
        <x:v>0</x:v>
      </x:c>
      <x:c r="U81" t="n">
        <x:v>0</x:v>
      </x:c>
      <x:c r="V81" t="n">
        <x:v>0</x:v>
      </x:c>
      <x:c r="W81" t="n">
        <x:v>0</x:v>
      </x:c>
      <x:c r="X81" t="n">
        <x:v>0</x:v>
      </x:c>
      <x:c r="Y81" t="n">
        <x:v>0</x:v>
      </x:c>
      <x:c r="Z81" t="n">
        <x:v>0</x:v>
      </x:c>
      <x:c r="AA81" t="n">
        <x:v>0</x:v>
      </x:c>
      <x:c r="AB81" t="n">
        <x:v>0</x:v>
      </x:c>
      <x:c r="AC81" t="n">
        <x:v>0</x:v>
      </x:c>
      <x:c r="AD81" t="n">
        <x:v>0</x:v>
      </x:c>
      <x:c r="AE81" t="n">
        <x:v>0</x:v>
      </x:c>
      <x:c r="AF81" t="n">
        <x:v>0</x:v>
      </x:c>
      <x:c r="AG81" t="n">
        <x:v>0</x:v>
      </x:c>
      <x:c r="AH81" t="n">
        <x:v>0</x:v>
      </x:c>
      <x:c r="AI81" t="n">
        <x:v>0</x:v>
      </x:c>
      <x:c r="AJ81" t="n">
        <x:v>0</x:v>
      </x:c>
      <x:c r="AK81" t="n">
        <x:v>0</x:v>
      </x:c>
      <x:c r="AL81" t="n">
        <x:v>0</x:v>
      </x:c>
      <x:c r="AM81" t="n">
        <x:v>0</x:v>
      </x:c>
      <x:c r="AN81" t="n">
        <x:v>0</x:v>
      </x:c>
      <x:c r="AO81" t="n">
        <x:v>0</x:v>
      </x:c>
      <x:c r="AP81" t="n">
        <x:v>0</x:v>
      </x:c>
      <x:c r="AQ81" t="n">
        <x:v>0</x:v>
      </x:c>
      <x:c r="AR81" t="n">
        <x:v>0</x:v>
      </x:c>
      <x:c r="AS81" t="n">
        <x:v>0</x:v>
      </x:c>
      <x:c r="AT81" t="n">
        <x:v>0</x:v>
      </x:c>
      <x:c r="AU81" t="n">
        <x:v>0</x:v>
      </x:c>
      <x:c r="AV81" t="n">
        <x:v>0</x:v>
      </x:c>
      <x:c r="AW81" t="n">
        <x:v>0</x:v>
      </x:c>
      <x:c r="AX81" t="n">
        <x:v>0</x:v>
      </x:c>
      <x:c r="AY81" t="n">
        <x:v>0</x:v>
      </x:c>
      <x:c r="AZ81" t="n">
        <x:v>0</x:v>
      </x:c>
      <x:c r="BA81" t="n">
        <x:v>0</x:v>
      </x:c>
      <x:c r="BB81" t="n">
        <x:v>0</x:v>
      </x:c>
      <x:c r="BC81" t="n">
        <x:v>0</x:v>
      </x:c>
      <x:c r="BD81" t="n">
        <x:v>0</x:v>
      </x:c>
      <x:c r="BE81" t="n">
        <x:v>0</x:v>
      </x:c>
      <x:c r="BF81" t="n">
        <x:v>0</x:v>
      </x:c>
      <x:c r="BG81" t="n">
        <x:v>0</x:v>
      </x:c>
      <x:c r="BH81" t="n">
        <x:v>0</x:v>
      </x:c>
      <x:c r="BI81" t="n">
        <x:v>0</x:v>
      </x:c>
      <x:c r="BJ81" t="n">
        <x:v>0</x:v>
      </x:c>
      <x:c r="BK81" t="n">
        <x:v>0</x:v>
      </x:c>
      <x:c r="BL81" t="n">
        <x:v>0</x:v>
      </x:c>
      <x:c r="BM81" t="n">
        <x:v>0</x:v>
      </x:c>
      <x:c r="BN81" t="n">
        <x:v>0</x:v>
      </x:c>
      <x:c r="BO81" t="n">
        <x:v>0</x:v>
      </x:c>
      <x:c r="BP81" t="n">
        <x:v>0</x:v>
      </x:c>
      <x:c r="BQ81" t="n">
        <x:v>0</x:v>
      </x:c>
      <x:c r="BR81" t="n">
        <x:v>0</x:v>
      </x:c>
      <x:c r="BS81" t="n">
        <x:v>0</x:v>
      </x:c>
      <x:c r="BT81" t="n">
        <x:v>0</x:v>
      </x:c>
      <x:c r="BU81" t="n">
        <x:v>0</x:v>
      </x:c>
      <x:c r="BV81" t="n">
        <x:v>0</x:v>
      </x:c>
      <x:c r="BW81" t="n">
        <x:v>0</x:v>
      </x:c>
      <x:c r="BX81" t="n">
        <x:v>0</x:v>
      </x:c>
      <x:c r="BY81" t="n">
        <x:v>0</x:v>
      </x:c>
      <x:c r="BZ81" t="n">
        <x:v>0</x:v>
      </x:c>
      <x:c r="CA81" t="n">
        <x:v>0</x:v>
      </x:c>
      <x:c r="CB81" t="n">
        <x:v>0</x:v>
      </x:c>
      <x:c r="CC81" t="n">
        <x:v>0</x:v>
      </x:c>
      <x:c r="CD81" t="n">
        <x:v>0</x:v>
      </x:c>
      <x:c r="CE81" t="n">
        <x:v>0</x:v>
      </x:c>
      <x:c r="CF81" t="n">
        <x:v>0</x:v>
      </x:c>
      <x:c r="CG81" t="n">
        <x:v>0</x:v>
      </x:c>
      <x:c r="CH81" t="n">
        <x:v>0</x:v>
      </x:c>
    </x:row>
    <x:row r="82">
      <x:c r="A82" t="n">
        <x:v>577707</x:v>
      </x:c>
      <x:c r="B82" t="str">
        <x:v>Joker♦️Poker</x:v>
      </x:c>
      <x:c r="C82" t="n">
        <x:v>705882</x:v>
      </x:c>
      <x:c r="D82" t="str">
        <x:v>Member</x:v>
      </x:c>
      <x:c r="E82" t="str">
        <x:v>Juli</x:v>
      </x:c>
      <x:c r="F82"/>
      <x:c r="G82" t="str">
        <x:v>BoyarskyTheFKR</x:v>
      </x:c>
      <x:c r="H82" t="n">
        <x:v>835404</x:v>
      </x:c>
      <x:c r="I82"/>
      <x:c r="J82" t="n">
        <x:v>0</x:v>
      </x:c>
      <x:c r="K82" t="n">
        <x:v>0</x:v>
      </x:c>
      <x:c r="L82" t="n">
        <x:v>0</x:v>
      </x:c>
      <x:c r="M82" t="n">
        <x:v>0</x:v>
      </x:c>
      <x:c r="N82" t="n">
        <x:v>0</x:v>
      </x:c>
      <x:c r="O82" t="n">
        <x:v>0</x:v>
      </x:c>
      <x:c r="P82" t="n">
        <x:v>0</x:v>
      </x:c>
      <x:c r="Q82" t="n">
        <x:v>0</x:v>
      </x:c>
      <x:c r="R82" t="n">
        <x:v>0</x:v>
      </x:c>
      <x:c r="S82" t="n">
        <x:v>0</x:v>
      </x:c>
      <x:c r="T82" t="n">
        <x:v>0</x:v>
      </x:c>
      <x:c r="U82" t="n">
        <x:v>0</x:v>
      </x:c>
      <x:c r="V82" t="n">
        <x:v>0</x:v>
      </x:c>
      <x:c r="W82" t="n">
        <x:v>0</x:v>
      </x:c>
      <x:c r="X82" t="n">
        <x:v>0</x:v>
      </x:c>
      <x:c r="Y82" t="n">
        <x:v>0</x:v>
      </x:c>
      <x:c r="Z82" t="n">
        <x:v>0</x:v>
      </x:c>
      <x:c r="AA82" t="n">
        <x:v>0</x:v>
      </x:c>
      <x:c r="AB82" t="n">
        <x:v>0</x:v>
      </x:c>
      <x:c r="AC82" t="n">
        <x:v>0</x:v>
      </x:c>
      <x:c r="AD82" t="n">
        <x:v>0</x:v>
      </x:c>
      <x:c r="AE82" t="n">
        <x:v>0</x:v>
      </x:c>
      <x:c r="AF82" t="n">
        <x:v>0</x:v>
      </x:c>
      <x:c r="AG82" t="n">
        <x:v>0</x:v>
      </x:c>
      <x:c r="AH82" t="n">
        <x:v>0</x:v>
      </x:c>
      <x:c r="AI82" t="n">
        <x:v>0</x:v>
      </x:c>
      <x:c r="AJ82" t="n">
        <x:v>0</x:v>
      </x:c>
      <x:c r="AK82" t="n">
        <x:v>0</x:v>
      </x:c>
      <x:c r="AL82" t="n">
        <x:v>0</x:v>
      </x:c>
      <x:c r="AM82" t="n">
        <x:v>0</x:v>
      </x:c>
      <x:c r="AN82" t="n">
        <x:v>0</x:v>
      </x:c>
      <x:c r="AO82" t="n">
        <x:v>0</x:v>
      </x:c>
      <x:c r="AP82" t="n">
        <x:v>0</x:v>
      </x:c>
      <x:c r="AQ82" t="n">
        <x:v>0</x:v>
      </x:c>
      <x:c r="AR82" t="n">
        <x:v>0</x:v>
      </x:c>
      <x:c r="AS82" t="n">
        <x:v>0</x:v>
      </x:c>
      <x:c r="AT82" t="n">
        <x:v>0</x:v>
      </x:c>
      <x:c r="AU82" t="n">
        <x:v>0</x:v>
      </x:c>
      <x:c r="AV82" t="n">
        <x:v>0</x:v>
      </x:c>
      <x:c r="AW82" t="n">
        <x:v>0</x:v>
      </x:c>
      <x:c r="AX82" t="n">
        <x:v>0</x:v>
      </x:c>
      <x:c r="AY82" t="n">
        <x:v>0</x:v>
      </x:c>
      <x:c r="AZ82" t="n">
        <x:v>0</x:v>
      </x:c>
      <x:c r="BA82" t="n">
        <x:v>0</x:v>
      </x:c>
      <x:c r="BB82" t="n">
        <x:v>0</x:v>
      </x:c>
      <x:c r="BC82" t="n">
        <x:v>0</x:v>
      </x:c>
      <x:c r="BD82" t="n">
        <x:v>0</x:v>
      </x:c>
      <x:c r="BE82" t="n">
        <x:v>0</x:v>
      </x:c>
      <x:c r="BF82" t="n">
        <x:v>0</x:v>
      </x:c>
      <x:c r="BG82" t="n">
        <x:v>0</x:v>
      </x:c>
      <x:c r="BH82" t="n">
        <x:v>0</x:v>
      </x:c>
      <x:c r="BI82" t="n">
        <x:v>0</x:v>
      </x:c>
      <x:c r="BJ82" t="n">
        <x:v>0</x:v>
      </x:c>
      <x:c r="BK82" t="n">
        <x:v>0</x:v>
      </x:c>
      <x:c r="BL82" t="n">
        <x:v>0</x:v>
      </x:c>
      <x:c r="BM82" t="n">
        <x:v>0</x:v>
      </x:c>
      <x:c r="BN82" t="n">
        <x:v>0</x:v>
      </x:c>
      <x:c r="BO82" t="n">
        <x:v>0</x:v>
      </x:c>
      <x:c r="BP82" t="n">
        <x:v>0</x:v>
      </x:c>
      <x:c r="BQ82" t="n">
        <x:v>0</x:v>
      </x:c>
      <x:c r="BR82" t="n">
        <x:v>0</x:v>
      </x:c>
      <x:c r="BS82" t="n">
        <x:v>0</x:v>
      </x:c>
      <x:c r="BT82" t="n">
        <x:v>0</x:v>
      </x:c>
      <x:c r="BU82" t="n">
        <x:v>0</x:v>
      </x:c>
      <x:c r="BV82" t="n">
        <x:v>0</x:v>
      </x:c>
      <x:c r="BW82" t="n">
        <x:v>0</x:v>
      </x:c>
      <x:c r="BX82" t="n">
        <x:v>0</x:v>
      </x:c>
      <x:c r="BY82" t="n">
        <x:v>0</x:v>
      </x:c>
      <x:c r="BZ82" t="n">
        <x:v>0</x:v>
      </x:c>
      <x:c r="CA82" t="n">
        <x:v>0</x:v>
      </x:c>
      <x:c r="CB82" t="n">
        <x:v>0</x:v>
      </x:c>
      <x:c r="CC82" t="n">
        <x:v>0</x:v>
      </x:c>
      <x:c r="CD82" t="n">
        <x:v>0</x:v>
      </x:c>
      <x:c r="CE82" t="n">
        <x:v>0</x:v>
      </x:c>
      <x:c r="CF82" t="n">
        <x:v>0</x:v>
      </x:c>
      <x:c r="CG82" t="n">
        <x:v>0</x:v>
      </x:c>
      <x:c r="CH82" t="n">
        <x:v>0</x:v>
      </x:c>
    </x:row>
    <x:row r="83">
      <x:c r="A83" t="n">
        <x:v>577707</x:v>
      </x:c>
      <x:c r="B83" t="str">
        <x:v>Joker♦️Poker</x:v>
      </x:c>
      <x:c r="C83" t="n">
        <x:v>781769</x:v>
      </x:c>
      <x:c r="D83" t="str">
        <x:v>Member</x:v>
      </x:c>
      <x:c r="E83" t="str">
        <x:v>NeiRok</x:v>
      </x:c>
      <x:c r="F83"/>
      <x:c r="G83" t="str">
        <x:v>BoyarskyTheFKR</x:v>
      </x:c>
      <x:c r="H83" t="n">
        <x:v>835404</x:v>
      </x:c>
      <x:c r="I83"/>
      <x:c r="J83" t="n">
        <x:v>0</x:v>
      </x:c>
      <x:c r="K83" t="n">
        <x:v>0</x:v>
      </x:c>
      <x:c r="L83" t="n">
        <x:v>0</x:v>
      </x:c>
      <x:c r="M83" t="n">
        <x:v>0</x:v>
      </x:c>
      <x:c r="N83" t="n">
        <x:v>0</x:v>
      </x:c>
      <x:c r="O83" t="n">
        <x:v>0</x:v>
      </x:c>
      <x:c r="P83" t="n">
        <x:v>0</x:v>
      </x:c>
      <x:c r="Q83" t="n">
        <x:v>0</x:v>
      </x:c>
      <x:c r="R83" t="n">
        <x:v>0</x:v>
      </x:c>
      <x:c r="S83" t="n">
        <x:v>0</x:v>
      </x:c>
      <x:c r="T83" t="n">
        <x:v>0</x:v>
      </x:c>
      <x:c r="U83" t="n">
        <x:v>0</x:v>
      </x:c>
      <x:c r="V83" t="n">
        <x:v>0</x:v>
      </x:c>
      <x:c r="W83" t="n">
        <x:v>0</x:v>
      </x:c>
      <x:c r="X83" t="n">
        <x:v>0</x:v>
      </x:c>
      <x:c r="Y83" t="n">
        <x:v>0</x:v>
      </x:c>
      <x:c r="Z83" t="n">
        <x:v>0</x:v>
      </x:c>
      <x:c r="AA83" t="n">
        <x:v>0</x:v>
      </x:c>
      <x:c r="AB83" t="n">
        <x:v>0</x:v>
      </x:c>
      <x:c r="AC83" t="n">
        <x:v>0</x:v>
      </x:c>
      <x:c r="AD83" t="n">
        <x:v>0</x:v>
      </x:c>
      <x:c r="AE83" t="n">
        <x:v>0</x:v>
      </x:c>
      <x:c r="AF83" t="n">
        <x:v>0</x:v>
      </x:c>
      <x:c r="AG83" t="n">
        <x:v>0</x:v>
      </x:c>
      <x:c r="AH83" t="n">
        <x:v>0</x:v>
      </x:c>
      <x:c r="AI83" t="n">
        <x:v>0</x:v>
      </x:c>
      <x:c r="AJ83" t="n">
        <x:v>0</x:v>
      </x:c>
      <x:c r="AK83" t="n">
        <x:v>0</x:v>
      </x:c>
      <x:c r="AL83" t="n">
        <x:v>0</x:v>
      </x:c>
      <x:c r="AM83" t="n">
        <x:v>0</x:v>
      </x:c>
      <x:c r="AN83" t="n">
        <x:v>0</x:v>
      </x:c>
      <x:c r="AO83" t="n">
        <x:v>0</x:v>
      </x:c>
      <x:c r="AP83" t="n">
        <x:v>0</x:v>
      </x:c>
      <x:c r="AQ83" t="n">
        <x:v>0</x:v>
      </x:c>
      <x:c r="AR83" t="n">
        <x:v>0</x:v>
      </x:c>
      <x:c r="AS83" t="n">
        <x:v>0</x:v>
      </x:c>
      <x:c r="AT83" t="n">
        <x:v>0</x:v>
      </x:c>
      <x:c r="AU83" t="n">
        <x:v>0</x:v>
      </x:c>
      <x:c r="AV83" t="n">
        <x:v>0</x:v>
      </x:c>
      <x:c r="AW83" t="n">
        <x:v>0</x:v>
      </x:c>
      <x:c r="AX83" t="n">
        <x:v>0</x:v>
      </x:c>
      <x:c r="AY83" t="n">
        <x:v>0</x:v>
      </x:c>
      <x:c r="AZ83" t="n">
        <x:v>0</x:v>
      </x:c>
      <x:c r="BA83" t="n">
        <x:v>0</x:v>
      </x:c>
      <x:c r="BB83" t="n">
        <x:v>0</x:v>
      </x:c>
      <x:c r="BC83" t="n">
        <x:v>0</x:v>
      </x:c>
      <x:c r="BD83" t="n">
        <x:v>0</x:v>
      </x:c>
      <x:c r="BE83" t="n">
        <x:v>0</x:v>
      </x:c>
      <x:c r="BF83" t="n">
        <x:v>0</x:v>
      </x:c>
      <x:c r="BG83" t="n">
        <x:v>0</x:v>
      </x:c>
      <x:c r="BH83" t="n">
        <x:v>0</x:v>
      </x:c>
      <x:c r="BI83" t="n">
        <x:v>0</x:v>
      </x:c>
      <x:c r="BJ83" t="n">
        <x:v>0</x:v>
      </x:c>
      <x:c r="BK83" t="n">
        <x:v>0</x:v>
      </x:c>
      <x:c r="BL83" t="n">
        <x:v>0</x:v>
      </x:c>
      <x:c r="BM83" t="n">
        <x:v>0</x:v>
      </x:c>
      <x:c r="BN83" t="n">
        <x:v>0</x:v>
      </x:c>
      <x:c r="BO83" t="n">
        <x:v>0</x:v>
      </x:c>
      <x:c r="BP83" t="n">
        <x:v>0</x:v>
      </x:c>
      <x:c r="BQ83" t="n">
        <x:v>0</x:v>
      </x:c>
      <x:c r="BR83" t="n">
        <x:v>0</x:v>
      </x:c>
      <x:c r="BS83" t="n">
        <x:v>0</x:v>
      </x:c>
      <x:c r="BT83" t="n">
        <x:v>0</x:v>
      </x:c>
      <x:c r="BU83" t="n">
        <x:v>0</x:v>
      </x:c>
      <x:c r="BV83" t="n">
        <x:v>0</x:v>
      </x:c>
      <x:c r="BW83" t="n">
        <x:v>0</x:v>
      </x:c>
      <x:c r="BX83" t="n">
        <x:v>0</x:v>
      </x:c>
      <x:c r="BY83" t="n">
        <x:v>0</x:v>
      </x:c>
      <x:c r="BZ83" t="n">
        <x:v>0</x:v>
      </x:c>
      <x:c r="CA83" t="n">
        <x:v>0</x:v>
      </x:c>
      <x:c r="CB83" t="n">
        <x:v>0</x:v>
      </x:c>
      <x:c r="CC83" t="n">
        <x:v>0</x:v>
      </x:c>
      <x:c r="CD83" t="n">
        <x:v>0</x:v>
      </x:c>
      <x:c r="CE83" t="n">
        <x:v>0</x:v>
      </x:c>
      <x:c r="CF83" t="n">
        <x:v>0</x:v>
      </x:c>
      <x:c r="CG83" t="n">
        <x:v>0</x:v>
      </x:c>
      <x:c r="CH83" t="n">
        <x:v>0</x:v>
      </x:c>
    </x:row>
    <x:row r="84">
      <x:c r="A84" t="n">
        <x:v>577707</x:v>
      </x:c>
      <x:c r="B84" t="str">
        <x:v>Joker♦️Poker</x:v>
      </x:c>
      <x:c r="C84" t="n">
        <x:v>871391</x:v>
      </x:c>
      <x:c r="D84" t="str">
        <x:v>Member</x:v>
      </x:c>
      <x:c r="E84" t="str">
        <x:v>NecktoVKedax</x:v>
      </x:c>
      <x:c r="F84"/>
      <x:c r="G84" t="str">
        <x:v>BoyarskyTheFKR</x:v>
      </x:c>
      <x:c r="H84" t="n">
        <x:v>835404</x:v>
      </x:c>
      <x:c r="I84"/>
      <x:c r="J84" t="n">
        <x:v>0</x:v>
      </x:c>
      <x:c r="K84" t="n">
        <x:v>0</x:v>
      </x:c>
      <x:c r="L84" t="n">
        <x:v>0</x:v>
      </x:c>
      <x:c r="M84" t="n">
        <x:v>0</x:v>
      </x:c>
      <x:c r="N84" t="n">
        <x:v>0</x:v>
      </x:c>
      <x:c r="O84" t="n">
        <x:v>0</x:v>
      </x:c>
      <x:c r="P84" t="n">
        <x:v>0</x:v>
      </x:c>
      <x:c r="Q84" t="n">
        <x:v>0</x:v>
      </x:c>
      <x:c r="R84" t="n">
        <x:v>0</x:v>
      </x:c>
      <x:c r="S84" t="n">
        <x:v>0</x:v>
      </x:c>
      <x:c r="T84" t="n">
        <x:v>0</x:v>
      </x:c>
      <x:c r="U84" t="n">
        <x:v>0</x:v>
      </x:c>
      <x:c r="V84" t="n">
        <x:v>0</x:v>
      </x:c>
      <x:c r="W84" t="n">
        <x:v>0</x:v>
      </x:c>
      <x:c r="X84" t="n">
        <x:v>0</x:v>
      </x:c>
      <x:c r="Y84" t="n">
        <x:v>0</x:v>
      </x:c>
      <x:c r="Z84" t="n">
        <x:v>0</x:v>
      </x:c>
      <x:c r="AA84" t="n">
        <x:v>0</x:v>
      </x:c>
      <x:c r="AB84" t="n">
        <x:v>0</x:v>
      </x:c>
      <x:c r="AC84" t="n">
        <x:v>0</x:v>
      </x:c>
      <x:c r="AD84" t="n">
        <x:v>0</x:v>
      </x:c>
      <x:c r="AE84" t="n">
        <x:v>0</x:v>
      </x:c>
      <x:c r="AF84" t="n">
        <x:v>0</x:v>
      </x:c>
      <x:c r="AG84" t="n">
        <x:v>0</x:v>
      </x:c>
      <x:c r="AH84" t="n">
        <x:v>0</x:v>
      </x:c>
      <x:c r="AI84" t="n">
        <x:v>0</x:v>
      </x:c>
      <x:c r="AJ84" t="n">
        <x:v>0</x:v>
      </x:c>
      <x:c r="AK84" t="n">
        <x:v>0</x:v>
      </x:c>
      <x:c r="AL84" t="n">
        <x:v>0</x:v>
      </x:c>
      <x:c r="AM84" t="n">
        <x:v>0</x:v>
      </x:c>
      <x:c r="AN84" t="n">
        <x:v>0</x:v>
      </x:c>
      <x:c r="AO84" t="n">
        <x:v>0</x:v>
      </x:c>
      <x:c r="AP84" t="n">
        <x:v>0</x:v>
      </x:c>
      <x:c r="AQ84" t="n">
        <x:v>0</x:v>
      </x:c>
      <x:c r="AR84" t="n">
        <x:v>0</x:v>
      </x:c>
      <x:c r="AS84" t="n">
        <x:v>0</x:v>
      </x:c>
      <x:c r="AT84" t="n">
        <x:v>0</x:v>
      </x:c>
      <x:c r="AU84" t="n">
        <x:v>0</x:v>
      </x:c>
      <x:c r="AV84" t="n">
        <x:v>0</x:v>
      </x:c>
      <x:c r="AW84" t="n">
        <x:v>0</x:v>
      </x:c>
      <x:c r="AX84" t="n">
        <x:v>0</x:v>
      </x:c>
      <x:c r="AY84" t="n">
        <x:v>0</x:v>
      </x:c>
      <x:c r="AZ84" t="n">
        <x:v>0</x:v>
      </x:c>
      <x:c r="BA84" t="n">
        <x:v>0</x:v>
      </x:c>
      <x:c r="BB84" t="n">
        <x:v>0</x:v>
      </x:c>
      <x:c r="BC84" t="n">
        <x:v>0</x:v>
      </x:c>
      <x:c r="BD84" t="n">
        <x:v>0</x:v>
      </x:c>
      <x:c r="BE84" t="n">
        <x:v>0</x:v>
      </x:c>
      <x:c r="BF84" t="n">
        <x:v>0</x:v>
      </x:c>
      <x:c r="BG84" t="n">
        <x:v>0</x:v>
      </x:c>
      <x:c r="BH84" t="n">
        <x:v>0</x:v>
      </x:c>
      <x:c r="BI84" t="n">
        <x:v>0</x:v>
      </x:c>
      <x:c r="BJ84" t="n">
        <x:v>0</x:v>
      </x:c>
      <x:c r="BK84" t="n">
        <x:v>0</x:v>
      </x:c>
      <x:c r="BL84" t="n">
        <x:v>0</x:v>
      </x:c>
      <x:c r="BM84" t="n">
        <x:v>0</x:v>
      </x:c>
      <x:c r="BN84" t="n">
        <x:v>0</x:v>
      </x:c>
      <x:c r="BO84" t="n">
        <x:v>0</x:v>
      </x:c>
      <x:c r="BP84" t="n">
        <x:v>0</x:v>
      </x:c>
      <x:c r="BQ84" t="n">
        <x:v>0</x:v>
      </x:c>
      <x:c r="BR84" t="n">
        <x:v>0</x:v>
      </x:c>
      <x:c r="BS84" t="n">
        <x:v>0</x:v>
      </x:c>
      <x:c r="BT84" t="n">
        <x:v>0</x:v>
      </x:c>
      <x:c r="BU84" t="n">
        <x:v>0</x:v>
      </x:c>
      <x:c r="BV84" t="n">
        <x:v>0</x:v>
      </x:c>
      <x:c r="BW84" t="n">
        <x:v>0</x:v>
      </x:c>
      <x:c r="BX84" t="n">
        <x:v>0</x:v>
      </x:c>
      <x:c r="BY84" t="n">
        <x:v>0</x:v>
      </x:c>
      <x:c r="BZ84" t="n">
        <x:v>0</x:v>
      </x:c>
      <x:c r="CA84" t="n">
        <x:v>0</x:v>
      </x:c>
      <x:c r="CB84" t="n">
        <x:v>0</x:v>
      </x:c>
      <x:c r="CC84" t="n">
        <x:v>0</x:v>
      </x:c>
      <x:c r="CD84" t="n">
        <x:v>0</x:v>
      </x:c>
      <x:c r="CE84" t="n">
        <x:v>0</x:v>
      </x:c>
      <x:c r="CF84" t="n">
        <x:v>0</x:v>
      </x:c>
      <x:c r="CG84" t="n">
        <x:v>0</x:v>
      </x:c>
      <x:c r="CH84" t="n">
        <x:v>0</x:v>
      </x:c>
    </x:row>
    <x:row r="85">
      <x:c r="A85" t="n">
        <x:v>577707</x:v>
      </x:c>
      <x:c r="B85" t="str">
        <x:v>Joker♦️Poker</x:v>
      </x:c>
      <x:c r="C85" t="n">
        <x:v>830868</x:v>
      </x:c>
      <x:c r="D85" t="str">
        <x:v>Agent</x:v>
      </x:c>
      <x:c r="E85" t="str">
        <x:v>$lon86</x:v>
      </x:c>
      <x:c r="F85"/>
      <x:c r="G85"/>
      <x:c r="H85"/>
      <x:c r="I85"/>
      <x:c r="J85" t="n">
        <x:v>0</x:v>
      </x:c>
      <x:c r="K85" t="n">
        <x:v>0</x:v>
      </x:c>
      <x:c r="L85" t="n">
        <x:v>0</x:v>
      </x:c>
      <x:c r="M85" t="n">
        <x:v>0</x:v>
      </x:c>
      <x:c r="N85" t="n">
        <x:v>0</x:v>
      </x:c>
      <x:c r="O85" t="n">
        <x:v>0</x:v>
      </x:c>
      <x:c r="P85" t="n">
        <x:v>0</x:v>
      </x:c>
      <x:c r="Q85" t="n">
        <x:v>0</x:v>
      </x:c>
      <x:c r="R85" t="n">
        <x:v>0</x:v>
      </x:c>
      <x:c r="S85" t="n">
        <x:v>0</x:v>
      </x:c>
      <x:c r="T85" t="n">
        <x:v>0</x:v>
      </x:c>
      <x:c r="U85" t="n">
        <x:v>0</x:v>
      </x:c>
      <x:c r="V85" t="n">
        <x:v>0</x:v>
      </x:c>
      <x:c r="W85" t="n">
        <x:v>0</x:v>
      </x:c>
      <x:c r="X85" t="n">
        <x:v>0</x:v>
      </x:c>
      <x:c r="Y85" t="n">
        <x:v>0</x:v>
      </x:c>
      <x:c r="Z85" t="n">
        <x:v>0</x:v>
      </x:c>
      <x:c r="AA85" t="n">
        <x:v>0</x:v>
      </x:c>
      <x:c r="AB85" t="n">
        <x:v>0</x:v>
      </x:c>
      <x:c r="AC85" t="n">
        <x:v>0</x:v>
      </x:c>
      <x:c r="AD85" t="n">
        <x:v>0</x:v>
      </x:c>
      <x:c r="AE85" t="n">
        <x:v>0</x:v>
      </x:c>
      <x:c r="AF85" t="n">
        <x:v>0</x:v>
      </x:c>
      <x:c r="AG85" t="n">
        <x:v>0</x:v>
      </x:c>
      <x:c r="AH85" t="n">
        <x:v>0</x:v>
      </x:c>
      <x:c r="AI85" t="n">
        <x:v>0</x:v>
      </x:c>
      <x:c r="AJ85" t="n">
        <x:v>0</x:v>
      </x:c>
      <x:c r="AK85" t="n">
        <x:v>0</x:v>
      </x:c>
      <x:c r="AL85" t="n">
        <x:v>0</x:v>
      </x:c>
      <x:c r="AM85" t="n">
        <x:v>0</x:v>
      </x:c>
      <x:c r="AN85" t="n">
        <x:v>0</x:v>
      </x:c>
      <x:c r="AO85" t="n">
        <x:v>0</x:v>
      </x:c>
      <x:c r="AP85" t="n">
        <x:v>0</x:v>
      </x:c>
      <x:c r="AQ85" t="n">
        <x:v>0</x:v>
      </x:c>
      <x:c r="AR85" t="n">
        <x:v>0</x:v>
      </x:c>
      <x:c r="AS85" t="n">
        <x:v>0</x:v>
      </x:c>
      <x:c r="AT85" t="n">
        <x:v>0</x:v>
      </x:c>
      <x:c r="AU85" t="n">
        <x:v>0</x:v>
      </x:c>
      <x:c r="AV85" t="n">
        <x:v>0</x:v>
      </x:c>
      <x:c r="AW85" t="n">
        <x:v>0</x:v>
      </x:c>
      <x:c r="AX85" t="n">
        <x:v>0</x:v>
      </x:c>
      <x:c r="AY85" t="n">
        <x:v>0</x:v>
      </x:c>
      <x:c r="AZ85" t="n">
        <x:v>0</x:v>
      </x:c>
      <x:c r="BA85" t="n">
        <x:v>0</x:v>
      </x:c>
      <x:c r="BB85" t="n">
        <x:v>0</x:v>
      </x:c>
      <x:c r="BC85" t="n">
        <x:v>0</x:v>
      </x:c>
      <x:c r="BD85" t="n">
        <x:v>0</x:v>
      </x:c>
      <x:c r="BE85" t="n">
        <x:v>0</x:v>
      </x:c>
      <x:c r="BF85" t="n">
        <x:v>0</x:v>
      </x:c>
      <x:c r="BG85" t="n">
        <x:v>0</x:v>
      </x:c>
      <x:c r="BH85" t="n">
        <x:v>0</x:v>
      </x:c>
      <x:c r="BI85" t="n">
        <x:v>0</x:v>
      </x:c>
      <x:c r="BJ85" t="n">
        <x:v>0</x:v>
      </x:c>
      <x:c r="BK85" t="n">
        <x:v>0</x:v>
      </x:c>
      <x:c r="BL85" t="n">
        <x:v>0</x:v>
      </x:c>
      <x:c r="BM85" t="n">
        <x:v>0</x:v>
      </x:c>
      <x:c r="BN85" t="n">
        <x:v>0</x:v>
      </x:c>
      <x:c r="BO85" t="n">
        <x:v>0</x:v>
      </x:c>
      <x:c r="BP85" t="n">
        <x:v>0</x:v>
      </x:c>
      <x:c r="BQ85" t="n">
        <x:v>0</x:v>
      </x:c>
      <x:c r="BR85" t="n">
        <x:v>0</x:v>
      </x:c>
      <x:c r="BS85" t="n">
        <x:v>0</x:v>
      </x:c>
      <x:c r="BT85" t="n">
        <x:v>0</x:v>
      </x:c>
      <x:c r="BU85" t="n">
        <x:v>0</x:v>
      </x:c>
      <x:c r="BV85" t="n">
        <x:v>0</x:v>
      </x:c>
      <x:c r="BW85" t="n">
        <x:v>0</x:v>
      </x:c>
      <x:c r="BX85" t="n">
        <x:v>0</x:v>
      </x:c>
      <x:c r="BY85" t="n">
        <x:v>0</x:v>
      </x:c>
      <x:c r="BZ85" t="n">
        <x:v>0</x:v>
      </x:c>
      <x:c r="CA85" t="n">
        <x:v>0</x:v>
      </x:c>
      <x:c r="CB85" t="n">
        <x:v>0</x:v>
      </x:c>
      <x:c r="CC85" t="n">
        <x:v>0</x:v>
      </x:c>
      <x:c r="CD85" t="n">
        <x:v>0</x:v>
      </x:c>
      <x:c r="CE85" t="n">
        <x:v>0</x:v>
      </x:c>
      <x:c r="CF85" t="n">
        <x:v>0</x:v>
      </x:c>
      <x:c r="CG85" t="n">
        <x:v>0</x:v>
      </x:c>
      <x:c r="CH85" t="n">
        <x:v>0</x:v>
      </x:c>
    </x:row>
    <x:row r="86">
      <x:c r="A86" t="n">
        <x:v>577707</x:v>
      </x:c>
      <x:c r="B86" t="str">
        <x:v>Joker♦️Poker</x:v>
      </x:c>
      <x:c r="C86" t="n">
        <x:v>927989</x:v>
      </x:c>
      <x:c r="D86" t="str">
        <x:v>Member</x:v>
      </x:c>
      <x:c r="E86" t="str">
        <x:v>Serh</x:v>
      </x:c>
      <x:c r="F86"/>
      <x:c r="G86" t="str">
        <x:v>$lon86</x:v>
      </x:c>
      <x:c r="H86" t="n">
        <x:v>830868</x:v>
      </x:c>
      <x:c r="I86"/>
      <x:c r="J86" t="n">
        <x:v>0</x:v>
      </x:c>
      <x:c r="K86" t="n">
        <x:v>0</x:v>
      </x:c>
      <x:c r="L86" t="n">
        <x:v>0</x:v>
      </x:c>
      <x:c r="M86" t="n">
        <x:v>0</x:v>
      </x:c>
      <x:c r="N86" t="n">
        <x:v>0</x:v>
      </x:c>
      <x:c r="O86" t="n">
        <x:v>0</x:v>
      </x:c>
      <x:c r="P86" t="n">
        <x:v>0</x:v>
      </x:c>
      <x:c r="Q86" t="n">
        <x:v>0</x:v>
      </x:c>
      <x:c r="R86" t="n">
        <x:v>0</x:v>
      </x:c>
      <x:c r="S86" t="n">
        <x:v>0</x:v>
      </x:c>
      <x:c r="T86" t="n">
        <x:v>0</x:v>
      </x:c>
      <x:c r="U86" t="n">
        <x:v>0</x:v>
      </x:c>
      <x:c r="V86" t="n">
        <x:v>0</x:v>
      </x:c>
      <x:c r="W86" t="n">
        <x:v>0</x:v>
      </x:c>
      <x:c r="X86" t="n">
        <x:v>0</x:v>
      </x:c>
      <x:c r="Y86" t="n">
        <x:v>0</x:v>
      </x:c>
      <x:c r="Z86" t="n">
        <x:v>0</x:v>
      </x:c>
      <x:c r="AA86" t="n">
        <x:v>0</x:v>
      </x:c>
      <x:c r="AB86" t="n">
        <x:v>0</x:v>
      </x:c>
      <x:c r="AC86" t="n">
        <x:v>0</x:v>
      </x:c>
      <x:c r="AD86" t="n">
        <x:v>0</x:v>
      </x:c>
      <x:c r="AE86" t="n">
        <x:v>0</x:v>
      </x:c>
      <x:c r="AF86" t="n">
        <x:v>0</x:v>
      </x:c>
      <x:c r="AG86" t="n">
        <x:v>0</x:v>
      </x:c>
      <x:c r="AH86" t="n">
        <x:v>0</x:v>
      </x:c>
      <x:c r="AI86" t="n">
        <x:v>0</x:v>
      </x:c>
      <x:c r="AJ86" t="n">
        <x:v>0</x:v>
      </x:c>
      <x:c r="AK86" t="n">
        <x:v>0</x:v>
      </x:c>
      <x:c r="AL86" t="n">
        <x:v>0</x:v>
      </x:c>
      <x:c r="AM86" t="n">
        <x:v>0</x:v>
      </x:c>
      <x:c r="AN86" t="n">
        <x:v>0</x:v>
      </x:c>
      <x:c r="AO86" t="n">
        <x:v>0</x:v>
      </x:c>
      <x:c r="AP86" t="n">
        <x:v>0</x:v>
      </x:c>
      <x:c r="AQ86" t="n">
        <x:v>0</x:v>
      </x:c>
      <x:c r="AR86" t="n">
        <x:v>0</x:v>
      </x:c>
      <x:c r="AS86" t="n">
        <x:v>0</x:v>
      </x:c>
      <x:c r="AT86" t="n">
        <x:v>0</x:v>
      </x:c>
      <x:c r="AU86" t="n">
        <x:v>0</x:v>
      </x:c>
      <x:c r="AV86" t="n">
        <x:v>0</x:v>
      </x:c>
      <x:c r="AW86" t="n">
        <x:v>0</x:v>
      </x:c>
      <x:c r="AX86" t="n">
        <x:v>0</x:v>
      </x:c>
      <x:c r="AY86" t="n">
        <x:v>0</x:v>
      </x:c>
      <x:c r="AZ86" t="n">
        <x:v>0</x:v>
      </x:c>
      <x:c r="BA86" t="n">
        <x:v>0</x:v>
      </x:c>
      <x:c r="BB86" t="n">
        <x:v>0</x:v>
      </x:c>
      <x:c r="BC86" t="n">
        <x:v>0</x:v>
      </x:c>
      <x:c r="BD86" t="n">
        <x:v>0</x:v>
      </x:c>
      <x:c r="BE86" t="n">
        <x:v>0</x:v>
      </x:c>
      <x:c r="BF86" t="n">
        <x:v>0</x:v>
      </x:c>
      <x:c r="BG86" t="n">
        <x:v>0</x:v>
      </x:c>
      <x:c r="BH86" t="n">
        <x:v>0</x:v>
      </x:c>
      <x:c r="BI86" t="n">
        <x:v>0</x:v>
      </x:c>
      <x:c r="BJ86" t="n">
        <x:v>0</x:v>
      </x:c>
      <x:c r="BK86" t="n">
        <x:v>0</x:v>
      </x:c>
      <x:c r="BL86" t="n">
        <x:v>0</x:v>
      </x:c>
      <x:c r="BM86" t="n">
        <x:v>0</x:v>
      </x:c>
      <x:c r="BN86" t="n">
        <x:v>0</x:v>
      </x:c>
      <x:c r="BO86" t="n">
        <x:v>0</x:v>
      </x:c>
      <x:c r="BP86" t="n">
        <x:v>0</x:v>
      </x:c>
      <x:c r="BQ86" t="n">
        <x:v>0</x:v>
      </x:c>
      <x:c r="BR86" t="n">
        <x:v>0</x:v>
      </x:c>
      <x:c r="BS86" t="n">
        <x:v>0</x:v>
      </x:c>
      <x:c r="BT86" t="n">
        <x:v>0</x:v>
      </x:c>
      <x:c r="BU86" t="n">
        <x:v>0</x:v>
      </x:c>
      <x:c r="BV86" t="n">
        <x:v>0</x:v>
      </x:c>
      <x:c r="BW86" t="n">
        <x:v>0</x:v>
      </x:c>
      <x:c r="BX86" t="n">
        <x:v>0</x:v>
      </x:c>
      <x:c r="BY86" t="n">
        <x:v>0</x:v>
      </x:c>
      <x:c r="BZ86" t="n">
        <x:v>0</x:v>
      </x:c>
      <x:c r="CA86" t="n">
        <x:v>0</x:v>
      </x:c>
      <x:c r="CB86" t="n">
        <x:v>0</x:v>
      </x:c>
      <x:c r="CC86" t="n">
        <x:v>0</x:v>
      </x:c>
      <x:c r="CD86" t="n">
        <x:v>0</x:v>
      </x:c>
      <x:c r="CE86" t="n">
        <x:v>0</x:v>
      </x:c>
      <x:c r="CF86" t="n">
        <x:v>0</x:v>
      </x:c>
      <x:c r="CG86" t="n">
        <x:v>0</x:v>
      </x:c>
      <x:c r="CH86" t="n">
        <x:v>0</x:v>
      </x:c>
    </x:row>
    <x:row r="87">
      <x:c r="A87" t="n">
        <x:v>577707</x:v>
      </x:c>
      <x:c r="B87" t="str">
        <x:v>Joker♦️Poker</x:v>
      </x:c>
      <x:c r="C87" t="n">
        <x:v>995123</x:v>
      </x:c>
      <x:c r="D87" t="str">
        <x:v>Member</x:v>
      </x:c>
      <x:c r="E87" t="str">
        <x:v>БЕТОН</x:v>
      </x:c>
      <x:c r="F87"/>
      <x:c r="G87" t="str">
        <x:v>$lon86</x:v>
      </x:c>
      <x:c r="H87" t="n">
        <x:v>830868</x:v>
      </x:c>
      <x:c r="I87"/>
      <x:c r="J87" t="n">
        <x:v>0</x:v>
      </x:c>
      <x:c r="K87" t="n">
        <x:v>0</x:v>
      </x:c>
      <x:c r="L87" t="n">
        <x:v>0</x:v>
      </x:c>
      <x:c r="M87" t="n">
        <x:v>0</x:v>
      </x:c>
      <x:c r="N87" t="n">
        <x:v>0</x:v>
      </x:c>
      <x:c r="O87" t="n">
        <x:v>0</x:v>
      </x:c>
      <x:c r="P87" t="n">
        <x:v>0</x:v>
      </x:c>
      <x:c r="Q87" t="n">
        <x:v>0</x:v>
      </x:c>
      <x:c r="R87" t="n">
        <x:v>0</x:v>
      </x:c>
      <x:c r="S87" t="n">
        <x:v>0</x:v>
      </x:c>
      <x:c r="T87" t="n">
        <x:v>0</x:v>
      </x:c>
      <x:c r="U87" t="n">
        <x:v>0</x:v>
      </x:c>
      <x:c r="V87" t="n">
        <x:v>0</x:v>
      </x:c>
      <x:c r="W87" t="n">
        <x:v>0</x:v>
      </x:c>
      <x:c r="X87" t="n">
        <x:v>0</x:v>
      </x:c>
      <x:c r="Y87" t="n">
        <x:v>0</x:v>
      </x:c>
      <x:c r="Z87" t="n">
        <x:v>0</x:v>
      </x:c>
      <x:c r="AA87" t="n">
        <x:v>0</x:v>
      </x:c>
      <x:c r="AB87" t="n">
        <x:v>0</x:v>
      </x:c>
      <x:c r="AC87" t="n">
        <x:v>0</x:v>
      </x:c>
      <x:c r="AD87" t="n">
        <x:v>0</x:v>
      </x:c>
      <x:c r="AE87" t="n">
        <x:v>0</x:v>
      </x:c>
      <x:c r="AF87" t="n">
        <x:v>0</x:v>
      </x:c>
      <x:c r="AG87" t="n">
        <x:v>0</x:v>
      </x:c>
      <x:c r="AH87" t="n">
        <x:v>0</x:v>
      </x:c>
      <x:c r="AI87" t="n">
        <x:v>0</x:v>
      </x:c>
      <x:c r="AJ87" t="n">
        <x:v>0</x:v>
      </x:c>
      <x:c r="AK87" t="n">
        <x:v>0</x:v>
      </x:c>
      <x:c r="AL87" t="n">
        <x:v>0</x:v>
      </x:c>
      <x:c r="AM87" t="n">
        <x:v>0</x:v>
      </x:c>
      <x:c r="AN87" t="n">
        <x:v>0</x:v>
      </x:c>
      <x:c r="AO87" t="n">
        <x:v>0</x:v>
      </x:c>
      <x:c r="AP87" t="n">
        <x:v>0</x:v>
      </x:c>
      <x:c r="AQ87" t="n">
        <x:v>0</x:v>
      </x:c>
      <x:c r="AR87" t="n">
        <x:v>0</x:v>
      </x:c>
      <x:c r="AS87" t="n">
        <x:v>0</x:v>
      </x:c>
      <x:c r="AT87" t="n">
        <x:v>0</x:v>
      </x:c>
      <x:c r="AU87" t="n">
        <x:v>0</x:v>
      </x:c>
      <x:c r="AV87" t="n">
        <x:v>0</x:v>
      </x:c>
      <x:c r="AW87" t="n">
        <x:v>0</x:v>
      </x:c>
      <x:c r="AX87" t="n">
        <x:v>0</x:v>
      </x:c>
      <x:c r="AY87" t="n">
        <x:v>0</x:v>
      </x:c>
      <x:c r="AZ87" t="n">
        <x:v>0</x:v>
      </x:c>
      <x:c r="BA87" t="n">
        <x:v>0</x:v>
      </x:c>
      <x:c r="BB87" t="n">
        <x:v>0</x:v>
      </x:c>
      <x:c r="BC87" t="n">
        <x:v>0</x:v>
      </x:c>
      <x:c r="BD87" t="n">
        <x:v>0</x:v>
      </x:c>
      <x:c r="BE87" t="n">
        <x:v>0</x:v>
      </x:c>
      <x:c r="BF87" t="n">
        <x:v>0</x:v>
      </x:c>
      <x:c r="BG87" t="n">
        <x:v>0</x:v>
      </x:c>
      <x:c r="BH87" t="n">
        <x:v>0</x:v>
      </x:c>
      <x:c r="BI87" t="n">
        <x:v>0</x:v>
      </x:c>
      <x:c r="BJ87" t="n">
        <x:v>0</x:v>
      </x:c>
      <x:c r="BK87" t="n">
        <x:v>0</x:v>
      </x:c>
      <x:c r="BL87" t="n">
        <x:v>0</x:v>
      </x:c>
      <x:c r="BM87" t="n">
        <x:v>0</x:v>
      </x:c>
      <x:c r="BN87" t="n">
        <x:v>0</x:v>
      </x:c>
      <x:c r="BO87" t="n">
        <x:v>0</x:v>
      </x:c>
      <x:c r="BP87" t="n">
        <x:v>0</x:v>
      </x:c>
      <x:c r="BQ87" t="n">
        <x:v>0</x:v>
      </x:c>
      <x:c r="BR87" t="n">
        <x:v>0</x:v>
      </x:c>
      <x:c r="BS87" t="n">
        <x:v>0</x:v>
      </x:c>
      <x:c r="BT87" t="n">
        <x:v>0</x:v>
      </x:c>
      <x:c r="BU87" t="n">
        <x:v>0</x:v>
      </x:c>
      <x:c r="BV87" t="n">
        <x:v>0</x:v>
      </x:c>
      <x:c r="BW87" t="n">
        <x:v>0</x:v>
      </x:c>
      <x:c r="BX87" t="n">
        <x:v>0</x:v>
      </x:c>
      <x:c r="BY87" t="n">
        <x:v>0</x:v>
      </x:c>
      <x:c r="BZ87" t="n">
        <x:v>0</x:v>
      </x:c>
      <x:c r="CA87" t="n">
        <x:v>0</x:v>
      </x:c>
      <x:c r="CB87" t="n">
        <x:v>0</x:v>
      </x:c>
      <x:c r="CC87" t="n">
        <x:v>0</x:v>
      </x:c>
      <x:c r="CD87" t="n">
        <x:v>0</x:v>
      </x:c>
      <x:c r="CE87" t="n">
        <x:v>0</x:v>
      </x:c>
      <x:c r="CF87" t="n">
        <x:v>0</x:v>
      </x:c>
      <x:c r="CG87" t="n">
        <x:v>0</x:v>
      </x:c>
      <x:c r="CH87" t="n">
        <x:v>0</x:v>
      </x:c>
    </x:row>
    <x:row r="88">
      <x:c r="A88" t="n">
        <x:v>577707</x:v>
      </x:c>
      <x:c r="B88" t="str">
        <x:v>Joker♦️Poker</x:v>
      </x:c>
      <x:c r="C88" t="n">
        <x:v>794916</x:v>
      </x:c>
      <x:c r="D88" t="str">
        <x:v>Agent</x:v>
      </x:c>
      <x:c r="E88" t="str">
        <x:v>555EVREI555</x:v>
      </x:c>
      <x:c r="F88"/>
      <x:c r="G88"/>
      <x:c r="H88"/>
      <x:c r="I88"/>
      <x:c r="J88" t="n">
        <x:v>-1500</x:v>
      </x:c>
      <x:c r="K88" t="n">
        <x:v>0</x:v>
      </x:c>
      <x:c r="L88" t="n">
        <x:v>0</x:v>
      </x:c>
      <x:c r="M88" t="n">
        <x:v>0</x:v>
      </x:c>
      <x:c r="N88" t="n">
        <x:v>0</x:v>
      </x:c>
      <x:c r="O88" t="n">
        <x:v>0</x:v>
      </x:c>
      <x:c r="P88" t="n">
        <x:v>0</x:v>
      </x:c>
      <x:c r="Q88" t="n">
        <x:v>-1500</x:v>
      </x:c>
      <x:c r="R88" t="n">
        <x:v>0</x:v>
      </x:c>
      <x:c r="S88" t="n">
        <x:v>0</x:v>
      </x:c>
      <x:c r="T88" t="n">
        <x:v>0</x:v>
      </x:c>
      <x:c r="U88" t="n">
        <x:v>0</x:v>
      </x:c>
      <x:c r="V88" t="n">
        <x:v>0</x:v>
      </x:c>
      <x:c r="W88" t="n">
        <x:v>0</x:v>
      </x:c>
      <x:c r="X88" t="n">
        <x:v>0</x:v>
      </x:c>
      <x:c r="Y88" t="n">
        <x:v>0</x:v>
      </x:c>
      <x:c r="Z88" t="n">
        <x:v>0</x:v>
      </x:c>
      <x:c r="AA88" t="n">
        <x:v>0</x:v>
      </x:c>
      <x:c r="AB88" t="n">
        <x:v>0</x:v>
      </x:c>
      <x:c r="AC88" t="n">
        <x:v>0</x:v>
      </x:c>
      <x:c r="AD88" t="n">
        <x:v>0</x:v>
      </x:c>
      <x:c r="AE88" t="n">
        <x:v>327.78</x:v>
      </x:c>
      <x:c r="AF88" t="n">
        <x:v>0</x:v>
      </x:c>
      <x:c r="AG88" t="n">
        <x:v>0</x:v>
      </x:c>
      <x:c r="AH88" t="n">
        <x:v>0</x:v>
      </x:c>
      <x:c r="AI88" t="n">
        <x:v>0</x:v>
      </x:c>
      <x:c r="AJ88" t="n">
        <x:v>0</x:v>
      </x:c>
      <x:c r="AK88" t="n">
        <x:v>0</x:v>
      </x:c>
      <x:c r="AL88" t="n">
        <x:v>327.78</x:v>
      </x:c>
      <x:c r="AM88" t="n">
        <x:v>0</x:v>
      </x:c>
      <x:c r="AN88" t="n">
        <x:v>0</x:v>
      </x:c>
      <x:c r="AO88" t="n">
        <x:v>0</x:v>
      </x:c>
      <x:c r="AP88" t="n">
        <x:v>0</x:v>
      </x:c>
      <x:c r="AQ88" t="n">
        <x:v>0</x:v>
      </x:c>
      <x:c r="AR88" t="n">
        <x:v>0</x:v>
      </x:c>
      <x:c r="AS88" t="n">
        <x:v>0</x:v>
      </x:c>
      <x:c r="AT88" t="n">
        <x:v>0</x:v>
      </x:c>
      <x:c r="AU88" t="n">
        <x:v>0</x:v>
      </x:c>
      <x:c r="AV88" t="n">
        <x:v>0</x:v>
      </x:c>
      <x:c r="AW88" t="n">
        <x:v>0</x:v>
      </x:c>
      <x:c r="AX88" t="n">
        <x:v>0</x:v>
      </x:c>
      <x:c r="AY88" t="n">
        <x:v>0</x:v>
      </x:c>
      <x:c r="AZ88" t="n">
        <x:v>0</x:v>
      </x:c>
      <x:c r="BA88" t="n">
        <x:v>0</x:v>
      </x:c>
      <x:c r="BB88" t="n">
        <x:v>0</x:v>
      </x:c>
      <x:c r="BC88" t="n">
        <x:v>0</x:v>
      </x:c>
      <x:c r="BD88" t="n">
        <x:v>0</x:v>
      </x:c>
      <x:c r="BE88" t="n">
        <x:v>0</x:v>
      </x:c>
      <x:c r="BF88" t="n">
        <x:v>0</x:v>
      </x:c>
      <x:c r="BG88" t="n">
        <x:v>0</x:v>
      </x:c>
      <x:c r="BH88" t="n">
        <x:v>26.18</x:v>
      </x:c>
      <x:c r="BI88" t="n">
        <x:v>0</x:v>
      </x:c>
      <x:c r="BJ88" t="n">
        <x:v>59</x:v>
      </x:c>
      <x:c r="BK88" t="n">
        <x:v>0</x:v>
      </x:c>
      <x:c r="BL88" t="n">
        <x:v>0</x:v>
      </x:c>
      <x:c r="BM88" t="n">
        <x:v>0</x:v>
      </x:c>
      <x:c r="BN88" t="n">
        <x:v>0</x:v>
      </x:c>
      <x:c r="BO88" t="n">
        <x:v>0</x:v>
      </x:c>
      <x:c r="BP88" t="n">
        <x:v>0</x:v>
      </x:c>
      <x:c r="BQ88" t="n">
        <x:v>59</x:v>
      </x:c>
      <x:c r="BR88" t="n">
        <x:v>0</x:v>
      </x:c>
      <x:c r="BS88" t="n">
        <x:v>0</x:v>
      </x:c>
      <x:c r="BT88" t="n">
        <x:v>0</x:v>
      </x:c>
      <x:c r="BU88" t="n">
        <x:v>0</x:v>
      </x:c>
      <x:c r="BV88" t="n">
        <x:v>0</x:v>
      </x:c>
      <x:c r="BW88" t="n">
        <x:v>0</x:v>
      </x:c>
      <x:c r="BX88" t="n">
        <x:v>0</x:v>
      </x:c>
      <x:c r="BY88" t="n">
        <x:v>0</x:v>
      </x:c>
      <x:c r="BZ88" t="n">
        <x:v>0</x:v>
      </x:c>
      <x:c r="CA88" t="n">
        <x:v>0</x:v>
      </x:c>
      <x:c r="CB88" t="n">
        <x:v>0</x:v>
      </x:c>
      <x:c r="CC88" t="n">
        <x:v>0</x:v>
      </x:c>
      <x:c r="CD88" t="n">
        <x:v>0</x:v>
      </x:c>
      <x:c r="CE88" t="n">
        <x:v>2000</x:v>
      </x:c>
      <x:c r="CF88" t="n">
        <x:v>-500</x:v>
      </x:c>
      <x:c r="CG88" t="n">
        <x:v>0</x:v>
      </x:c>
      <x:c r="CH88" t="n">
        <x:v>0</x:v>
      </x:c>
    </x:row>
    <x:row r="89">
      <x:c r="A89" t="n">
        <x:v>577707</x:v>
      </x:c>
      <x:c r="B89" t="str">
        <x:v>Joker♦️Poker</x:v>
      </x:c>
      <x:c r="C89" t="n">
        <x:v>166626</x:v>
      </x:c>
      <x:c r="D89" t="str">
        <x:v>Member</x:v>
      </x:c>
      <x:c r="E89" t="str">
        <x:v>AHTuKBAP</x:v>
      </x:c>
      <x:c r="F89"/>
      <x:c r="G89" t="str">
        <x:v>555EVREI555</x:v>
      </x:c>
      <x:c r="H89" t="n">
        <x:v>794916</x:v>
      </x:c>
      <x:c r="I89"/>
      <x:c r="J89" t="n">
        <x:v>0</x:v>
      </x:c>
      <x:c r="K89" t="n">
        <x:v>0</x:v>
      </x:c>
      <x:c r="L89" t="n">
        <x:v>0</x:v>
      </x:c>
      <x:c r="M89" t="n">
        <x:v>0</x:v>
      </x:c>
      <x:c r="N89" t="n">
        <x:v>0</x:v>
      </x:c>
      <x:c r="O89" t="n">
        <x:v>0</x:v>
      </x:c>
      <x:c r="P89" t="n">
        <x:v>0</x:v>
      </x:c>
      <x:c r="Q89" t="n">
        <x:v>0</x:v>
      </x:c>
      <x:c r="R89" t="n">
        <x:v>0</x:v>
      </x:c>
      <x:c r="S89" t="n">
        <x:v>0</x:v>
      </x:c>
      <x:c r="T89" t="n">
        <x:v>0</x:v>
      </x:c>
      <x:c r="U89" t="n">
        <x:v>0</x:v>
      </x:c>
      <x:c r="V89" t="n">
        <x:v>0</x:v>
      </x:c>
      <x:c r="W89" t="n">
        <x:v>0</x:v>
      </x:c>
      <x:c r="X89" t="n">
        <x:v>0</x:v>
      </x:c>
      <x:c r="Y89" t="n">
        <x:v>0</x:v>
      </x:c>
      <x:c r="Z89" t="n">
        <x:v>0</x:v>
      </x:c>
      <x:c r="AA89" t="n">
        <x:v>0</x:v>
      </x:c>
      <x:c r="AB89" t="n">
        <x:v>0</x:v>
      </x:c>
      <x:c r="AC89" t="n">
        <x:v>0</x:v>
      </x:c>
      <x:c r="AD89" t="n">
        <x:v>0</x:v>
      </x:c>
      <x:c r="AE89" t="n">
        <x:v>0</x:v>
      </x:c>
      <x:c r="AF89" t="n">
        <x:v>0</x:v>
      </x:c>
      <x:c r="AG89" t="n">
        <x:v>0</x:v>
      </x:c>
      <x:c r="AH89" t="n">
        <x:v>0</x:v>
      </x:c>
      <x:c r="AI89" t="n">
        <x:v>0</x:v>
      </x:c>
      <x:c r="AJ89" t="n">
        <x:v>0</x:v>
      </x:c>
      <x:c r="AK89" t="n">
        <x:v>0</x:v>
      </x:c>
      <x:c r="AL89" t="n">
        <x:v>0</x:v>
      </x:c>
      <x:c r="AM89" t="n">
        <x:v>0</x:v>
      </x:c>
      <x:c r="AN89" t="n">
        <x:v>0</x:v>
      </x:c>
      <x:c r="AO89" t="n">
        <x:v>0</x:v>
      </x:c>
      <x:c r="AP89" t="n">
        <x:v>0</x:v>
      </x:c>
      <x:c r="AQ89" t="n">
        <x:v>0</x:v>
      </x:c>
      <x:c r="AR89" t="n">
        <x:v>0</x:v>
      </x:c>
      <x:c r="AS89" t="n">
        <x:v>0</x:v>
      </x:c>
      <x:c r="AT89" t="n">
        <x:v>0</x:v>
      </x:c>
      <x:c r="AU89" t="n">
        <x:v>0</x:v>
      </x:c>
      <x:c r="AV89" t="n">
        <x:v>0</x:v>
      </x:c>
      <x:c r="AW89" t="n">
        <x:v>0</x:v>
      </x:c>
      <x:c r="AX89" t="n">
        <x:v>0</x:v>
      </x:c>
      <x:c r="AY89" t="n">
        <x:v>0</x:v>
      </x:c>
      <x:c r="AZ89" t="n">
        <x:v>0</x:v>
      </x:c>
      <x:c r="BA89" t="n">
        <x:v>0</x:v>
      </x:c>
      <x:c r="BB89" t="n">
        <x:v>0</x:v>
      </x:c>
      <x:c r="BC89" t="n">
        <x:v>0</x:v>
      </x:c>
      <x:c r="BD89" t="n">
        <x:v>0</x:v>
      </x:c>
      <x:c r="BE89" t="n">
        <x:v>0</x:v>
      </x:c>
      <x:c r="BF89" t="n">
        <x:v>0</x:v>
      </x:c>
      <x:c r="BG89" t="n">
        <x:v>0</x:v>
      </x:c>
      <x:c r="BH89" t="n">
        <x:v>0</x:v>
      </x:c>
      <x:c r="BI89" t="n">
        <x:v>0</x:v>
      </x:c>
      <x:c r="BJ89" t="n">
        <x:v>0</x:v>
      </x:c>
      <x:c r="BK89" t="n">
        <x:v>0</x:v>
      </x:c>
      <x:c r="BL89" t="n">
        <x:v>0</x:v>
      </x:c>
      <x:c r="BM89" t="n">
        <x:v>0</x:v>
      </x:c>
      <x:c r="BN89" t="n">
        <x:v>0</x:v>
      </x:c>
      <x:c r="BO89" t="n">
        <x:v>0</x:v>
      </x:c>
      <x:c r="BP89" t="n">
        <x:v>0</x:v>
      </x:c>
      <x:c r="BQ89" t="n">
        <x:v>0</x:v>
      </x:c>
      <x:c r="BR89" t="n">
        <x:v>0</x:v>
      </x:c>
      <x:c r="BS89" t="n">
        <x:v>0</x:v>
      </x:c>
      <x:c r="BT89" t="n">
        <x:v>0</x:v>
      </x:c>
      <x:c r="BU89" t="n">
        <x:v>0</x:v>
      </x:c>
      <x:c r="BV89" t="n">
        <x:v>0</x:v>
      </x:c>
      <x:c r="BW89" t="n">
        <x:v>0</x:v>
      </x:c>
      <x:c r="BX89" t="n">
        <x:v>0</x:v>
      </x:c>
      <x:c r="BY89" t="n">
        <x:v>0</x:v>
      </x:c>
      <x:c r="BZ89" t="n">
        <x:v>0</x:v>
      </x:c>
      <x:c r="CA89" t="n">
        <x:v>0</x:v>
      </x:c>
      <x:c r="CB89" t="n">
        <x:v>0</x:v>
      </x:c>
      <x:c r="CC89" t="n">
        <x:v>0</x:v>
      </x:c>
      <x:c r="CD89" t="n">
        <x:v>0</x:v>
      </x:c>
      <x:c r="CE89" t="n">
        <x:v>0</x:v>
      </x:c>
      <x:c r="CF89" t="n">
        <x:v>0</x:v>
      </x:c>
      <x:c r="CG89" t="n">
        <x:v>0</x:v>
      </x:c>
      <x:c r="CH89" t="n">
        <x:v>0</x:v>
      </x:c>
    </x:row>
    <x:row r="90">
      <x:c r="A90" t="n">
        <x:v>577707</x:v>
      </x:c>
      <x:c r="B90" t="str">
        <x:v>Joker♦️Poker</x:v>
      </x:c>
      <x:c r="C90" t="n">
        <x:v>166784</x:v>
      </x:c>
      <x:c r="D90" t="str">
        <x:v>Member</x:v>
      </x:c>
      <x:c r="E90" t="str">
        <x:v>Mr.Denchik27</x:v>
      </x:c>
      <x:c r="F90"/>
      <x:c r="G90" t="str">
        <x:v>555EVREI555</x:v>
      </x:c>
      <x:c r="H90" t="n">
        <x:v>794916</x:v>
      </x:c>
      <x:c r="I90"/>
      <x:c r="J90" t="n">
        <x:v>0</x:v>
      </x:c>
      <x:c r="K90" t="n">
        <x:v>0</x:v>
      </x:c>
      <x:c r="L90" t="n">
        <x:v>0</x:v>
      </x:c>
      <x:c r="M90" t="n">
        <x:v>0</x:v>
      </x:c>
      <x:c r="N90" t="n">
        <x:v>0</x:v>
      </x:c>
      <x:c r="O90" t="n">
        <x:v>0</x:v>
      </x:c>
      <x:c r="P90" t="n">
        <x:v>0</x:v>
      </x:c>
      <x:c r="Q90" t="n">
        <x:v>0</x:v>
      </x:c>
      <x:c r="R90" t="n">
        <x:v>0</x:v>
      </x:c>
      <x:c r="S90" t="n">
        <x:v>0</x:v>
      </x:c>
      <x:c r="T90" t="n">
        <x:v>0</x:v>
      </x:c>
      <x:c r="U90" t="n">
        <x:v>0</x:v>
      </x:c>
      <x:c r="V90" t="n">
        <x:v>0</x:v>
      </x:c>
      <x:c r="W90" t="n">
        <x:v>0</x:v>
      </x:c>
      <x:c r="X90" t="n">
        <x:v>0</x:v>
      </x:c>
      <x:c r="Y90" t="n">
        <x:v>0</x:v>
      </x:c>
      <x:c r="Z90" t="n">
        <x:v>0</x:v>
      </x:c>
      <x:c r="AA90" t="n">
        <x:v>0</x:v>
      </x:c>
      <x:c r="AB90" t="n">
        <x:v>0</x:v>
      </x:c>
      <x:c r="AC90" t="n">
        <x:v>0</x:v>
      </x:c>
      <x:c r="AD90" t="n">
        <x:v>0</x:v>
      </x:c>
      <x:c r="AE90" t="n">
        <x:v>0</x:v>
      </x:c>
      <x:c r="AF90" t="n">
        <x:v>0</x:v>
      </x:c>
      <x:c r="AG90" t="n">
        <x:v>0</x:v>
      </x:c>
      <x:c r="AH90" t="n">
        <x:v>0</x:v>
      </x:c>
      <x:c r="AI90" t="n">
        <x:v>0</x:v>
      </x:c>
      <x:c r="AJ90" t="n">
        <x:v>0</x:v>
      </x:c>
      <x:c r="AK90" t="n">
        <x:v>0</x:v>
      </x:c>
      <x:c r="AL90" t="n">
        <x:v>0</x:v>
      </x:c>
      <x:c r="AM90" t="n">
        <x:v>0</x:v>
      </x:c>
      <x:c r="AN90" t="n">
        <x:v>0</x:v>
      </x:c>
      <x:c r="AO90" t="n">
        <x:v>0</x:v>
      </x:c>
      <x:c r="AP90" t="n">
        <x:v>0</x:v>
      </x:c>
      <x:c r="AQ90" t="n">
        <x:v>0</x:v>
      </x:c>
      <x:c r="AR90" t="n">
        <x:v>0</x:v>
      </x:c>
      <x:c r="AS90" t="n">
        <x:v>0</x:v>
      </x:c>
      <x:c r="AT90" t="n">
        <x:v>0</x:v>
      </x:c>
      <x:c r="AU90" t="n">
        <x:v>0</x:v>
      </x:c>
      <x:c r="AV90" t="n">
        <x:v>0</x:v>
      </x:c>
      <x:c r="AW90" t="n">
        <x:v>0</x:v>
      </x:c>
      <x:c r="AX90" t="n">
        <x:v>0</x:v>
      </x:c>
      <x:c r="AY90" t="n">
        <x:v>0</x:v>
      </x:c>
      <x:c r="AZ90" t="n">
        <x:v>0</x:v>
      </x:c>
      <x:c r="BA90" t="n">
        <x:v>0</x:v>
      </x:c>
      <x:c r="BB90" t="n">
        <x:v>0</x:v>
      </x:c>
      <x:c r="BC90" t="n">
        <x:v>0</x:v>
      </x:c>
      <x:c r="BD90" t="n">
        <x:v>0</x:v>
      </x:c>
      <x:c r="BE90" t="n">
        <x:v>0</x:v>
      </x:c>
      <x:c r="BF90" t="n">
        <x:v>0</x:v>
      </x:c>
      <x:c r="BG90" t="n">
        <x:v>0</x:v>
      </x:c>
      <x:c r="BH90" t="n">
        <x:v>0</x:v>
      </x:c>
      <x:c r="BI90" t="n">
        <x:v>0</x:v>
      </x:c>
      <x:c r="BJ90" t="n">
        <x:v>0</x:v>
      </x:c>
      <x:c r="BK90" t="n">
        <x:v>0</x:v>
      </x:c>
      <x:c r="BL90" t="n">
        <x:v>0</x:v>
      </x:c>
      <x:c r="BM90" t="n">
        <x:v>0</x:v>
      </x:c>
      <x:c r="BN90" t="n">
        <x:v>0</x:v>
      </x:c>
      <x:c r="BO90" t="n">
        <x:v>0</x:v>
      </x:c>
      <x:c r="BP90" t="n">
        <x:v>0</x:v>
      </x:c>
      <x:c r="BQ90" t="n">
        <x:v>0</x:v>
      </x:c>
      <x:c r="BR90" t="n">
        <x:v>0</x:v>
      </x:c>
      <x:c r="BS90" t="n">
        <x:v>0</x:v>
      </x:c>
      <x:c r="BT90" t="n">
        <x:v>0</x:v>
      </x:c>
      <x:c r="BU90" t="n">
        <x:v>0</x:v>
      </x:c>
      <x:c r="BV90" t="n">
        <x:v>0</x:v>
      </x:c>
      <x:c r="BW90" t="n">
        <x:v>0</x:v>
      </x:c>
      <x:c r="BX90" t="n">
        <x:v>0</x:v>
      </x:c>
      <x:c r="BY90" t="n">
        <x:v>0</x:v>
      </x:c>
      <x:c r="BZ90" t="n">
        <x:v>0</x:v>
      </x:c>
      <x:c r="CA90" t="n">
        <x:v>0</x:v>
      </x:c>
      <x:c r="CB90" t="n">
        <x:v>0</x:v>
      </x:c>
      <x:c r="CC90" t="n">
        <x:v>0</x:v>
      </x:c>
      <x:c r="CD90" t="n">
        <x:v>0</x:v>
      </x:c>
      <x:c r="CE90" t="n">
        <x:v>0</x:v>
      </x:c>
      <x:c r="CF90" t="n">
        <x:v>0</x:v>
      </x:c>
      <x:c r="CG90" t="n">
        <x:v>0</x:v>
      </x:c>
      <x:c r="CH90" t="n">
        <x:v>0</x:v>
      </x:c>
    </x:row>
    <x:row r="91">
      <x:c r="A91" t="n">
        <x:v>577707</x:v>
      </x:c>
      <x:c r="B91" t="str">
        <x:v>Joker♦️Poker</x:v>
      </x:c>
      <x:c r="C91" t="n">
        <x:v>203346</x:v>
      </x:c>
      <x:c r="D91" t="str">
        <x:v>Member</x:v>
      </x:c>
      <x:c r="E91" t="str">
        <x:v>Паха858</x:v>
      </x:c>
      <x:c r="F91"/>
      <x:c r="G91" t="str">
        <x:v>555EVREI555</x:v>
      </x:c>
      <x:c r="H91" t="n">
        <x:v>794916</x:v>
      </x:c>
      <x:c r="I91"/>
      <x:c r="J91" t="n">
        <x:v>-500</x:v>
      </x:c>
      <x:c r="K91" t="n">
        <x:v>0</x:v>
      </x:c>
      <x:c r="L91" t="n">
        <x:v>0</x:v>
      </x:c>
      <x:c r="M91" t="n">
        <x:v>-100</x:v>
      </x:c>
      <x:c r="N91" t="n">
        <x:v>0</x:v>
      </x:c>
      <x:c r="O91" t="n">
        <x:v>0</x:v>
      </x:c>
      <x:c r="P91" t="n">
        <x:v>0</x:v>
      </x:c>
      <x:c r="Q91" t="n">
        <x:v>0</x:v>
      </x:c>
      <x:c r="R91" t="n">
        <x:v>0</x:v>
      </x:c>
      <x:c r="S91" t="n">
        <x:v>-200</x:v>
      </x:c>
      <x:c r="T91" t="n">
        <x:v>0</x:v>
      </x:c>
      <x:c r="U91" t="n">
        <x:v>0</x:v>
      </x:c>
      <x:c r="V91" t="n">
        <x:v>0</x:v>
      </x:c>
      <x:c r="W91" t="n">
        <x:v>0</x:v>
      </x:c>
      <x:c r="X91" t="n">
        <x:v>-200</x:v>
      </x:c>
      <x:c r="Y91" t="n">
        <x:v>0</x:v>
      </x:c>
      <x:c r="Z91" t="n">
        <x:v>0</x:v>
      </x:c>
      <x:c r="AA91" t="n">
        <x:v>0</x:v>
      </x:c>
      <x:c r="AB91" t="n">
        <x:v>0</x:v>
      </x:c>
      <x:c r="AC91" t="n">
        <x:v>0</x:v>
      </x:c>
      <x:c r="AD91" t="n">
        <x:v>0</x:v>
      </x:c>
      <x:c r="AE91" t="n">
        <x:v>74.96</x:v>
      </x:c>
      <x:c r="AF91" t="n">
        <x:v>0</x:v>
      </x:c>
      <x:c r="AG91" t="n">
        <x:v>0</x:v>
      </x:c>
      <x:c r="AH91" t="n">
        <x:v>44.96</x:v>
      </x:c>
      <x:c r="AI91" t="n">
        <x:v>0</x:v>
      </x:c>
      <x:c r="AJ91" t="n">
        <x:v>0</x:v>
      </x:c>
      <x:c r="AK91" t="n">
        <x:v>0</x:v>
      </x:c>
      <x:c r="AL91" t="n">
        <x:v>0</x:v>
      </x:c>
      <x:c r="AM91" t="n">
        <x:v>0</x:v>
      </x:c>
      <x:c r="AN91" t="n">
        <x:v>30</x:v>
      </x:c>
      <x:c r="AO91" t="n">
        <x:v>0</x:v>
      </x:c>
      <x:c r="AP91" t="n">
        <x:v>0</x:v>
      </x:c>
      <x:c r="AQ91" t="n">
        <x:v>0</x:v>
      </x:c>
      <x:c r="AR91" t="n">
        <x:v>0</x:v>
      </x:c>
      <x:c r="AS91" t="n">
        <x:v>20</x:v>
      </x:c>
      <x:c r="AT91" t="n">
        <x:v>20</x:v>
      </x:c>
      <x:c r="AU91" t="n">
        <x:v>0</x:v>
      </x:c>
      <x:c r="AV91" t="n">
        <x:v>0</x:v>
      </x:c>
      <x:c r="AW91" t="n">
        <x:v>0</x:v>
      </x:c>
      <x:c r="AX91" t="n">
        <x:v>0</x:v>
      </x:c>
      <x:c r="AY91" t="n">
        <x:v>0</x:v>
      </x:c>
      <x:c r="AZ91" t="n">
        <x:v>0</x:v>
      </x:c>
      <x:c r="BA91" t="n">
        <x:v>0</x:v>
      </x:c>
      <x:c r="BB91" t="n">
        <x:v>0</x:v>
      </x:c>
      <x:c r="BC91" t="n">
        <x:v>0</x:v>
      </x:c>
      <x:c r="BD91" t="n">
        <x:v>0</x:v>
      </x:c>
      <x:c r="BE91" t="n">
        <x:v>0</x:v>
      </x:c>
      <x:c r="BF91" t="n">
        <x:v>0</x:v>
      </x:c>
      <x:c r="BG91" t="n">
        <x:v>0</x:v>
      </x:c>
      <x:c r="BH91" t="n">
        <x:v>6.94</x:v>
      </x:c>
      <x:c r="BI91" t="n">
        <x:v>0</x:v>
      </x:c>
      <x:c r="BJ91" t="n">
        <x:v>134</x:v>
      </x:c>
      <x:c r="BK91" t="n">
        <x:v>0</x:v>
      </x:c>
      <x:c r="BL91" t="n">
        <x:v>0</x:v>
      </x:c>
      <x:c r="BM91" t="n">
        <x:v>37</x:v>
      </x:c>
      <x:c r="BN91" t="n">
        <x:v>0</x:v>
      </x:c>
      <x:c r="BO91" t="n">
        <x:v>0</x:v>
      </x:c>
      <x:c r="BP91" t="n">
        <x:v>0</x:v>
      </x:c>
      <x:c r="BQ91" t="n">
        <x:v>0</x:v>
      </x:c>
      <x:c r="BR91" t="n">
        <x:v>0</x:v>
      </x:c>
      <x:c r="BS91" t="n">
        <x:v>2</x:v>
      </x:c>
      <x:c r="BT91" t="n">
        <x:v>0</x:v>
      </x:c>
      <x:c r="BU91" t="n">
        <x:v>0</x:v>
      </x:c>
      <x:c r="BV91" t="n">
        <x:v>0</x:v>
      </x:c>
      <x:c r="BW91" t="n">
        <x:v>0</x:v>
      </x:c>
      <x:c r="BX91" t="n">
        <x:v>95</x:v>
      </x:c>
      <x:c r="BY91" t="n">
        <x:v>0</x:v>
      </x:c>
      <x:c r="BZ91" t="n">
        <x:v>0</x:v>
      </x:c>
      <x:c r="CA91" t="n">
        <x:v>0</x:v>
      </x:c>
      <x:c r="CB91" t="n">
        <x:v>0</x:v>
      </x:c>
      <x:c r="CC91" t="n">
        <x:v>0</x:v>
      </x:c>
      <x:c r="CD91" t="n">
        <x:v>0</x:v>
      </x:c>
      <x:c r="CE91" t="n">
        <x:v>0</x:v>
      </x:c>
      <x:c r="CF91" t="n">
        <x:v>0</x:v>
      </x:c>
      <x:c r="CG91" t="n">
        <x:v>0</x:v>
      </x:c>
      <x:c r="CH91" t="n">
        <x:v>0</x:v>
      </x:c>
    </x:row>
    <x:row r="92">
      <x:c r="A92" t="n">
        <x:v>577707</x:v>
      </x:c>
      <x:c r="B92" t="str">
        <x:v>Joker♦️Poker</x:v>
      </x:c>
      <x:c r="C92" t="n">
        <x:v>416594</x:v>
      </x:c>
      <x:c r="D92" t="str">
        <x:v>Member</x:v>
      </x:c>
      <x:c r="E92" t="str">
        <x:v>MupHbIu</x:v>
      </x:c>
      <x:c r="F92"/>
      <x:c r="G92" t="str">
        <x:v>555EVREI555</x:v>
      </x:c>
      <x:c r="H92" t="n">
        <x:v>794916</x:v>
      </x:c>
      <x:c r="I92"/>
      <x:c r="J92" t="n">
        <x:v>0</x:v>
      </x:c>
      <x:c r="K92" t="n">
        <x:v>0</x:v>
      </x:c>
      <x:c r="L92" t="n">
        <x:v>0</x:v>
      </x:c>
      <x:c r="M92" t="n">
        <x:v>0</x:v>
      </x:c>
      <x:c r="N92" t="n">
        <x:v>0</x:v>
      </x:c>
      <x:c r="O92" t="n">
        <x:v>0</x:v>
      </x:c>
      <x:c r="P92" t="n">
        <x:v>0</x:v>
      </x:c>
      <x:c r="Q92" t="n">
        <x:v>0</x:v>
      </x:c>
      <x:c r="R92" t="n">
        <x:v>0</x:v>
      </x:c>
      <x:c r="S92" t="n">
        <x:v>0</x:v>
      </x:c>
      <x:c r="T92" t="n">
        <x:v>0</x:v>
      </x:c>
      <x:c r="U92" t="n">
        <x:v>0</x:v>
      </x:c>
      <x:c r="V92" t="n">
        <x:v>0</x:v>
      </x:c>
      <x:c r="W92" t="n">
        <x:v>0</x:v>
      </x:c>
      <x:c r="X92" t="n">
        <x:v>0</x:v>
      </x:c>
      <x:c r="Y92" t="n">
        <x:v>0</x:v>
      </x:c>
      <x:c r="Z92" t="n">
        <x:v>0</x:v>
      </x:c>
      <x:c r="AA92" t="n">
        <x:v>0</x:v>
      </x:c>
      <x:c r="AB92" t="n">
        <x:v>0</x:v>
      </x:c>
      <x:c r="AC92" t="n">
        <x:v>0</x:v>
      </x:c>
      <x:c r="AD92" t="n">
        <x:v>0</x:v>
      </x:c>
      <x:c r="AE92" t="n">
        <x:v>0</x:v>
      </x:c>
      <x:c r="AF92" t="n">
        <x:v>0</x:v>
      </x:c>
      <x:c r="AG92" t="n">
        <x:v>0</x:v>
      </x:c>
      <x:c r="AH92" t="n">
        <x:v>0</x:v>
      </x:c>
      <x:c r="AI92" t="n">
        <x:v>0</x:v>
      </x:c>
      <x:c r="AJ92" t="n">
        <x:v>0</x:v>
      </x:c>
      <x:c r="AK92" t="n">
        <x:v>0</x:v>
      </x:c>
      <x:c r="AL92" t="n">
        <x:v>0</x:v>
      </x:c>
      <x:c r="AM92" t="n">
        <x:v>0</x:v>
      </x:c>
      <x:c r="AN92" t="n">
        <x:v>0</x:v>
      </x:c>
      <x:c r="AO92" t="n">
        <x:v>0</x:v>
      </x:c>
      <x:c r="AP92" t="n">
        <x:v>0</x:v>
      </x:c>
      <x:c r="AQ92" t="n">
        <x:v>0</x:v>
      </x:c>
      <x:c r="AR92" t="n">
        <x:v>0</x:v>
      </x:c>
      <x:c r="AS92" t="n">
        <x:v>0</x:v>
      </x:c>
      <x:c r="AT92" t="n">
        <x:v>0</x:v>
      </x:c>
      <x:c r="AU92" t="n">
        <x:v>0</x:v>
      </x:c>
      <x:c r="AV92" t="n">
        <x:v>0</x:v>
      </x:c>
      <x:c r="AW92" t="n">
        <x:v>0</x:v>
      </x:c>
      <x:c r="AX92" t="n">
        <x:v>0</x:v>
      </x:c>
      <x:c r="AY92" t="n">
        <x:v>0</x:v>
      </x:c>
      <x:c r="AZ92" t="n">
        <x:v>0</x:v>
      </x:c>
      <x:c r="BA92" t="n">
        <x:v>0</x:v>
      </x:c>
      <x:c r="BB92" t="n">
        <x:v>0</x:v>
      </x:c>
      <x:c r="BC92" t="n">
        <x:v>0</x:v>
      </x:c>
      <x:c r="BD92" t="n">
        <x:v>0</x:v>
      </x:c>
      <x:c r="BE92" t="n">
        <x:v>0</x:v>
      </x:c>
      <x:c r="BF92" t="n">
        <x:v>0</x:v>
      </x:c>
      <x:c r="BG92" t="n">
        <x:v>0</x:v>
      </x:c>
      <x:c r="BH92" t="n">
        <x:v>0</x:v>
      </x:c>
      <x:c r="BI92" t="n">
        <x:v>0</x:v>
      </x:c>
      <x:c r="BJ92" t="n">
        <x:v>0</x:v>
      </x:c>
      <x:c r="BK92" t="n">
        <x:v>0</x:v>
      </x:c>
      <x:c r="BL92" t="n">
        <x:v>0</x:v>
      </x:c>
      <x:c r="BM92" t="n">
        <x:v>0</x:v>
      </x:c>
      <x:c r="BN92" t="n">
        <x:v>0</x:v>
      </x:c>
      <x:c r="BO92" t="n">
        <x:v>0</x:v>
      </x:c>
      <x:c r="BP92" t="n">
        <x:v>0</x:v>
      </x:c>
      <x:c r="BQ92" t="n">
        <x:v>0</x:v>
      </x:c>
      <x:c r="BR92" t="n">
        <x:v>0</x:v>
      </x:c>
      <x:c r="BS92" t="n">
        <x:v>0</x:v>
      </x:c>
      <x:c r="BT92" t="n">
        <x:v>0</x:v>
      </x:c>
      <x:c r="BU92" t="n">
        <x:v>0</x:v>
      </x:c>
      <x:c r="BV92" t="n">
        <x:v>0</x:v>
      </x:c>
      <x:c r="BW92" t="n">
        <x:v>0</x:v>
      </x:c>
      <x:c r="BX92" t="n">
        <x:v>0</x:v>
      </x:c>
      <x:c r="BY92" t="n">
        <x:v>0</x:v>
      </x:c>
      <x:c r="BZ92" t="n">
        <x:v>0</x:v>
      </x:c>
      <x:c r="CA92" t="n">
        <x:v>0</x:v>
      </x:c>
      <x:c r="CB92" t="n">
        <x:v>0</x:v>
      </x:c>
      <x:c r="CC92" t="n">
        <x:v>0</x:v>
      </x:c>
      <x:c r="CD92" t="n">
        <x:v>0</x:v>
      </x:c>
      <x:c r="CE92" t="n">
        <x:v>0</x:v>
      </x:c>
      <x:c r="CF92" t="n">
        <x:v>0</x:v>
      </x:c>
      <x:c r="CG92" t="n">
        <x:v>0</x:v>
      </x:c>
      <x:c r="CH92" t="n">
        <x:v>0</x:v>
      </x:c>
    </x:row>
    <x:row r="93">
      <x:c r="A93" t="n">
        <x:v>577707</x:v>
      </x:c>
      <x:c r="B93" t="str">
        <x:v>Joker♦️Poker</x:v>
      </x:c>
      <x:c r="C93" t="n">
        <x:v>858197</x:v>
      </x:c>
      <x:c r="D93" t="str">
        <x:v>Member</x:v>
      </x:c>
      <x:c r="E93" t="str">
        <x:v>T.R.I.A.R.I.Y.</x:v>
      </x:c>
      <x:c r="F93"/>
      <x:c r="G93" t="str">
        <x:v>555EVREI555</x:v>
      </x:c>
      <x:c r="H93" t="n">
        <x:v>794916</x:v>
      </x:c>
      <x:c r="I93"/>
      <x:c r="J93" t="n">
        <x:v>-7278.82</x:v>
      </x:c>
      <x:c r="K93" t="n">
        <x:v>0</x:v>
      </x:c>
      <x:c r="L93" t="n">
        <x:v>0</x:v>
      </x:c>
      <x:c r="M93" t="n">
        <x:v>-1147.15</x:v>
      </x:c>
      <x:c r="N93" t="n">
        <x:v>0</x:v>
      </x:c>
      <x:c r="O93" t="n">
        <x:v>0</x:v>
      </x:c>
      <x:c r="P93" t="n">
        <x:v>0</x:v>
      </x:c>
      <x:c r="Q93" t="n">
        <x:v>-1355.94</x:v>
      </x:c>
      <x:c r="R93" t="n">
        <x:v>0</x:v>
      </x:c>
      <x:c r="S93" t="n">
        <x:v>0</x:v>
      </x:c>
      <x:c r="T93" t="n">
        <x:v>0</x:v>
      </x:c>
      <x:c r="U93" t="n">
        <x:v>0</x:v>
      </x:c>
      <x:c r="V93" t="n">
        <x:v>0</x:v>
      </x:c>
      <x:c r="W93" t="n">
        <x:v>141.55</x:v>
      </x:c>
      <x:c r="X93" t="n">
        <x:v>-4917.28</x:v>
      </x:c>
      <x:c r="Y93" t="n">
        <x:v>0</x:v>
      </x:c>
      <x:c r="Z93" t="n">
        <x:v>0</x:v>
      </x:c>
      <x:c r="AA93" t="n">
        <x:v>0</x:v>
      </x:c>
      <x:c r="AB93" t="n">
        <x:v>0</x:v>
      </x:c>
      <x:c r="AC93" t="n">
        <x:v>0</x:v>
      </x:c>
      <x:c r="AD93" t="n">
        <x:v>0</x:v>
      </x:c>
      <x:c r="AE93" t="n">
        <x:v>4015.29</x:v>
      </x:c>
      <x:c r="AF93" t="n">
        <x:v>0</x:v>
      </x:c>
      <x:c r="AG93" t="n">
        <x:v>0</x:v>
      </x:c>
      <x:c r="AH93" t="n">
        <x:v>3547.15</x:v>
      </x:c>
      <x:c r="AI93" t="n">
        <x:v>0</x:v>
      </x:c>
      <x:c r="AJ93" t="n">
        <x:v>0</x:v>
      </x:c>
      <x:c r="AK93" t="n">
        <x:v>0</x:v>
      </x:c>
      <x:c r="AL93" t="n">
        <x:v>303.01</x:v>
      </x:c>
      <x:c r="AM93" t="n">
        <x:v>0</x:v>
      </x:c>
      <x:c r="AN93" t="n">
        <x:v>0</x:v>
      </x:c>
      <x:c r="AO93" t="n">
        <x:v>0</x:v>
      </x:c>
      <x:c r="AP93" t="n">
        <x:v>0</x:v>
      </x:c>
      <x:c r="AQ93" t="n">
        <x:v>0</x:v>
      </x:c>
      <x:c r="AR93" t="n">
        <x:v>165.13</x:v>
      </x:c>
      <x:c r="AS93" t="n">
        <x:v>1144</x:v>
      </x:c>
      <x:c r="AT93" t="n">
        <x:v>1144</x:v>
      </x:c>
      <x:c r="AU93" t="n">
        <x:v>0</x:v>
      </x:c>
      <x:c r="AV93" t="n">
        <x:v>0</x:v>
      </x:c>
      <x:c r="AW93" t="n">
        <x:v>0</x:v>
      </x:c>
      <x:c r="AX93" t="n">
        <x:v>0</x:v>
      </x:c>
      <x:c r="AY93" t="n">
        <x:v>0</x:v>
      </x:c>
      <x:c r="AZ93" t="n">
        <x:v>0</x:v>
      </x:c>
      <x:c r="BA93" t="n">
        <x:v>0</x:v>
      </x:c>
      <x:c r="BB93" t="n">
        <x:v>0</x:v>
      </x:c>
      <x:c r="BC93" t="n">
        <x:v>0</x:v>
      </x:c>
      <x:c r="BD93" t="n">
        <x:v>0</x:v>
      </x:c>
      <x:c r="BE93" t="n">
        <x:v>0</x:v>
      </x:c>
      <x:c r="BF93" t="n">
        <x:v>0</x:v>
      </x:c>
      <x:c r="BG93" t="n">
        <x:v>0</x:v>
      </x:c>
      <x:c r="BH93" t="n">
        <x:v>556.84</x:v>
      </x:c>
      <x:c r="BI93" t="n">
        <x:v>0</x:v>
      </x:c>
      <x:c r="BJ93" t="n">
        <x:v>3207</x:v>
      </x:c>
      <x:c r="BK93" t="n">
        <x:v>0</x:v>
      </x:c>
      <x:c r="BL93" t="n">
        <x:v>0</x:v>
      </x:c>
      <x:c r="BM93" t="n">
        <x:v>1496</x:v>
      </x:c>
      <x:c r="BN93" t="n">
        <x:v>0</x:v>
      </x:c>
      <x:c r="BO93" t="n">
        <x:v>0</x:v>
      </x:c>
      <x:c r="BP93" t="n">
        <x:v>0</x:v>
      </x:c>
      <x:c r="BQ93" t="n">
        <x:v>45</x:v>
      </x:c>
      <x:c r="BR93" t="n">
        <x:v>0</x:v>
      </x:c>
      <x:c r="BS93" t="n">
        <x:v>0</x:v>
      </x:c>
      <x:c r="BT93" t="n">
        <x:v>0</x:v>
      </x:c>
      <x:c r="BU93" t="n">
        <x:v>0</x:v>
      </x:c>
      <x:c r="BV93" t="n">
        <x:v>0</x:v>
      </x:c>
      <x:c r="BW93" t="n">
        <x:v>107</x:v>
      </x:c>
      <x:c r="BX93" t="n">
        <x:v>1559</x:v>
      </x:c>
      <x:c r="BY93" t="n">
        <x:v>0</x:v>
      </x:c>
      <x:c r="BZ93" t="n">
        <x:v>0</x:v>
      </x:c>
      <x:c r="CA93" t="n">
        <x:v>0</x:v>
      </x:c>
      <x:c r="CB93" t="n">
        <x:v>0</x:v>
      </x:c>
      <x:c r="CC93" t="n">
        <x:v>0</x:v>
      </x:c>
      <x:c r="CD93" t="n">
        <x:v>0</x:v>
      </x:c>
      <x:c r="CE93" t="n">
        <x:v>0</x:v>
      </x:c>
      <x:c r="CF93" t="n">
        <x:v>0</x:v>
      </x:c>
      <x:c r="CG93" t="n">
        <x:v>0</x:v>
      </x:c>
      <x:c r="CH93" t="n">
        <x:v>0</x:v>
      </x:c>
    </x:row>
    <x:row r="94">
      <x:c r="A94" t="n">
        <x:v>577707</x:v>
      </x:c>
      <x:c r="B94" t="str">
        <x:v>Joker♦️Poker</x:v>
      </x:c>
      <x:c r="C94" t="n">
        <x:v>917705</x:v>
      </x:c>
      <x:c r="D94" t="str">
        <x:v>Member</x:v>
      </x:c>
      <x:c r="E94" t="str">
        <x:v>Баксик</x:v>
      </x:c>
      <x:c r="F94"/>
      <x:c r="G94" t="str">
        <x:v>555EVREI555</x:v>
      </x:c>
      <x:c r="H94" t="n">
        <x:v>794916</x:v>
      </x:c>
      <x:c r="I94"/>
      <x:c r="J94" t="n">
        <x:v>0</x:v>
      </x:c>
      <x:c r="K94" t="n">
        <x:v>0</x:v>
      </x:c>
      <x:c r="L94" t="n">
        <x:v>0</x:v>
      </x:c>
      <x:c r="M94" t="n">
        <x:v>0</x:v>
      </x:c>
      <x:c r="N94" t="n">
        <x:v>0</x:v>
      </x:c>
      <x:c r="O94" t="n">
        <x:v>0</x:v>
      </x:c>
      <x:c r="P94" t="n">
        <x:v>0</x:v>
      </x:c>
      <x:c r="Q94" t="n">
        <x:v>0</x:v>
      </x:c>
      <x:c r="R94" t="n">
        <x:v>0</x:v>
      </x:c>
      <x:c r="S94" t="n">
        <x:v>0</x:v>
      </x:c>
      <x:c r="T94" t="n">
        <x:v>0</x:v>
      </x:c>
      <x:c r="U94" t="n">
        <x:v>0</x:v>
      </x:c>
      <x:c r="V94" t="n">
        <x:v>0</x:v>
      </x:c>
      <x:c r="W94" t="n">
        <x:v>0</x:v>
      </x:c>
      <x:c r="X94" t="n">
        <x:v>0</x:v>
      </x:c>
      <x:c r="Y94" t="n">
        <x:v>0</x:v>
      </x:c>
      <x:c r="Z94" t="n">
        <x:v>0</x:v>
      </x:c>
      <x:c r="AA94" t="n">
        <x:v>0</x:v>
      </x:c>
      <x:c r="AB94" t="n">
        <x:v>0</x:v>
      </x:c>
      <x:c r="AC94" t="n">
        <x:v>0</x:v>
      </x:c>
      <x:c r="AD94" t="n">
        <x:v>0</x:v>
      </x:c>
      <x:c r="AE94" t="n">
        <x:v>0</x:v>
      </x:c>
      <x:c r="AF94" t="n">
        <x:v>0</x:v>
      </x:c>
      <x:c r="AG94" t="n">
        <x:v>0</x:v>
      </x:c>
      <x:c r="AH94" t="n">
        <x:v>0</x:v>
      </x:c>
      <x:c r="AI94" t="n">
        <x:v>0</x:v>
      </x:c>
      <x:c r="AJ94" t="n">
        <x:v>0</x:v>
      </x:c>
      <x:c r="AK94" t="n">
        <x:v>0</x:v>
      </x:c>
      <x:c r="AL94" t="n">
        <x:v>0</x:v>
      </x:c>
      <x:c r="AM94" t="n">
        <x:v>0</x:v>
      </x:c>
      <x:c r="AN94" t="n">
        <x:v>0</x:v>
      </x:c>
      <x:c r="AO94" t="n">
        <x:v>0</x:v>
      </x:c>
      <x:c r="AP94" t="n">
        <x:v>0</x:v>
      </x:c>
      <x:c r="AQ94" t="n">
        <x:v>0</x:v>
      </x:c>
      <x:c r="AR94" t="n">
        <x:v>0</x:v>
      </x:c>
      <x:c r="AS94" t="n">
        <x:v>0</x:v>
      </x:c>
      <x:c r="AT94" t="n">
        <x:v>0</x:v>
      </x:c>
      <x:c r="AU94" t="n">
        <x:v>0</x:v>
      </x:c>
      <x:c r="AV94" t="n">
        <x:v>0</x:v>
      </x:c>
      <x:c r="AW94" t="n">
        <x:v>0</x:v>
      </x:c>
      <x:c r="AX94" t="n">
        <x:v>0</x:v>
      </x:c>
      <x:c r="AY94" t="n">
        <x:v>0</x:v>
      </x:c>
      <x:c r="AZ94" t="n">
        <x:v>0</x:v>
      </x:c>
      <x:c r="BA94" t="n">
        <x:v>0</x:v>
      </x:c>
      <x:c r="BB94" t="n">
        <x:v>0</x:v>
      </x:c>
      <x:c r="BC94" t="n">
        <x:v>0</x:v>
      </x:c>
      <x:c r="BD94" t="n">
        <x:v>0</x:v>
      </x:c>
      <x:c r="BE94" t="n">
        <x:v>0</x:v>
      </x:c>
      <x:c r="BF94" t="n">
        <x:v>0</x:v>
      </x:c>
      <x:c r="BG94" t="n">
        <x:v>0</x:v>
      </x:c>
      <x:c r="BH94" t="n">
        <x:v>0</x:v>
      </x:c>
      <x:c r="BI94" t="n">
        <x:v>0</x:v>
      </x:c>
      <x:c r="BJ94" t="n">
        <x:v>0</x:v>
      </x:c>
      <x:c r="BK94" t="n">
        <x:v>0</x:v>
      </x:c>
      <x:c r="BL94" t="n">
        <x:v>0</x:v>
      </x:c>
      <x:c r="BM94" t="n">
        <x:v>0</x:v>
      </x:c>
      <x:c r="BN94" t="n">
        <x:v>0</x:v>
      </x:c>
      <x:c r="BO94" t="n">
        <x:v>0</x:v>
      </x:c>
      <x:c r="BP94" t="n">
        <x:v>0</x:v>
      </x:c>
      <x:c r="BQ94" t="n">
        <x:v>0</x:v>
      </x:c>
      <x:c r="BR94" t="n">
        <x:v>0</x:v>
      </x:c>
      <x:c r="BS94" t="n">
        <x:v>0</x:v>
      </x:c>
      <x:c r="BT94" t="n">
        <x:v>0</x:v>
      </x:c>
      <x:c r="BU94" t="n">
        <x:v>0</x:v>
      </x:c>
      <x:c r="BV94" t="n">
        <x:v>0</x:v>
      </x:c>
      <x:c r="BW94" t="n">
        <x:v>0</x:v>
      </x:c>
      <x:c r="BX94" t="n">
        <x:v>0</x:v>
      </x:c>
      <x:c r="BY94" t="n">
        <x:v>0</x:v>
      </x:c>
      <x:c r="BZ94" t="n">
        <x:v>0</x:v>
      </x:c>
      <x:c r="CA94" t="n">
        <x:v>0</x:v>
      </x:c>
      <x:c r="CB94" t="n">
        <x:v>0</x:v>
      </x:c>
      <x:c r="CC94" t="n">
        <x:v>0</x:v>
      </x:c>
      <x:c r="CD94" t="n">
        <x:v>0</x:v>
      </x:c>
      <x:c r="CE94" t="n">
        <x:v>0</x:v>
      </x:c>
      <x:c r="CF94" t="n">
        <x:v>0</x:v>
      </x:c>
      <x:c r="CG94" t="n">
        <x:v>0</x:v>
      </x:c>
      <x:c r="CH94" t="n">
        <x:v>0</x:v>
      </x:c>
    </x:row>
    <x:row r="95">
      <x:c r="A95" t="n">
        <x:v>577707</x:v>
      </x:c>
      <x:c r="B95" t="str">
        <x:v>Joker♦️Poker</x:v>
      </x:c>
      <x:c r="C95" t="n">
        <x:v>794276</x:v>
      </x:c>
      <x:c r="D95" t="str">
        <x:v>Agent</x:v>
      </x:c>
      <x:c r="E95" t="str">
        <x:v>Gladiator</x:v>
      </x:c>
      <x:c r="F95"/>
      <x:c r="G95"/>
      <x:c r="H95"/>
      <x:c r="I95"/>
      <x:c r="J95" t="n">
        <x:v>-5550</x:v>
      </x:c>
      <x:c r="K95" t="n">
        <x:v>0</x:v>
      </x:c>
      <x:c r="L95" t="n">
        <x:v>0</x:v>
      </x:c>
      <x:c r="M95" t="n">
        <x:v>0</x:v>
      </x:c>
      <x:c r="N95" t="n">
        <x:v>0</x:v>
      </x:c>
      <x:c r="O95" t="n">
        <x:v>0</x:v>
      </x:c>
      <x:c r="P95" t="n">
        <x:v>0</x:v>
      </x:c>
      <x:c r="Q95" t="n">
        <x:v>0</x:v>
      </x:c>
      <x:c r="R95" t="n">
        <x:v>0</x:v>
      </x:c>
      <x:c r="S95" t="n">
        <x:v>0</x:v>
      </x:c>
      <x:c r="T95" t="n">
        <x:v>0</x:v>
      </x:c>
      <x:c r="U95" t="n">
        <x:v>0</x:v>
      </x:c>
      <x:c r="V95" t="n">
        <x:v>0</x:v>
      </x:c>
      <x:c r="W95" t="n">
        <x:v>0</x:v>
      </x:c>
      <x:c r="X95" t="n">
        <x:v>-5550</x:v>
      </x:c>
      <x:c r="Y95" t="n">
        <x:v>0</x:v>
      </x:c>
      <x:c r="Z95" t="n">
        <x:v>0</x:v>
      </x:c>
      <x:c r="AA95" t="n">
        <x:v>0</x:v>
      </x:c>
      <x:c r="AB95" t="n">
        <x:v>0</x:v>
      </x:c>
      <x:c r="AC95" t="n">
        <x:v>0</x:v>
      </x:c>
      <x:c r="AD95" t="n">
        <x:v>0</x:v>
      </x:c>
      <x:c r="AE95" t="n">
        <x:v>0</x:v>
      </x:c>
      <x:c r="AF95" t="n">
        <x:v>0</x:v>
      </x:c>
      <x:c r="AG95" t="n">
        <x:v>0</x:v>
      </x:c>
      <x:c r="AH95" t="n">
        <x:v>0</x:v>
      </x:c>
      <x:c r="AI95" t="n">
        <x:v>0</x:v>
      </x:c>
      <x:c r="AJ95" t="n">
        <x:v>0</x:v>
      </x:c>
      <x:c r="AK95" t="n">
        <x:v>0</x:v>
      </x:c>
      <x:c r="AL95" t="n">
        <x:v>0</x:v>
      </x:c>
      <x:c r="AM95" t="n">
        <x:v>0</x:v>
      </x:c>
      <x:c r="AN95" t="n">
        <x:v>0</x:v>
      </x:c>
      <x:c r="AO95" t="n">
        <x:v>0</x:v>
      </x:c>
      <x:c r="AP95" t="n">
        <x:v>0</x:v>
      </x:c>
      <x:c r="AQ95" t="n">
        <x:v>0</x:v>
      </x:c>
      <x:c r="AR95" t="n">
        <x:v>0</x:v>
      </x:c>
      <x:c r="AS95" t="n">
        <x:v>555</x:v>
      </x:c>
      <x:c r="AT95" t="n">
        <x:v>555</x:v>
      </x:c>
      <x:c r="AU95" t="n">
        <x:v>0</x:v>
      </x:c>
      <x:c r="AV95" t="n">
        <x:v>0</x:v>
      </x:c>
      <x:c r="AW95" t="n">
        <x:v>0</x:v>
      </x:c>
      <x:c r="AX95" t="n">
        <x:v>0</x:v>
      </x:c>
      <x:c r="AY95" t="n">
        <x:v>0</x:v>
      </x:c>
      <x:c r="AZ95" t="n">
        <x:v>0</x:v>
      </x:c>
      <x:c r="BA95" t="n">
        <x:v>0</x:v>
      </x:c>
      <x:c r="BB95" t="n">
        <x:v>0</x:v>
      </x:c>
      <x:c r="BC95" t="n">
        <x:v>0</x:v>
      </x:c>
      <x:c r="BD95" t="n">
        <x:v>0</x:v>
      </x:c>
      <x:c r="BE95" t="n">
        <x:v>0</x:v>
      </x:c>
      <x:c r="BF95" t="n">
        <x:v>0</x:v>
      </x:c>
      <x:c r="BG95" t="n">
        <x:v>0</x:v>
      </x:c>
      <x:c r="BH95" t="n">
        <x:v>0</x:v>
      </x:c>
      <x:c r="BI95" t="n">
        <x:v>0</x:v>
      </x:c>
      <x:c r="BJ95" t="n">
        <x:v>448</x:v>
      </x:c>
      <x:c r="BK95" t="n">
        <x:v>0</x:v>
      </x:c>
      <x:c r="BL95" t="n">
        <x:v>0</x:v>
      </x:c>
      <x:c r="BM95" t="n">
        <x:v>0</x:v>
      </x:c>
      <x:c r="BN95" t="n">
        <x:v>0</x:v>
      </x:c>
      <x:c r="BO95" t="n">
        <x:v>0</x:v>
      </x:c>
      <x:c r="BP95" t="n">
        <x:v>0</x:v>
      </x:c>
      <x:c r="BQ95" t="n">
        <x:v>0</x:v>
      </x:c>
      <x:c r="BR95" t="n">
        <x:v>0</x:v>
      </x:c>
      <x:c r="BS95" t="n">
        <x:v>0</x:v>
      </x:c>
      <x:c r="BT95" t="n">
        <x:v>0</x:v>
      </x:c>
      <x:c r="BU95" t="n">
        <x:v>0</x:v>
      </x:c>
      <x:c r="BV95" t="n">
        <x:v>0</x:v>
      </x:c>
      <x:c r="BW95" t="n">
        <x:v>0</x:v>
      </x:c>
      <x:c r="BX95" t="n">
        <x:v>448</x:v>
      </x:c>
      <x:c r="BY95" t="n">
        <x:v>0</x:v>
      </x:c>
      <x:c r="BZ95" t="n">
        <x:v>0</x:v>
      </x:c>
      <x:c r="CA95" t="n">
        <x:v>0</x:v>
      </x:c>
      <x:c r="CB95" t="n">
        <x:v>0</x:v>
      </x:c>
      <x:c r="CC95" t="n">
        <x:v>0</x:v>
      </x:c>
      <x:c r="CD95" t="n">
        <x:v>0</x:v>
      </x:c>
      <x:c r="CE95" t="n">
        <x:v>5000</x:v>
      </x:c>
      <x:c r="CF95" t="n">
        <x:v>0</x:v>
      </x:c>
      <x:c r="CG95" t="n">
        <x:v>0</x:v>
      </x:c>
      <x:c r="CH95" t="n">
        <x:v>0</x:v>
      </x:c>
    </x:row>
    <x:row r="96">
      <x:c r="A96" t="n">
        <x:v>577707</x:v>
      </x:c>
      <x:c r="B96" t="str">
        <x:v>Joker♦️Poker</x:v>
      </x:c>
      <x:c r="C96" t="n">
        <x:v>687612</x:v>
      </x:c>
      <x:c r="D96" t="str">
        <x:v>Member</x:v>
      </x:c>
      <x:c r="E96" t="str">
        <x:v>Barbos</x:v>
      </x:c>
      <x:c r="F96"/>
      <x:c r="G96" t="str">
        <x:v>Gladiator</x:v>
      </x:c>
      <x:c r="H96" t="n">
        <x:v>794276</x:v>
      </x:c>
      <x:c r="I96"/>
      <x:c r="J96" t="n">
        <x:v>0</x:v>
      </x:c>
      <x:c r="K96" t="n">
        <x:v>0</x:v>
      </x:c>
      <x:c r="L96" t="n">
        <x:v>0</x:v>
      </x:c>
      <x:c r="M96" t="n">
        <x:v>0</x:v>
      </x:c>
      <x:c r="N96" t="n">
        <x:v>0</x:v>
      </x:c>
      <x:c r="O96" t="n">
        <x:v>0</x:v>
      </x:c>
      <x:c r="P96" t="n">
        <x:v>0</x:v>
      </x:c>
      <x:c r="Q96" t="n">
        <x:v>0</x:v>
      </x:c>
      <x:c r="R96" t="n">
        <x:v>0</x:v>
      </x:c>
      <x:c r="S96" t="n">
        <x:v>0</x:v>
      </x:c>
      <x:c r="T96" t="n">
        <x:v>0</x:v>
      </x:c>
      <x:c r="U96" t="n">
        <x:v>0</x:v>
      </x:c>
      <x:c r="V96" t="n">
        <x:v>0</x:v>
      </x:c>
      <x:c r="W96" t="n">
        <x:v>0</x:v>
      </x:c>
      <x:c r="X96" t="n">
        <x:v>0</x:v>
      </x:c>
      <x:c r="Y96" t="n">
        <x:v>0</x:v>
      </x:c>
      <x:c r="Z96" t="n">
        <x:v>0</x:v>
      </x:c>
      <x:c r="AA96" t="n">
        <x:v>0</x:v>
      </x:c>
      <x:c r="AB96" t="n">
        <x:v>0</x:v>
      </x:c>
      <x:c r="AC96" t="n">
        <x:v>0</x:v>
      </x:c>
      <x:c r="AD96" t="n">
        <x:v>0</x:v>
      </x:c>
      <x:c r="AE96" t="n">
        <x:v>0</x:v>
      </x:c>
      <x:c r="AF96" t="n">
        <x:v>0</x:v>
      </x:c>
      <x:c r="AG96" t="n">
        <x:v>0</x:v>
      </x:c>
      <x:c r="AH96" t="n">
        <x:v>0</x:v>
      </x:c>
      <x:c r="AI96" t="n">
        <x:v>0</x:v>
      </x:c>
      <x:c r="AJ96" t="n">
        <x:v>0</x:v>
      </x:c>
      <x:c r="AK96" t="n">
        <x:v>0</x:v>
      </x:c>
      <x:c r="AL96" t="n">
        <x:v>0</x:v>
      </x:c>
      <x:c r="AM96" t="n">
        <x:v>0</x:v>
      </x:c>
      <x:c r="AN96" t="n">
        <x:v>0</x:v>
      </x:c>
      <x:c r="AO96" t="n">
        <x:v>0</x:v>
      </x:c>
      <x:c r="AP96" t="n">
        <x:v>0</x:v>
      </x:c>
      <x:c r="AQ96" t="n">
        <x:v>0</x:v>
      </x:c>
      <x:c r="AR96" t="n">
        <x:v>0</x:v>
      </x:c>
      <x:c r="AS96" t="n">
        <x:v>0</x:v>
      </x:c>
      <x:c r="AT96" t="n">
        <x:v>0</x:v>
      </x:c>
      <x:c r="AU96" t="n">
        <x:v>0</x:v>
      </x:c>
      <x:c r="AV96" t="n">
        <x:v>0</x:v>
      </x:c>
      <x:c r="AW96" t="n">
        <x:v>0</x:v>
      </x:c>
      <x:c r="AX96" t="n">
        <x:v>0</x:v>
      </x:c>
      <x:c r="AY96" t="n">
        <x:v>0</x:v>
      </x:c>
      <x:c r="AZ96" t="n">
        <x:v>0</x:v>
      </x:c>
      <x:c r="BA96" t="n">
        <x:v>0</x:v>
      </x:c>
      <x:c r="BB96" t="n">
        <x:v>0</x:v>
      </x:c>
      <x:c r="BC96" t="n">
        <x:v>0</x:v>
      </x:c>
      <x:c r="BD96" t="n">
        <x:v>0</x:v>
      </x:c>
      <x:c r="BE96" t="n">
        <x:v>0</x:v>
      </x:c>
      <x:c r="BF96" t="n">
        <x:v>0</x:v>
      </x:c>
      <x:c r="BG96" t="n">
        <x:v>0</x:v>
      </x:c>
      <x:c r="BH96" t="n">
        <x:v>0</x:v>
      </x:c>
      <x:c r="BI96" t="n">
        <x:v>0</x:v>
      </x:c>
      <x:c r="BJ96" t="n">
        <x:v>0</x:v>
      </x:c>
      <x:c r="BK96" t="n">
        <x:v>0</x:v>
      </x:c>
      <x:c r="BL96" t="n">
        <x:v>0</x:v>
      </x:c>
      <x:c r="BM96" t="n">
        <x:v>0</x:v>
      </x:c>
      <x:c r="BN96" t="n">
        <x:v>0</x:v>
      </x:c>
      <x:c r="BO96" t="n">
        <x:v>0</x:v>
      </x:c>
      <x:c r="BP96" t="n">
        <x:v>0</x:v>
      </x:c>
      <x:c r="BQ96" t="n">
        <x:v>0</x:v>
      </x:c>
      <x:c r="BR96" t="n">
        <x:v>0</x:v>
      </x:c>
      <x:c r="BS96" t="n">
        <x:v>0</x:v>
      </x:c>
      <x:c r="BT96" t="n">
        <x:v>0</x:v>
      </x:c>
      <x:c r="BU96" t="n">
        <x:v>0</x:v>
      </x:c>
      <x:c r="BV96" t="n">
        <x:v>0</x:v>
      </x:c>
      <x:c r="BW96" t="n">
        <x:v>0</x:v>
      </x:c>
      <x:c r="BX96" t="n">
        <x:v>0</x:v>
      </x:c>
      <x:c r="BY96" t="n">
        <x:v>0</x:v>
      </x:c>
      <x:c r="BZ96" t="n">
        <x:v>0</x:v>
      </x:c>
      <x:c r="CA96" t="n">
        <x:v>0</x:v>
      </x:c>
      <x:c r="CB96" t="n">
        <x:v>0</x:v>
      </x:c>
      <x:c r="CC96" t="n">
        <x:v>0</x:v>
      </x:c>
      <x:c r="CD96" t="n">
        <x:v>0</x:v>
      </x:c>
      <x:c r="CE96" t="n">
        <x:v>0</x:v>
      </x:c>
      <x:c r="CF96" t="n">
        <x:v>0</x:v>
      </x:c>
      <x:c r="CG96" t="n">
        <x:v>0</x:v>
      </x:c>
      <x:c r="CH96" t="n">
        <x:v>0</x:v>
      </x:c>
    </x:row>
    <x:row r="97">
      <x:c r="A97" t="n">
        <x:v>577707</x:v>
      </x:c>
      <x:c r="B97" t="str">
        <x:v>Joker♦️Poker</x:v>
      </x:c>
      <x:c r="C97" t="n">
        <x:v>776246</x:v>
      </x:c>
      <x:c r="D97" t="str">
        <x:v>Agent</x:v>
      </x:c>
      <x:c r="E97" t="str">
        <x:v>Player962E25</x:v>
      </x:c>
      <x:c r="F97"/>
      <x:c r="G97"/>
      <x:c r="H97"/>
      <x:c r="I97"/>
      <x:c r="J97" t="n">
        <x:v>0</x:v>
      </x:c>
      <x:c r="K97" t="n">
        <x:v>0</x:v>
      </x:c>
      <x:c r="L97" t="n">
        <x:v>0</x:v>
      </x:c>
      <x:c r="M97" t="n">
        <x:v>0</x:v>
      </x:c>
      <x:c r="N97" t="n">
        <x:v>0</x:v>
      </x:c>
      <x:c r="O97" t="n">
        <x:v>0</x:v>
      </x:c>
      <x:c r="P97" t="n">
        <x:v>0</x:v>
      </x:c>
      <x:c r="Q97" t="n">
        <x:v>0</x:v>
      </x:c>
      <x:c r="R97" t="n">
        <x:v>0</x:v>
      </x:c>
      <x:c r="S97" t="n">
        <x:v>0</x:v>
      </x:c>
      <x:c r="T97" t="n">
        <x:v>0</x:v>
      </x:c>
      <x:c r="U97" t="n">
        <x:v>0</x:v>
      </x:c>
      <x:c r="V97" t="n">
        <x:v>0</x:v>
      </x:c>
      <x:c r="W97" t="n">
        <x:v>0</x:v>
      </x:c>
      <x:c r="X97" t="n">
        <x:v>0</x:v>
      </x:c>
      <x:c r="Y97" t="n">
        <x:v>0</x:v>
      </x:c>
      <x:c r="Z97" t="n">
        <x:v>0</x:v>
      </x:c>
      <x:c r="AA97" t="n">
        <x:v>0</x:v>
      </x:c>
      <x:c r="AB97" t="n">
        <x:v>0</x:v>
      </x:c>
      <x:c r="AC97" t="n">
        <x:v>0</x:v>
      </x:c>
      <x:c r="AD97" t="n">
        <x:v>0</x:v>
      </x:c>
      <x:c r="AE97" t="n">
        <x:v>0</x:v>
      </x:c>
      <x:c r="AF97" t="n">
        <x:v>0</x:v>
      </x:c>
      <x:c r="AG97" t="n">
        <x:v>0</x:v>
      </x:c>
      <x:c r="AH97" t="n">
        <x:v>0</x:v>
      </x:c>
      <x:c r="AI97" t="n">
        <x:v>0</x:v>
      </x:c>
      <x:c r="AJ97" t="n">
        <x:v>0</x:v>
      </x:c>
      <x:c r="AK97" t="n">
        <x:v>0</x:v>
      </x:c>
      <x:c r="AL97" t="n">
        <x:v>0</x:v>
      </x:c>
      <x:c r="AM97" t="n">
        <x:v>0</x:v>
      </x:c>
      <x:c r="AN97" t="n">
        <x:v>0</x:v>
      </x:c>
      <x:c r="AO97" t="n">
        <x:v>0</x:v>
      </x:c>
      <x:c r="AP97" t="n">
        <x:v>0</x:v>
      </x:c>
      <x:c r="AQ97" t="n">
        <x:v>0</x:v>
      </x:c>
      <x:c r="AR97" t="n">
        <x:v>0</x:v>
      </x:c>
      <x:c r="AS97" t="n">
        <x:v>0</x:v>
      </x:c>
      <x:c r="AT97" t="n">
        <x:v>0</x:v>
      </x:c>
      <x:c r="AU97" t="n">
        <x:v>0</x:v>
      </x:c>
      <x:c r="AV97" t="n">
        <x:v>0</x:v>
      </x:c>
      <x:c r="AW97" t="n">
        <x:v>0</x:v>
      </x:c>
      <x:c r="AX97" t="n">
        <x:v>0</x:v>
      </x:c>
      <x:c r="AY97" t="n">
        <x:v>0</x:v>
      </x:c>
      <x:c r="AZ97" t="n">
        <x:v>0</x:v>
      </x:c>
      <x:c r="BA97" t="n">
        <x:v>0</x:v>
      </x:c>
      <x:c r="BB97" t="n">
        <x:v>0</x:v>
      </x:c>
      <x:c r="BC97" t="n">
        <x:v>0</x:v>
      </x:c>
      <x:c r="BD97" t="n">
        <x:v>0</x:v>
      </x:c>
      <x:c r="BE97" t="n">
        <x:v>0</x:v>
      </x:c>
      <x:c r="BF97" t="n">
        <x:v>0</x:v>
      </x:c>
      <x:c r="BG97" t="n">
        <x:v>0</x:v>
      </x:c>
      <x:c r="BH97" t="n">
        <x:v>0</x:v>
      </x:c>
      <x:c r="BI97" t="n">
        <x:v>0</x:v>
      </x:c>
      <x:c r="BJ97" t="n">
        <x:v>0</x:v>
      </x:c>
      <x:c r="BK97" t="n">
        <x:v>0</x:v>
      </x:c>
      <x:c r="BL97" t="n">
        <x:v>0</x:v>
      </x:c>
      <x:c r="BM97" t="n">
        <x:v>0</x:v>
      </x:c>
      <x:c r="BN97" t="n">
        <x:v>0</x:v>
      </x:c>
      <x:c r="BO97" t="n">
        <x:v>0</x:v>
      </x:c>
      <x:c r="BP97" t="n">
        <x:v>0</x:v>
      </x:c>
      <x:c r="BQ97" t="n">
        <x:v>0</x:v>
      </x:c>
      <x:c r="BR97" t="n">
        <x:v>0</x:v>
      </x:c>
      <x:c r="BS97" t="n">
        <x:v>0</x:v>
      </x:c>
      <x:c r="BT97" t="n">
        <x:v>0</x:v>
      </x:c>
      <x:c r="BU97" t="n">
        <x:v>0</x:v>
      </x:c>
      <x:c r="BV97" t="n">
        <x:v>0</x:v>
      </x:c>
      <x:c r="BW97" t="n">
        <x:v>0</x:v>
      </x:c>
      <x:c r="BX97" t="n">
        <x:v>0</x:v>
      </x:c>
      <x:c r="BY97" t="n">
        <x:v>0</x:v>
      </x:c>
      <x:c r="BZ97" t="n">
        <x:v>0</x:v>
      </x:c>
      <x:c r="CA97" t="n">
        <x:v>0</x:v>
      </x:c>
      <x:c r="CB97" t="n">
        <x:v>0</x:v>
      </x:c>
      <x:c r="CC97" t="n">
        <x:v>0</x:v>
      </x:c>
      <x:c r="CD97" t="n">
        <x:v>0</x:v>
      </x:c>
      <x:c r="CE97" t="n">
        <x:v>0</x:v>
      </x:c>
      <x:c r="CF97" t="n">
        <x:v>0</x:v>
      </x:c>
      <x:c r="CG97" t="n">
        <x:v>0</x:v>
      </x:c>
      <x:c r="CH97" t="n">
        <x:v>0</x:v>
      </x:c>
    </x:row>
    <x:row r="98">
      <x:c r="A98" t="n">
        <x:v>577707</x:v>
      </x:c>
      <x:c r="B98" t="str">
        <x:v>Joker♦️Poker</x:v>
      </x:c>
      <x:c r="C98" t="n">
        <x:v>894407</x:v>
      </x:c>
      <x:c r="D98" t="str">
        <x:v>Member</x:v>
      </x:c>
      <x:c r="E98" t="str">
        <x:v>Player86A6F5</x:v>
      </x:c>
      <x:c r="F98"/>
      <x:c r="G98" t="str">
        <x:v>Player962E25</x:v>
      </x:c>
      <x:c r="H98" t="n">
        <x:v>776246</x:v>
      </x:c>
      <x:c r="I98"/>
      <x:c r="J98" t="n">
        <x:v>0</x:v>
      </x:c>
      <x:c r="K98" t="n">
        <x:v>0</x:v>
      </x:c>
      <x:c r="L98" t="n">
        <x:v>0</x:v>
      </x:c>
      <x:c r="M98" t="n">
        <x:v>0</x:v>
      </x:c>
      <x:c r="N98" t="n">
        <x:v>0</x:v>
      </x:c>
      <x:c r="O98" t="n">
        <x:v>0</x:v>
      </x:c>
      <x:c r="P98" t="n">
        <x:v>0</x:v>
      </x:c>
      <x:c r="Q98" t="n">
        <x:v>0</x:v>
      </x:c>
      <x:c r="R98" t="n">
        <x:v>0</x:v>
      </x:c>
      <x:c r="S98" t="n">
        <x:v>0</x:v>
      </x:c>
      <x:c r="T98" t="n">
        <x:v>0</x:v>
      </x:c>
      <x:c r="U98" t="n">
        <x:v>0</x:v>
      </x:c>
      <x:c r="V98" t="n">
        <x:v>0</x:v>
      </x:c>
      <x:c r="W98" t="n">
        <x:v>0</x:v>
      </x:c>
      <x:c r="X98" t="n">
        <x:v>0</x:v>
      </x:c>
      <x:c r="Y98" t="n">
        <x:v>0</x:v>
      </x:c>
      <x:c r="Z98" t="n">
        <x:v>0</x:v>
      </x:c>
      <x:c r="AA98" t="n">
        <x:v>0</x:v>
      </x:c>
      <x:c r="AB98" t="n">
        <x:v>0</x:v>
      </x:c>
      <x:c r="AC98" t="n">
        <x:v>0</x:v>
      </x:c>
      <x:c r="AD98" t="n">
        <x:v>0</x:v>
      </x:c>
      <x:c r="AE98" t="n">
        <x:v>0</x:v>
      </x:c>
      <x:c r="AF98" t="n">
        <x:v>0</x:v>
      </x:c>
      <x:c r="AG98" t="n">
        <x:v>0</x:v>
      </x:c>
      <x:c r="AH98" t="n">
        <x:v>0</x:v>
      </x:c>
      <x:c r="AI98" t="n">
        <x:v>0</x:v>
      </x:c>
      <x:c r="AJ98" t="n">
        <x:v>0</x:v>
      </x:c>
      <x:c r="AK98" t="n">
        <x:v>0</x:v>
      </x:c>
      <x:c r="AL98" t="n">
        <x:v>0</x:v>
      </x:c>
      <x:c r="AM98" t="n">
        <x:v>0</x:v>
      </x:c>
      <x:c r="AN98" t="n">
        <x:v>0</x:v>
      </x:c>
      <x:c r="AO98" t="n">
        <x:v>0</x:v>
      </x:c>
      <x:c r="AP98" t="n">
        <x:v>0</x:v>
      </x:c>
      <x:c r="AQ98" t="n">
        <x:v>0</x:v>
      </x:c>
      <x:c r="AR98" t="n">
        <x:v>0</x:v>
      </x:c>
      <x:c r="AS98" t="n">
        <x:v>0</x:v>
      </x:c>
      <x:c r="AT98" t="n">
        <x:v>0</x:v>
      </x:c>
      <x:c r="AU98" t="n">
        <x:v>0</x:v>
      </x:c>
      <x:c r="AV98" t="n">
        <x:v>0</x:v>
      </x:c>
      <x:c r="AW98" t="n">
        <x:v>0</x:v>
      </x:c>
      <x:c r="AX98" t="n">
        <x:v>0</x:v>
      </x:c>
      <x:c r="AY98" t="n">
        <x:v>0</x:v>
      </x:c>
      <x:c r="AZ98" t="n">
        <x:v>0</x:v>
      </x:c>
      <x:c r="BA98" t="n">
        <x:v>0</x:v>
      </x:c>
      <x:c r="BB98" t="n">
        <x:v>0</x:v>
      </x:c>
      <x:c r="BC98" t="n">
        <x:v>0</x:v>
      </x:c>
      <x:c r="BD98" t="n">
        <x:v>0</x:v>
      </x:c>
      <x:c r="BE98" t="n">
        <x:v>0</x:v>
      </x:c>
      <x:c r="BF98" t="n">
        <x:v>0</x:v>
      </x:c>
      <x:c r="BG98" t="n">
        <x:v>0</x:v>
      </x:c>
      <x:c r="BH98" t="n">
        <x:v>0</x:v>
      </x:c>
      <x:c r="BI98" t="n">
        <x:v>0</x:v>
      </x:c>
      <x:c r="BJ98" t="n">
        <x:v>0</x:v>
      </x:c>
      <x:c r="BK98" t="n">
        <x:v>0</x:v>
      </x:c>
      <x:c r="BL98" t="n">
        <x:v>0</x:v>
      </x:c>
      <x:c r="BM98" t="n">
        <x:v>0</x:v>
      </x:c>
      <x:c r="BN98" t="n">
        <x:v>0</x:v>
      </x:c>
      <x:c r="BO98" t="n">
        <x:v>0</x:v>
      </x:c>
      <x:c r="BP98" t="n">
        <x:v>0</x:v>
      </x:c>
      <x:c r="BQ98" t="n">
        <x:v>0</x:v>
      </x:c>
      <x:c r="BR98" t="n">
        <x:v>0</x:v>
      </x:c>
      <x:c r="BS98" t="n">
        <x:v>0</x:v>
      </x:c>
      <x:c r="BT98" t="n">
        <x:v>0</x:v>
      </x:c>
      <x:c r="BU98" t="n">
        <x:v>0</x:v>
      </x:c>
      <x:c r="BV98" t="n">
        <x:v>0</x:v>
      </x:c>
      <x:c r="BW98" t="n">
        <x:v>0</x:v>
      </x:c>
      <x:c r="BX98" t="n">
        <x:v>0</x:v>
      </x:c>
      <x:c r="BY98" t="n">
        <x:v>0</x:v>
      </x:c>
      <x:c r="BZ98" t="n">
        <x:v>0</x:v>
      </x:c>
      <x:c r="CA98" t="n">
        <x:v>0</x:v>
      </x:c>
      <x:c r="CB98" t="n">
        <x:v>0</x:v>
      </x:c>
      <x:c r="CC98" t="n">
        <x:v>0</x:v>
      </x:c>
      <x:c r="CD98" t="n">
        <x:v>0</x:v>
      </x:c>
      <x:c r="CE98" t="n">
        <x:v>0</x:v>
      </x:c>
      <x:c r="CF98" t="n">
        <x:v>0</x:v>
      </x:c>
      <x:c r="CG98" t="n">
        <x:v>0</x:v>
      </x:c>
      <x:c r="CH98" t="n">
        <x:v>0</x:v>
      </x:c>
    </x:row>
    <x:row r="99">
      <x:c r="A99" t="n">
        <x:v>577707</x:v>
      </x:c>
      <x:c r="B99" t="str">
        <x:v>Joker♦️Poker</x:v>
      </x:c>
      <x:c r="C99" t="n">
        <x:v>766914</x:v>
      </x:c>
      <x:c r="D99" t="str">
        <x:v>Agent</x:v>
      </x:c>
      <x:c r="E99" t="str">
        <x:v>HUKING</x:v>
      </x:c>
      <x:c r="F99"/>
      <x:c r="G99"/>
      <x:c r="H99"/>
      <x:c r="I99"/>
      <x:c r="J99" t="n">
        <x:v>-6550.59</x:v>
      </x:c>
      <x:c r="K99" t="n">
        <x:v>0</x:v>
      </x:c>
      <x:c r="L99" t="n">
        <x:v>0</x:v>
      </x:c>
      <x:c r="M99" t="n">
        <x:v>0</x:v>
      </x:c>
      <x:c r="N99" t="n">
        <x:v>0</x:v>
      </x:c>
      <x:c r="O99" t="n">
        <x:v>0</x:v>
      </x:c>
      <x:c r="P99" t="n">
        <x:v>0</x:v>
      </x:c>
      <x:c r="Q99" t="n">
        <x:v>-5403.69</x:v>
      </x:c>
      <x:c r="R99" t="n">
        <x:v>0</x:v>
      </x:c>
      <x:c r="S99" t="n">
        <x:v>0</x:v>
      </x:c>
      <x:c r="T99" t="n">
        <x:v>-1146.9</x:v>
      </x:c>
      <x:c r="U99" t="n">
        <x:v>0</x:v>
      </x:c>
      <x:c r="V99" t="n">
        <x:v>0</x:v>
      </x:c>
      <x:c r="W99" t="n">
        <x:v>0</x:v>
      </x:c>
      <x:c r="X99" t="n">
        <x:v>0</x:v>
      </x:c>
      <x:c r="Y99" t="n">
        <x:v>0</x:v>
      </x:c>
      <x:c r="Z99" t="n">
        <x:v>0</x:v>
      </x:c>
      <x:c r="AA99" t="n">
        <x:v>0</x:v>
      </x:c>
      <x:c r="AB99" t="n">
        <x:v>0</x:v>
      </x:c>
      <x:c r="AC99" t="n">
        <x:v>0</x:v>
      </x:c>
      <x:c r="AD99" t="n">
        <x:v>0</x:v>
      </x:c>
      <x:c r="AE99" t="n">
        <x:v>2002.95</x:v>
      </x:c>
      <x:c r="AF99" t="n">
        <x:v>0</x:v>
      </x:c>
      <x:c r="AG99" t="n">
        <x:v>0</x:v>
      </x:c>
      <x:c r="AH99" t="n">
        <x:v>0</x:v>
      </x:c>
      <x:c r="AI99" t="n">
        <x:v>0</x:v>
      </x:c>
      <x:c r="AJ99" t="n">
        <x:v>0</x:v>
      </x:c>
      <x:c r="AK99" t="n">
        <x:v>0</x:v>
      </x:c>
      <x:c r="AL99" t="n">
        <x:v>1370.04</x:v>
      </x:c>
      <x:c r="AM99" t="n">
        <x:v>0</x:v>
      </x:c>
      <x:c r="AN99" t="n">
        <x:v>0</x:v>
      </x:c>
      <x:c r="AO99" t="n">
        <x:v>632.91</x:v>
      </x:c>
      <x:c r="AP99" t="n">
        <x:v>0</x:v>
      </x:c>
      <x:c r="AQ99" t="n">
        <x:v>0</x:v>
      </x:c>
      <x:c r="AR99" t="n">
        <x:v>0</x:v>
      </x:c>
      <x:c r="AS99" t="n">
        <x:v>0</x:v>
      </x:c>
      <x:c r="AT99" t="n">
        <x:v>0</x:v>
      </x:c>
      <x:c r="AU99" t="n">
        <x:v>0</x:v>
      </x:c>
      <x:c r="AV99" t="n">
        <x:v>0</x:v>
      </x:c>
      <x:c r="AW99" t="n">
        <x:v>0</x:v>
      </x:c>
      <x:c r="AX99" t="n">
        <x:v>0</x:v>
      </x:c>
      <x:c r="AY99" t="n">
        <x:v>0</x:v>
      </x:c>
      <x:c r="AZ99" t="n">
        <x:v>0</x:v>
      </x:c>
      <x:c r="BA99" t="n">
        <x:v>0</x:v>
      </x:c>
      <x:c r="BB99" t="n">
        <x:v>0</x:v>
      </x:c>
      <x:c r="BC99" t="n">
        <x:v>0</x:v>
      </x:c>
      <x:c r="BD99" t="n">
        <x:v>0</x:v>
      </x:c>
      <x:c r="BE99" t="n">
        <x:v>0</x:v>
      </x:c>
      <x:c r="BF99" t="n">
        <x:v>0</x:v>
      </x:c>
      <x:c r="BG99" t="n">
        <x:v>0</x:v>
      </x:c>
      <x:c r="BH99" t="n">
        <x:v>294.37</x:v>
      </x:c>
      <x:c r="BI99" t="n">
        <x:v>0</x:v>
      </x:c>
      <x:c r="BJ99" t="n">
        <x:v>161</x:v>
      </x:c>
      <x:c r="BK99" t="n">
        <x:v>0</x:v>
      </x:c>
      <x:c r="BL99" t="n">
        <x:v>0</x:v>
      </x:c>
      <x:c r="BM99" t="n">
        <x:v>0</x:v>
      </x:c>
      <x:c r="BN99" t="n">
        <x:v>0</x:v>
      </x:c>
      <x:c r="BO99" t="n">
        <x:v>0</x:v>
      </x:c>
      <x:c r="BP99" t="n">
        <x:v>0</x:v>
      </x:c>
      <x:c r="BQ99" t="n">
        <x:v>99</x:v>
      </x:c>
      <x:c r="BR99" t="n">
        <x:v>0</x:v>
      </x:c>
      <x:c r="BS99" t="n">
        <x:v>0</x:v>
      </x:c>
      <x:c r="BT99" t="n">
        <x:v>62</x:v>
      </x:c>
      <x:c r="BU99" t="n">
        <x:v>0</x:v>
      </x:c>
      <x:c r="BV99" t="n">
        <x:v>0</x:v>
      </x:c>
      <x:c r="BW99" t="n">
        <x:v>0</x:v>
      </x:c>
      <x:c r="BX99" t="n">
        <x:v>0</x:v>
      </x:c>
      <x:c r="BY99" t="n">
        <x:v>0</x:v>
      </x:c>
      <x:c r="BZ99" t="n">
        <x:v>0</x:v>
      </x:c>
      <x:c r="CA99" t="n">
        <x:v>0</x:v>
      </x:c>
      <x:c r="CB99" t="n">
        <x:v>0</x:v>
      </x:c>
      <x:c r="CC99" t="n">
        <x:v>0</x:v>
      </x:c>
      <x:c r="CD99" t="n">
        <x:v>0</x:v>
      </x:c>
      <x:c r="CE99" t="n">
        <x:v>7480</x:v>
      </x:c>
      <x:c r="CF99" t="n">
        <x:v>-980</x:v>
      </x:c>
      <x:c r="CG99" t="n">
        <x:v>0</x:v>
      </x:c>
      <x:c r="CH99" t="n">
        <x:v>0</x:v>
      </x:c>
    </x:row>
    <x:row r="100">
      <x:c r="A100" t="n">
        <x:v>577707</x:v>
      </x:c>
      <x:c r="B100" t="str">
        <x:v>Joker♦️Poker</x:v>
      </x:c>
      <x:c r="C100" t="n">
        <x:v>114781</x:v>
      </x:c>
      <x:c r="D100" t="str">
        <x:v>Member</x:v>
      </x:c>
      <x:c r="E100" t="str">
        <x:v>√Djo√</x:v>
      </x:c>
      <x:c r="F100"/>
      <x:c r="G100" t="str">
        <x:v>HUKING</x:v>
      </x:c>
      <x:c r="H100" t="n">
        <x:v>766914</x:v>
      </x:c>
      <x:c r="I100"/>
      <x:c r="J100" t="n">
        <x:v>-50</x:v>
      </x:c>
      <x:c r="K100" t="n">
        <x:v>0</x:v>
      </x:c>
      <x:c r="L100" t="n">
        <x:v>0</x:v>
      </x:c>
      <x:c r="M100" t="n">
        <x:v>0</x:v>
      </x:c>
      <x:c r="N100" t="n">
        <x:v>0</x:v>
      </x:c>
      <x:c r="O100" t="n">
        <x:v>0</x:v>
      </x:c>
      <x:c r="P100" t="n">
        <x:v>0</x:v>
      </x:c>
      <x:c r="Q100" t="n">
        <x:v>0</x:v>
      </x:c>
      <x:c r="R100" t="n">
        <x:v>0</x:v>
      </x:c>
      <x:c r="S100" t="n">
        <x:v>0</x:v>
      </x:c>
      <x:c r="T100" t="n">
        <x:v>0</x:v>
      </x:c>
      <x:c r="U100" t="n">
        <x:v>0</x:v>
      </x:c>
      <x:c r="V100" t="n">
        <x:v>0</x:v>
      </x:c>
      <x:c r="W100" t="n">
        <x:v>0</x:v>
      </x:c>
      <x:c r="X100" t="n">
        <x:v>-50</x:v>
      </x:c>
      <x:c r="Y100" t="n">
        <x:v>0</x:v>
      </x:c>
      <x:c r="Z100" t="n">
        <x:v>0</x:v>
      </x:c>
      <x:c r="AA100" t="n">
        <x:v>0</x:v>
      </x:c>
      <x:c r="AB100" t="n">
        <x:v>0</x:v>
      </x:c>
      <x:c r="AC100" t="n">
        <x:v>0</x:v>
      </x:c>
      <x:c r="AD100" t="n">
        <x:v>0</x:v>
      </x:c>
      <x:c r="AE100" t="n">
        <x:v>0</x:v>
      </x:c>
      <x:c r="AF100" t="n">
        <x:v>0</x:v>
      </x:c>
      <x:c r="AG100" t="n">
        <x:v>0</x:v>
      </x:c>
      <x:c r="AH100" t="n">
        <x:v>0</x:v>
      </x:c>
      <x:c r="AI100" t="n">
        <x:v>0</x:v>
      </x:c>
      <x:c r="AJ100" t="n">
        <x:v>0</x:v>
      </x:c>
      <x:c r="AK100" t="n">
        <x:v>0</x:v>
      </x:c>
      <x:c r="AL100" t="n">
        <x:v>0</x:v>
      </x:c>
      <x:c r="AM100" t="n">
        <x:v>0</x:v>
      </x:c>
      <x:c r="AN100" t="n">
        <x:v>0</x:v>
      </x:c>
      <x:c r="AO100" t="n">
        <x:v>0</x:v>
      </x:c>
      <x:c r="AP100" t="n">
        <x:v>0</x:v>
      </x:c>
      <x:c r="AQ100" t="n">
        <x:v>0</x:v>
      </x:c>
      <x:c r="AR100" t="n">
        <x:v>0</x:v>
      </x:c>
      <x:c r="AS100" t="n">
        <x:v>8</x:v>
      </x:c>
      <x:c r="AT100" t="n">
        <x:v>5</x:v>
      </x:c>
      <x:c r="AU100" t="n">
        <x:v>0</x:v>
      </x:c>
      <x:c r="AV100" t="n">
        <x:v>0</x:v>
      </x:c>
      <x:c r="AW100" t="n">
        <x:v>0</x:v>
      </x:c>
      <x:c r="AX100" t="n">
        <x:v>0</x:v>
      </x:c>
      <x:c r="AY100" t="n">
        <x:v>0</x:v>
      </x:c>
      <x:c r="AZ100" t="n">
        <x:v>0</x:v>
      </x:c>
      <x:c r="BA100" t="n">
        <x:v>0</x:v>
      </x:c>
      <x:c r="BB100" t="n">
        <x:v>0</x:v>
      </x:c>
      <x:c r="BC100" t="n">
        <x:v>0</x:v>
      </x:c>
      <x:c r="BD100" t="n">
        <x:v>0</x:v>
      </x:c>
      <x:c r="BE100" t="n">
        <x:v>0</x:v>
      </x:c>
      <x:c r="BF100" t="n">
        <x:v>0</x:v>
      </x:c>
      <x:c r="BG100" t="n">
        <x:v>0</x:v>
      </x:c>
      <x:c r="BH100" t="n">
        <x:v>0</x:v>
      </x:c>
      <x:c r="BI100" t="n">
        <x:v>0</x:v>
      </x:c>
      <x:c r="BJ100" t="n">
        <x:v>14</x:v>
      </x:c>
      <x:c r="BK100" t="n">
        <x:v>0</x:v>
      </x:c>
      <x:c r="BL100" t="n">
        <x:v>0</x:v>
      </x:c>
      <x:c r="BM100" t="n">
        <x:v>0</x:v>
      </x:c>
      <x:c r="BN100" t="n">
        <x:v>0</x:v>
      </x:c>
      <x:c r="BO100" t="n">
        <x:v>0</x:v>
      </x:c>
      <x:c r="BP100" t="n">
        <x:v>0</x:v>
      </x:c>
      <x:c r="BQ100" t="n">
        <x:v>0</x:v>
      </x:c>
      <x:c r="BR100" t="n">
        <x:v>0</x:v>
      </x:c>
      <x:c r="BS100" t="n">
        <x:v>0</x:v>
      </x:c>
      <x:c r="BT100" t="n">
        <x:v>0</x:v>
      </x:c>
      <x:c r="BU100" t="n">
        <x:v>0</x:v>
      </x:c>
      <x:c r="BV100" t="n">
        <x:v>0</x:v>
      </x:c>
      <x:c r="BW100" t="n">
        <x:v>0</x:v>
      </x:c>
      <x:c r="BX100" t="n">
        <x:v>14</x:v>
      </x:c>
      <x:c r="BY100" t="n">
        <x:v>0</x:v>
      </x:c>
      <x:c r="BZ100" t="n">
        <x:v>0</x:v>
      </x:c>
      <x:c r="CA100" t="n">
        <x:v>0</x:v>
      </x:c>
      <x:c r="CB100" t="n">
        <x:v>0</x:v>
      </x:c>
      <x:c r="CC100" t="n">
        <x:v>0</x:v>
      </x:c>
      <x:c r="CD100" t="n">
        <x:v>0</x:v>
      </x:c>
      <x:c r="CE100" t="n">
        <x:v>0</x:v>
      </x:c>
      <x:c r="CF100" t="n">
        <x:v>0</x:v>
      </x:c>
      <x:c r="CG100" t="n">
        <x:v>0</x:v>
      </x:c>
      <x:c r="CH100" t="n">
        <x:v>0</x:v>
      </x:c>
    </x:row>
    <x:row r="101">
      <x:c r="A101" t="n">
        <x:v>577707</x:v>
      </x:c>
      <x:c r="B101" t="str">
        <x:v>Joker♦️Poker</x:v>
      </x:c>
      <x:c r="C101" t="n">
        <x:v>305043</x:v>
      </x:c>
      <x:c r="D101" t="str">
        <x:v>Member</x:v>
      </x:c>
      <x:c r="E101" t="str">
        <x:v>$Diktator$</x:v>
      </x:c>
      <x:c r="F101"/>
      <x:c r="G101" t="str">
        <x:v>HUKING</x:v>
      </x:c>
      <x:c r="H101" t="n">
        <x:v>766914</x:v>
      </x:c>
      <x:c r="I101"/>
      <x:c r="J101" t="n">
        <x:v>-500</x:v>
      </x:c>
      <x:c r="K101" t="n">
        <x:v>0</x:v>
      </x:c>
      <x:c r="L101" t="n">
        <x:v>0</x:v>
      </x:c>
      <x:c r="M101" t="n">
        <x:v>0</x:v>
      </x:c>
      <x:c r="N101" t="n">
        <x:v>0</x:v>
      </x:c>
      <x:c r="O101" t="n">
        <x:v>0</x:v>
      </x:c>
      <x:c r="P101" t="n">
        <x:v>0</x:v>
      </x:c>
      <x:c r="Q101" t="n">
        <x:v>-500</x:v>
      </x:c>
      <x:c r="R101" t="n">
        <x:v>0</x:v>
      </x:c>
      <x:c r="S101" t="n">
        <x:v>0</x:v>
      </x:c>
      <x:c r="T101" t="n">
        <x:v>0</x:v>
      </x:c>
      <x:c r="U101" t="n">
        <x:v>0</x:v>
      </x:c>
      <x:c r="V101" t="n">
        <x:v>0</x:v>
      </x:c>
      <x:c r="W101" t="n">
        <x:v>0</x:v>
      </x:c>
      <x:c r="X101" t="n">
        <x:v>0</x:v>
      </x:c>
      <x:c r="Y101" t="n">
        <x:v>0</x:v>
      </x:c>
      <x:c r="Z101" t="n">
        <x:v>0</x:v>
      </x:c>
      <x:c r="AA101" t="n">
        <x:v>0</x:v>
      </x:c>
      <x:c r="AB101" t="n">
        <x:v>0</x:v>
      </x:c>
      <x:c r="AC101" t="n">
        <x:v>0</x:v>
      </x:c>
      <x:c r="AD101" t="n">
        <x:v>0</x:v>
      </x:c>
      <x:c r="AE101" t="n">
        <x:v>207.92</x:v>
      </x:c>
      <x:c r="AF101" t="n">
        <x:v>0</x:v>
      </x:c>
      <x:c r="AG101" t="n">
        <x:v>0</x:v>
      </x:c>
      <x:c r="AH101" t="n">
        <x:v>0</x:v>
      </x:c>
      <x:c r="AI101" t="n">
        <x:v>0</x:v>
      </x:c>
      <x:c r="AJ101" t="n">
        <x:v>0</x:v>
      </x:c>
      <x:c r="AK101" t="n">
        <x:v>0</x:v>
      </x:c>
      <x:c r="AL101" t="n">
        <x:v>207.92</x:v>
      </x:c>
      <x:c r="AM101" t="n">
        <x:v>0</x:v>
      </x:c>
      <x:c r="AN101" t="n">
        <x:v>0</x:v>
      </x:c>
      <x:c r="AO101" t="n">
        <x:v>0</x:v>
      </x:c>
      <x:c r="AP101" t="n">
        <x:v>0</x:v>
      </x:c>
      <x:c r="AQ101" t="n">
        <x:v>0</x:v>
      </x:c>
      <x:c r="AR101" t="n">
        <x:v>0</x:v>
      </x:c>
      <x:c r="AS101" t="n">
        <x:v>0</x:v>
      </x:c>
      <x:c r="AT101" t="n">
        <x:v>0</x:v>
      </x:c>
      <x:c r="AU101" t="n">
        <x:v>0</x:v>
      </x:c>
      <x:c r="AV101" t="n">
        <x:v>0</x:v>
      </x:c>
      <x:c r="AW101" t="n">
        <x:v>0</x:v>
      </x:c>
      <x:c r="AX101" t="n">
        <x:v>0</x:v>
      </x:c>
      <x:c r="AY101" t="n">
        <x:v>0</x:v>
      </x:c>
      <x:c r="AZ101" t="n">
        <x:v>0</x:v>
      </x:c>
      <x:c r="BA101" t="n">
        <x:v>0</x:v>
      </x:c>
      <x:c r="BB101" t="n">
        <x:v>0</x:v>
      </x:c>
      <x:c r="BC101" t="n">
        <x:v>0</x:v>
      </x:c>
      <x:c r="BD101" t="n">
        <x:v>0</x:v>
      </x:c>
      <x:c r="BE101" t="n">
        <x:v>0</x:v>
      </x:c>
      <x:c r="BF101" t="n">
        <x:v>0</x:v>
      </x:c>
      <x:c r="BG101" t="n">
        <x:v>0</x:v>
      </x:c>
      <x:c r="BH101" t="n">
        <x:v>9.93</x:v>
      </x:c>
      <x:c r="BI101" t="n">
        <x:v>0</x:v>
      </x:c>
      <x:c r="BJ101" t="n">
        <x:v>65</x:v>
      </x:c>
      <x:c r="BK101" t="n">
        <x:v>0</x:v>
      </x:c>
      <x:c r="BL101" t="n">
        <x:v>0</x:v>
      </x:c>
      <x:c r="BM101" t="n">
        <x:v>0</x:v>
      </x:c>
      <x:c r="BN101" t="n">
        <x:v>0</x:v>
      </x:c>
      <x:c r="BO101" t="n">
        <x:v>0</x:v>
      </x:c>
      <x:c r="BP101" t="n">
        <x:v>0</x:v>
      </x:c>
      <x:c r="BQ101" t="n">
        <x:v>65</x:v>
      </x:c>
      <x:c r="BR101" t="n">
        <x:v>0</x:v>
      </x:c>
      <x:c r="BS101" t="n">
        <x:v>0</x:v>
      </x:c>
      <x:c r="BT101" t="n">
        <x:v>0</x:v>
      </x:c>
      <x:c r="BU101" t="n">
        <x:v>0</x:v>
      </x:c>
      <x:c r="BV101" t="n">
        <x:v>0</x:v>
      </x:c>
      <x:c r="BW101" t="n">
        <x:v>0</x:v>
      </x:c>
      <x:c r="BX101" t="n">
        <x:v>0</x:v>
      </x:c>
      <x:c r="BY101" t="n">
        <x:v>0</x:v>
      </x:c>
      <x:c r="BZ101" t="n">
        <x:v>0</x:v>
      </x:c>
      <x:c r="CA101" t="n">
        <x:v>0</x:v>
      </x:c>
      <x:c r="CB101" t="n">
        <x:v>0</x:v>
      </x:c>
      <x:c r="CC101" t="n">
        <x:v>0</x:v>
      </x:c>
      <x:c r="CD101" t="n">
        <x:v>0</x:v>
      </x:c>
      <x:c r="CE101" t="n">
        <x:v>0</x:v>
      </x:c>
      <x:c r="CF101" t="n">
        <x:v>0</x:v>
      </x:c>
      <x:c r="CG101" t="n">
        <x:v>0</x:v>
      </x:c>
      <x:c r="CH101" t="n">
        <x:v>0</x:v>
      </x:c>
    </x:row>
    <x:row r="102">
      <x:c r="A102" t="n">
        <x:v>577707</x:v>
      </x:c>
      <x:c r="B102" t="str">
        <x:v>Joker♦️Poker</x:v>
      </x:c>
      <x:c r="C102" t="n">
        <x:v>819144</x:v>
      </x:c>
      <x:c r="D102" t="str">
        <x:v>Member</x:v>
      </x:c>
      <x:c r="E102" t="str">
        <x:v>очкарик</x:v>
      </x:c>
      <x:c r="F102"/>
      <x:c r="G102" t="str">
        <x:v>HUKING</x:v>
      </x:c>
      <x:c r="H102" t="n">
        <x:v>766914</x:v>
      </x:c>
      <x:c r="I102"/>
      <x:c r="J102" t="n">
        <x:v>-989.9</x:v>
      </x:c>
      <x:c r="K102" t="n">
        <x:v>0</x:v>
      </x:c>
      <x:c r="L102" t="n">
        <x:v>0</x:v>
      </x:c>
      <x:c r="M102" t="n">
        <x:v>0</x:v>
      </x:c>
      <x:c r="N102" t="n">
        <x:v>0</x:v>
      </x:c>
      <x:c r="O102" t="n">
        <x:v>0</x:v>
      </x:c>
      <x:c r="P102" t="n">
        <x:v>0</x:v>
      </x:c>
      <x:c r="Q102" t="n">
        <x:v>-989.9</x:v>
      </x:c>
      <x:c r="R102" t="n">
        <x:v>0</x:v>
      </x:c>
      <x:c r="S102" t="n">
        <x:v>0</x:v>
      </x:c>
      <x:c r="T102" t="n">
        <x:v>0</x:v>
      </x:c>
      <x:c r="U102" t="n">
        <x:v>0</x:v>
      </x:c>
      <x:c r="V102" t="n">
        <x:v>0</x:v>
      </x:c>
      <x:c r="W102" t="n">
        <x:v>0</x:v>
      </x:c>
      <x:c r="X102" t="n">
        <x:v>0</x:v>
      </x:c>
      <x:c r="Y102" t="n">
        <x:v>0</x:v>
      </x:c>
      <x:c r="Z102" t="n">
        <x:v>0</x:v>
      </x:c>
      <x:c r="AA102" t="n">
        <x:v>0</x:v>
      </x:c>
      <x:c r="AB102" t="n">
        <x:v>0</x:v>
      </x:c>
      <x:c r="AC102" t="n">
        <x:v>0</x:v>
      </x:c>
      <x:c r="AD102" t="n">
        <x:v>0</x:v>
      </x:c>
      <x:c r="AE102" t="n">
        <x:v>421.21</x:v>
      </x:c>
      <x:c r="AF102" t="n">
        <x:v>0</x:v>
      </x:c>
      <x:c r="AG102" t="n">
        <x:v>0</x:v>
      </x:c>
      <x:c r="AH102" t="n">
        <x:v>0</x:v>
      </x:c>
      <x:c r="AI102" t="n">
        <x:v>0</x:v>
      </x:c>
      <x:c r="AJ102" t="n">
        <x:v>0</x:v>
      </x:c>
      <x:c r="AK102" t="n">
        <x:v>0</x:v>
      </x:c>
      <x:c r="AL102" t="n">
        <x:v>421.21</x:v>
      </x:c>
      <x:c r="AM102" t="n">
        <x:v>0</x:v>
      </x:c>
      <x:c r="AN102" t="n">
        <x:v>0</x:v>
      </x:c>
      <x:c r="AO102" t="n">
        <x:v>0</x:v>
      </x:c>
      <x:c r="AP102" t="n">
        <x:v>0</x:v>
      </x:c>
      <x:c r="AQ102" t="n">
        <x:v>0</x:v>
      </x:c>
      <x:c r="AR102" t="n">
        <x:v>0</x:v>
      </x:c>
      <x:c r="AS102" t="n">
        <x:v>0</x:v>
      </x:c>
      <x:c r="AT102" t="n">
        <x:v>0</x:v>
      </x:c>
      <x:c r="AU102" t="n">
        <x:v>0</x:v>
      </x:c>
      <x:c r="AV102" t="n">
        <x:v>0</x:v>
      </x:c>
      <x:c r="AW102" t="n">
        <x:v>0</x:v>
      </x:c>
      <x:c r="AX102" t="n">
        <x:v>0</x:v>
      </x:c>
      <x:c r="AY102" t="n">
        <x:v>0</x:v>
      </x:c>
      <x:c r="AZ102" t="n">
        <x:v>0</x:v>
      </x:c>
      <x:c r="BA102" t="n">
        <x:v>0</x:v>
      </x:c>
      <x:c r="BB102" t="n">
        <x:v>0</x:v>
      </x:c>
      <x:c r="BC102" t="n">
        <x:v>0</x:v>
      </x:c>
      <x:c r="BD102" t="n">
        <x:v>0</x:v>
      </x:c>
      <x:c r="BE102" t="n">
        <x:v>0</x:v>
      </x:c>
      <x:c r="BF102" t="n">
        <x:v>0</x:v>
      </x:c>
      <x:c r="BG102" t="n">
        <x:v>0</x:v>
      </x:c>
      <x:c r="BH102" t="n">
        <x:v>32.49</x:v>
      </x:c>
      <x:c r="BI102" t="n">
        <x:v>0</x:v>
      </x:c>
      <x:c r="BJ102" t="n">
        <x:v>71</x:v>
      </x:c>
      <x:c r="BK102" t="n">
        <x:v>0</x:v>
      </x:c>
      <x:c r="BL102" t="n">
        <x:v>0</x:v>
      </x:c>
      <x:c r="BM102" t="n">
        <x:v>0</x:v>
      </x:c>
      <x:c r="BN102" t="n">
        <x:v>0</x:v>
      </x:c>
      <x:c r="BO102" t="n">
        <x:v>0</x:v>
      </x:c>
      <x:c r="BP102" t="n">
        <x:v>0</x:v>
      </x:c>
      <x:c r="BQ102" t="n">
        <x:v>71</x:v>
      </x:c>
      <x:c r="BR102" t="n">
        <x:v>0</x:v>
      </x:c>
      <x:c r="BS102" t="n">
        <x:v>0</x:v>
      </x:c>
      <x:c r="BT102" t="n">
        <x:v>0</x:v>
      </x:c>
      <x:c r="BU102" t="n">
        <x:v>0</x:v>
      </x:c>
      <x:c r="BV102" t="n">
        <x:v>0</x:v>
      </x:c>
      <x:c r="BW102" t="n">
        <x:v>0</x:v>
      </x:c>
      <x:c r="BX102" t="n">
        <x:v>0</x:v>
      </x:c>
      <x:c r="BY102" t="n">
        <x:v>0</x:v>
      </x:c>
      <x:c r="BZ102" t="n">
        <x:v>0</x:v>
      </x:c>
      <x:c r="CA102" t="n">
        <x:v>0</x:v>
      </x:c>
      <x:c r="CB102" t="n">
        <x:v>0</x:v>
      </x:c>
      <x:c r="CC102" t="n">
        <x:v>0</x:v>
      </x:c>
      <x:c r="CD102" t="n">
        <x:v>0</x:v>
      </x:c>
      <x:c r="CE102" t="n">
        <x:v>0</x:v>
      </x:c>
      <x:c r="CF102" t="n">
        <x:v>0</x:v>
      </x:c>
      <x:c r="CG102" t="n">
        <x:v>0</x:v>
      </x:c>
      <x:c r="CH102" t="n">
        <x:v>0</x:v>
      </x:c>
    </x:row>
    <x:row r="103">
      <x:c r="A103" t="n">
        <x:v>577707</x:v>
      </x:c>
      <x:c r="B103" t="str">
        <x:v>Joker♦️Poker</x:v>
      </x:c>
      <x:c r="C103" t="n">
        <x:v>732350</x:v>
      </x:c>
      <x:c r="D103" t="str">
        <x:v>Agent</x:v>
      </x:c>
      <x:c r="E103" t="str">
        <x:v>@JP_team</x:v>
      </x:c>
      <x:c r="F103"/>
      <x:c r="G103"/>
      <x:c r="H103"/>
      <x:c r="I103"/>
      <x:c r="J103" t="n">
        <x:v>0</x:v>
      </x:c>
      <x:c r="K103" t="n">
        <x:v>0</x:v>
      </x:c>
      <x:c r="L103" t="n">
        <x:v>0</x:v>
      </x:c>
      <x:c r="M103" t="n">
        <x:v>0</x:v>
      </x:c>
      <x:c r="N103" t="n">
        <x:v>0</x:v>
      </x:c>
      <x:c r="O103" t="n">
        <x:v>0</x:v>
      </x:c>
      <x:c r="P103" t="n">
        <x:v>0</x:v>
      </x:c>
      <x:c r="Q103" t="n">
        <x:v>0</x:v>
      </x:c>
      <x:c r="R103" t="n">
        <x:v>0</x:v>
      </x:c>
      <x:c r="S103" t="n">
        <x:v>0</x:v>
      </x:c>
      <x:c r="T103" t="n">
        <x:v>0</x:v>
      </x:c>
      <x:c r="U103" t="n">
        <x:v>0</x:v>
      </x:c>
      <x:c r="V103" t="n">
        <x:v>0</x:v>
      </x:c>
      <x:c r="W103" t="n">
        <x:v>0</x:v>
      </x:c>
      <x:c r="X103" t="n">
        <x:v>0</x:v>
      </x:c>
      <x:c r="Y103" t="n">
        <x:v>0</x:v>
      </x:c>
      <x:c r="Z103" t="n">
        <x:v>0</x:v>
      </x:c>
      <x:c r="AA103" t="n">
        <x:v>0</x:v>
      </x:c>
      <x:c r="AB103" t="n">
        <x:v>0</x:v>
      </x:c>
      <x:c r="AC103" t="n">
        <x:v>0</x:v>
      </x:c>
      <x:c r="AD103" t="n">
        <x:v>0</x:v>
      </x:c>
      <x:c r="AE103" t="n">
        <x:v>0</x:v>
      </x:c>
      <x:c r="AF103" t="n">
        <x:v>0</x:v>
      </x:c>
      <x:c r="AG103" t="n">
        <x:v>0</x:v>
      </x:c>
      <x:c r="AH103" t="n">
        <x:v>0</x:v>
      </x:c>
      <x:c r="AI103" t="n">
        <x:v>0</x:v>
      </x:c>
      <x:c r="AJ103" t="n">
        <x:v>0</x:v>
      </x:c>
      <x:c r="AK103" t="n">
        <x:v>0</x:v>
      </x:c>
      <x:c r="AL103" t="n">
        <x:v>0</x:v>
      </x:c>
      <x:c r="AM103" t="n">
        <x:v>0</x:v>
      </x:c>
      <x:c r="AN103" t="n">
        <x:v>0</x:v>
      </x:c>
      <x:c r="AO103" t="n">
        <x:v>0</x:v>
      </x:c>
      <x:c r="AP103" t="n">
        <x:v>0</x:v>
      </x:c>
      <x:c r="AQ103" t="n">
        <x:v>0</x:v>
      </x:c>
      <x:c r="AR103" t="n">
        <x:v>0</x:v>
      </x:c>
      <x:c r="AS103" t="n">
        <x:v>0</x:v>
      </x:c>
      <x:c r="AT103" t="n">
        <x:v>0</x:v>
      </x:c>
      <x:c r="AU103" t="n">
        <x:v>0</x:v>
      </x:c>
      <x:c r="AV103" t="n">
        <x:v>0</x:v>
      </x:c>
      <x:c r="AW103" t="n">
        <x:v>0</x:v>
      </x:c>
      <x:c r="AX103" t="n">
        <x:v>0</x:v>
      </x:c>
      <x:c r="AY103" t="n">
        <x:v>0</x:v>
      </x:c>
      <x:c r="AZ103" t="n">
        <x:v>0</x:v>
      </x:c>
      <x:c r="BA103" t="n">
        <x:v>0</x:v>
      </x:c>
      <x:c r="BB103" t="n">
        <x:v>0</x:v>
      </x:c>
      <x:c r="BC103" t="n">
        <x:v>0</x:v>
      </x:c>
      <x:c r="BD103" t="n">
        <x:v>0</x:v>
      </x:c>
      <x:c r="BE103" t="n">
        <x:v>0</x:v>
      </x:c>
      <x:c r="BF103" t="n">
        <x:v>0</x:v>
      </x:c>
      <x:c r="BG103" t="n">
        <x:v>0</x:v>
      </x:c>
      <x:c r="BH103" t="n">
        <x:v>0</x:v>
      </x:c>
      <x:c r="BI103" t="n">
        <x:v>0</x:v>
      </x:c>
      <x:c r="BJ103" t="n">
        <x:v>0</x:v>
      </x:c>
      <x:c r="BK103" t="n">
        <x:v>0</x:v>
      </x:c>
      <x:c r="BL103" t="n">
        <x:v>0</x:v>
      </x:c>
      <x:c r="BM103" t="n">
        <x:v>0</x:v>
      </x:c>
      <x:c r="BN103" t="n">
        <x:v>0</x:v>
      </x:c>
      <x:c r="BO103" t="n">
        <x:v>0</x:v>
      </x:c>
      <x:c r="BP103" t="n">
        <x:v>0</x:v>
      </x:c>
      <x:c r="BQ103" t="n">
        <x:v>0</x:v>
      </x:c>
      <x:c r="BR103" t="n">
        <x:v>0</x:v>
      </x:c>
      <x:c r="BS103" t="n">
        <x:v>0</x:v>
      </x:c>
      <x:c r="BT103" t="n">
        <x:v>0</x:v>
      </x:c>
      <x:c r="BU103" t="n">
        <x:v>0</x:v>
      </x:c>
      <x:c r="BV103" t="n">
        <x:v>0</x:v>
      </x:c>
      <x:c r="BW103" t="n">
        <x:v>0</x:v>
      </x:c>
      <x:c r="BX103" t="n">
        <x:v>0</x:v>
      </x:c>
      <x:c r="BY103" t="n">
        <x:v>0</x:v>
      </x:c>
      <x:c r="BZ103" t="n">
        <x:v>0</x:v>
      </x:c>
      <x:c r="CA103" t="n">
        <x:v>0</x:v>
      </x:c>
      <x:c r="CB103" t="n">
        <x:v>0</x:v>
      </x:c>
      <x:c r="CC103" t="n">
        <x:v>0</x:v>
      </x:c>
      <x:c r="CD103" t="n">
        <x:v>0</x:v>
      </x:c>
      <x:c r="CE103" t="n">
        <x:v>0</x:v>
      </x:c>
      <x:c r="CF103" t="n">
        <x:v>-2436</x:v>
      </x:c>
      <x:c r="CG103" t="n">
        <x:v>0</x:v>
      </x:c>
      <x:c r="CH103" t="n">
        <x:v>0</x:v>
      </x:c>
    </x:row>
    <x:row r="104">
      <x:c r="A104" t="n">
        <x:v>577707</x:v>
      </x:c>
      <x:c r="B104" t="str">
        <x:v>Joker♦️Poker</x:v>
      </x:c>
      <x:c r="C104" t="n">
        <x:v>231209</x:v>
      </x:c>
      <x:c r="D104" t="str">
        <x:v>Member</x:v>
      </x:c>
      <x:c r="E104" t="str">
        <x:v>crazy</x:v>
      </x:c>
      <x:c r="F104"/>
      <x:c r="G104" t="str">
        <x:v>@JP_team</x:v>
      </x:c>
      <x:c r="H104" t="n">
        <x:v>732350</x:v>
      </x:c>
      <x:c r="I104"/>
      <x:c r="J104" t="n">
        <x:v>0</x:v>
      </x:c>
      <x:c r="K104" t="n">
        <x:v>0</x:v>
      </x:c>
      <x:c r="L104" t="n">
        <x:v>0</x:v>
      </x:c>
      <x:c r="M104" t="n">
        <x:v>0</x:v>
      </x:c>
      <x:c r="N104" t="n">
        <x:v>0</x:v>
      </x:c>
      <x:c r="O104" t="n">
        <x:v>0</x:v>
      </x:c>
      <x:c r="P104" t="n">
        <x:v>0</x:v>
      </x:c>
      <x:c r="Q104" t="n">
        <x:v>0</x:v>
      </x:c>
      <x:c r="R104" t="n">
        <x:v>0</x:v>
      </x:c>
      <x:c r="S104" t="n">
        <x:v>0</x:v>
      </x:c>
      <x:c r="T104" t="n">
        <x:v>0</x:v>
      </x:c>
      <x:c r="U104" t="n">
        <x:v>0</x:v>
      </x:c>
      <x:c r="V104" t="n">
        <x:v>0</x:v>
      </x:c>
      <x:c r="W104" t="n">
        <x:v>0</x:v>
      </x:c>
      <x:c r="X104" t="n">
        <x:v>0</x:v>
      </x:c>
      <x:c r="Y104" t="n">
        <x:v>0</x:v>
      </x:c>
      <x:c r="Z104" t="n">
        <x:v>0</x:v>
      </x:c>
      <x:c r="AA104" t="n">
        <x:v>0</x:v>
      </x:c>
      <x:c r="AB104" t="n">
        <x:v>0</x:v>
      </x:c>
      <x:c r="AC104" t="n">
        <x:v>0</x:v>
      </x:c>
      <x:c r="AD104" t="n">
        <x:v>0</x:v>
      </x:c>
      <x:c r="AE104" t="n">
        <x:v>0</x:v>
      </x:c>
      <x:c r="AF104" t="n">
        <x:v>0</x:v>
      </x:c>
      <x:c r="AG104" t="n">
        <x:v>0</x:v>
      </x:c>
      <x:c r="AH104" t="n">
        <x:v>0</x:v>
      </x:c>
      <x:c r="AI104" t="n">
        <x:v>0</x:v>
      </x:c>
      <x:c r="AJ104" t="n">
        <x:v>0</x:v>
      </x:c>
      <x:c r="AK104" t="n">
        <x:v>0</x:v>
      </x:c>
      <x:c r="AL104" t="n">
        <x:v>0</x:v>
      </x:c>
      <x:c r="AM104" t="n">
        <x:v>0</x:v>
      </x:c>
      <x:c r="AN104" t="n">
        <x:v>0</x:v>
      </x:c>
      <x:c r="AO104" t="n">
        <x:v>0</x:v>
      </x:c>
      <x:c r="AP104" t="n">
        <x:v>0</x:v>
      </x:c>
      <x:c r="AQ104" t="n">
        <x:v>0</x:v>
      </x:c>
      <x:c r="AR104" t="n">
        <x:v>0</x:v>
      </x:c>
      <x:c r="AS104" t="n">
        <x:v>0</x:v>
      </x:c>
      <x:c r="AT104" t="n">
        <x:v>0</x:v>
      </x:c>
      <x:c r="AU104" t="n">
        <x:v>0</x:v>
      </x:c>
      <x:c r="AV104" t="n">
        <x:v>0</x:v>
      </x:c>
      <x:c r="AW104" t="n">
        <x:v>0</x:v>
      </x:c>
      <x:c r="AX104" t="n">
        <x:v>0</x:v>
      </x:c>
      <x:c r="AY104" t="n">
        <x:v>0</x:v>
      </x:c>
      <x:c r="AZ104" t="n">
        <x:v>0</x:v>
      </x:c>
      <x:c r="BA104" t="n">
        <x:v>0</x:v>
      </x:c>
      <x:c r="BB104" t="n">
        <x:v>0</x:v>
      </x:c>
      <x:c r="BC104" t="n">
        <x:v>0</x:v>
      </x:c>
      <x:c r="BD104" t="n">
        <x:v>0</x:v>
      </x:c>
      <x:c r="BE104" t="n">
        <x:v>0</x:v>
      </x:c>
      <x:c r="BF104" t="n">
        <x:v>0</x:v>
      </x:c>
      <x:c r="BG104" t="n">
        <x:v>0</x:v>
      </x:c>
      <x:c r="BH104" t="n">
        <x:v>0</x:v>
      </x:c>
      <x:c r="BI104" t="n">
        <x:v>0</x:v>
      </x:c>
      <x:c r="BJ104" t="n">
        <x:v>0</x:v>
      </x:c>
      <x:c r="BK104" t="n">
        <x:v>0</x:v>
      </x:c>
      <x:c r="BL104" t="n">
        <x:v>0</x:v>
      </x:c>
      <x:c r="BM104" t="n">
        <x:v>0</x:v>
      </x:c>
      <x:c r="BN104" t="n">
        <x:v>0</x:v>
      </x:c>
      <x:c r="BO104" t="n">
        <x:v>0</x:v>
      </x:c>
      <x:c r="BP104" t="n">
        <x:v>0</x:v>
      </x:c>
      <x:c r="BQ104" t="n">
        <x:v>0</x:v>
      </x:c>
      <x:c r="BR104" t="n">
        <x:v>0</x:v>
      </x:c>
      <x:c r="BS104" t="n">
        <x:v>0</x:v>
      </x:c>
      <x:c r="BT104" t="n">
        <x:v>0</x:v>
      </x:c>
      <x:c r="BU104" t="n">
        <x:v>0</x:v>
      </x:c>
      <x:c r="BV104" t="n">
        <x:v>0</x:v>
      </x:c>
      <x:c r="BW104" t="n">
        <x:v>0</x:v>
      </x:c>
      <x:c r="BX104" t="n">
        <x:v>0</x:v>
      </x:c>
      <x:c r="BY104" t="n">
        <x:v>0</x:v>
      </x:c>
      <x:c r="BZ104" t="n">
        <x:v>0</x:v>
      </x:c>
      <x:c r="CA104" t="n">
        <x:v>0</x:v>
      </x:c>
      <x:c r="CB104" t="n">
        <x:v>0</x:v>
      </x:c>
      <x:c r="CC104" t="n">
        <x:v>0</x:v>
      </x:c>
      <x:c r="CD104" t="n">
        <x:v>0</x:v>
      </x:c>
      <x:c r="CE104" t="n">
        <x:v>0</x:v>
      </x:c>
      <x:c r="CF104" t="n">
        <x:v>0</x:v>
      </x:c>
      <x:c r="CG104" t="n">
        <x:v>0</x:v>
      </x:c>
      <x:c r="CH104" t="n">
        <x:v>0</x:v>
      </x:c>
    </x:row>
    <x:row r="105">
      <x:c r="A105" t="n">
        <x:v>577707</x:v>
      </x:c>
      <x:c r="B105" t="str">
        <x:v>Joker♦️Poker</x:v>
      </x:c>
      <x:c r="C105" t="n">
        <x:v>347684</x:v>
      </x:c>
      <x:c r="D105" t="str">
        <x:v>Member</x:v>
      </x:c>
      <x:c r="E105" t="str">
        <x:v>Хаус</x:v>
      </x:c>
      <x:c r="F105"/>
      <x:c r="G105" t="str">
        <x:v>@JP_team</x:v>
      </x:c>
      <x:c r="H105" t="n">
        <x:v>732350</x:v>
      </x:c>
      <x:c r="I105"/>
      <x:c r="J105" t="n">
        <x:v>-2874.5</x:v>
      </x:c>
      <x:c r="K105" t="n">
        <x:v>0</x:v>
      </x:c>
      <x:c r="L105" t="n">
        <x:v>0</x:v>
      </x:c>
      <x:c r="M105" t="n">
        <x:v>-210</x:v>
      </x:c>
      <x:c r="N105" t="n">
        <x:v>0</x:v>
      </x:c>
      <x:c r="O105" t="n">
        <x:v>0</x:v>
      </x:c>
      <x:c r="P105" t="n">
        <x:v>0</x:v>
      </x:c>
      <x:c r="Q105" t="n">
        <x:v>-1001.5</x:v>
      </x:c>
      <x:c r="R105" t="n">
        <x:v>0</x:v>
      </x:c>
      <x:c r="S105" t="n">
        <x:v>-317</x:v>
      </x:c>
      <x:c r="T105" t="n">
        <x:v>0</x:v>
      </x:c>
      <x:c r="U105" t="n">
        <x:v>0</x:v>
      </x:c>
      <x:c r="V105" t="n">
        <x:v>0</x:v>
      </x:c>
      <x:c r="W105" t="n">
        <x:v>0</x:v>
      </x:c>
      <x:c r="X105" t="n">
        <x:v>-1346</x:v>
      </x:c>
      <x:c r="Y105" t="n">
        <x:v>0</x:v>
      </x:c>
      <x:c r="Z105" t="n">
        <x:v>0</x:v>
      </x:c>
      <x:c r="AA105" t="n">
        <x:v>0</x:v>
      </x:c>
      <x:c r="AB105" t="n">
        <x:v>0</x:v>
      </x:c>
      <x:c r="AC105" t="n">
        <x:v>0</x:v>
      </x:c>
      <x:c r="AD105" t="n">
        <x:v>0</x:v>
      </x:c>
      <x:c r="AE105" t="n">
        <x:v>584.32</x:v>
      </x:c>
      <x:c r="AF105" t="n">
        <x:v>0</x:v>
      </x:c>
      <x:c r="AG105" t="n">
        <x:v>0</x:v>
      </x:c>
      <x:c r="AH105" t="n">
        <x:v>29.24</x:v>
      </x:c>
      <x:c r="AI105" t="n">
        <x:v>0</x:v>
      </x:c>
      <x:c r="AJ105" t="n">
        <x:v>0</x:v>
      </x:c>
      <x:c r="AK105" t="n">
        <x:v>0</x:v>
      </x:c>
      <x:c r="AL105" t="n">
        <x:v>414.08</x:v>
      </x:c>
      <x:c r="AM105" t="n">
        <x:v>0</x:v>
      </x:c>
      <x:c r="AN105" t="n">
        <x:v>141</x:v>
      </x:c>
      <x:c r="AO105" t="n">
        <x:v>0</x:v>
      </x:c>
      <x:c r="AP105" t="n">
        <x:v>0</x:v>
      </x:c>
      <x:c r="AQ105" t="n">
        <x:v>0</x:v>
      </x:c>
      <x:c r="AR105" t="n">
        <x:v>0</x:v>
      </x:c>
      <x:c r="AS105" t="n">
        <x:v>171</x:v>
      </x:c>
      <x:c r="AT105" t="n">
        <x:v>147</x:v>
      </x:c>
      <x:c r="AU105" t="n">
        <x:v>0</x:v>
      </x:c>
      <x:c r="AV105" t="n">
        <x:v>0</x:v>
      </x:c>
      <x:c r="AW105" t="n">
        <x:v>0</x:v>
      </x:c>
      <x:c r="AX105" t="n">
        <x:v>0</x:v>
      </x:c>
      <x:c r="AY105" t="n">
        <x:v>0</x:v>
      </x:c>
      <x:c r="AZ105" t="n">
        <x:v>0</x:v>
      </x:c>
      <x:c r="BA105" t="n">
        <x:v>0</x:v>
      </x:c>
      <x:c r="BB105" t="n">
        <x:v>0</x:v>
      </x:c>
      <x:c r="BC105" t="n">
        <x:v>0</x:v>
      </x:c>
      <x:c r="BD105" t="n">
        <x:v>0</x:v>
      </x:c>
      <x:c r="BE105" t="n">
        <x:v>0</x:v>
      </x:c>
      <x:c r="BF105" t="n">
        <x:v>0</x:v>
      </x:c>
      <x:c r="BG105" t="n">
        <x:v>0</x:v>
      </x:c>
      <x:c r="BH105" t="n">
        <x:v>0</x:v>
      </x:c>
      <x:c r="BI105" t="n">
        <x:v>0</x:v>
      </x:c>
      <x:c r="BJ105" t="n">
        <x:v>657</x:v>
      </x:c>
      <x:c r="BK105" t="n">
        <x:v>0</x:v>
      </x:c>
      <x:c r="BL105" t="n">
        <x:v>0</x:v>
      </x:c>
      <x:c r="BM105" t="n">
        <x:v>7</x:v>
      </x:c>
      <x:c r="BN105" t="n">
        <x:v>0</x:v>
      </x:c>
      <x:c r="BO105" t="n">
        <x:v>0</x:v>
      </x:c>
      <x:c r="BP105" t="n">
        <x:v>0</x:v>
      </x:c>
      <x:c r="BQ105" t="n">
        <x:v>101</x:v>
      </x:c>
      <x:c r="BR105" t="n">
        <x:v>0</x:v>
      </x:c>
      <x:c r="BS105" t="n">
        <x:v>36</x:v>
      </x:c>
      <x:c r="BT105" t="n">
        <x:v>0</x:v>
      </x:c>
      <x:c r="BU105" t="n">
        <x:v>0</x:v>
      </x:c>
      <x:c r="BV105" t="n">
        <x:v>0</x:v>
      </x:c>
      <x:c r="BW105" t="n">
        <x:v>0</x:v>
      </x:c>
      <x:c r="BX105" t="n">
        <x:v>513</x:v>
      </x:c>
      <x:c r="BY105" t="n">
        <x:v>0</x:v>
      </x:c>
      <x:c r="BZ105" t="n">
        <x:v>0</x:v>
      </x:c>
      <x:c r="CA105" t="n">
        <x:v>0</x:v>
      </x:c>
      <x:c r="CB105" t="n">
        <x:v>0</x:v>
      </x:c>
      <x:c r="CC105" t="n">
        <x:v>0</x:v>
      </x:c>
      <x:c r="CD105" t="n">
        <x:v>0</x:v>
      </x:c>
      <x:c r="CE105" t="n">
        <x:v>0</x:v>
      </x:c>
      <x:c r="CF105" t="n">
        <x:v>0</x:v>
      </x:c>
      <x:c r="CG105" t="n">
        <x:v>0</x:v>
      </x:c>
      <x:c r="CH105" t="n">
        <x:v>0</x:v>
      </x:c>
    </x:row>
    <x:row r="106">
      <x:c r="A106" t="n">
        <x:v>577707</x:v>
      </x:c>
      <x:c r="B106" t="str">
        <x:v>Joker♦️Poker</x:v>
      </x:c>
      <x:c r="C106" t="n">
        <x:v>647764</x:v>
      </x:c>
      <x:c r="D106" t="str">
        <x:v>Member</x:v>
      </x:c>
      <x:c r="E106" t="str">
        <x:v>ms03rus</x:v>
      </x:c>
      <x:c r="F106"/>
      <x:c r="G106" t="str">
        <x:v>@JP_team</x:v>
      </x:c>
      <x:c r="H106" t="n">
        <x:v>732350</x:v>
      </x:c>
      <x:c r="I106"/>
      <x:c r="J106" t="n">
        <x:v>-34000</x:v>
      </x:c>
      <x:c r="K106" t="n">
        <x:v>0</x:v>
      </x:c>
      <x:c r="L106" t="n">
        <x:v>0</x:v>
      </x:c>
      <x:c r="M106" t="n">
        <x:v>0</x:v>
      </x:c>
      <x:c r="N106" t="n">
        <x:v>0</x:v>
      </x:c>
      <x:c r="O106" t="n">
        <x:v>0</x:v>
      </x:c>
      <x:c r="P106" t="n">
        <x:v>-6110.94</x:v>
      </x:c>
      <x:c r="Q106" t="n">
        <x:v>-25000</x:v>
      </x:c>
      <x:c r="R106" t="n">
        <x:v>0</x:v>
      </x:c>
      <x:c r="S106" t="n">
        <x:v>0</x:v>
      </x:c>
      <x:c r="T106" t="n">
        <x:v>0</x:v>
      </x:c>
      <x:c r="U106" t="n">
        <x:v>0</x:v>
      </x:c>
      <x:c r="V106" t="n">
        <x:v>0</x:v>
      </x:c>
      <x:c r="W106" t="n">
        <x:v>0</x:v>
      </x:c>
      <x:c r="X106" t="n">
        <x:v>-2889.06</x:v>
      </x:c>
      <x:c r="Y106" t="n">
        <x:v>0</x:v>
      </x:c>
      <x:c r="Z106" t="n">
        <x:v>0</x:v>
      </x:c>
      <x:c r="AA106" t="n">
        <x:v>0</x:v>
      </x:c>
      <x:c r="AB106" t="n">
        <x:v>0</x:v>
      </x:c>
      <x:c r="AC106" t="n">
        <x:v>0</x:v>
      </x:c>
      <x:c r="AD106" t="n">
        <x:v>0</x:v>
      </x:c>
      <x:c r="AE106" t="n">
        <x:v>4407.97</x:v>
      </x:c>
      <x:c r="AF106" t="n">
        <x:v>0</x:v>
      </x:c>
      <x:c r="AG106" t="n">
        <x:v>0</x:v>
      </x:c>
      <x:c r="AH106" t="n">
        <x:v>0</x:v>
      </x:c>
      <x:c r="AI106" t="n">
        <x:v>0</x:v>
      </x:c>
      <x:c r="AJ106" t="n">
        <x:v>0</x:v>
      </x:c>
      <x:c r="AK106" t="n">
        <x:v>1519</x:v>
      </x:c>
      <x:c r="AL106" t="n">
        <x:v>2888.97</x:v>
      </x:c>
      <x:c r="AM106" t="n">
        <x:v>0</x:v>
      </x:c>
      <x:c r="AN106" t="n">
        <x:v>0</x:v>
      </x:c>
      <x:c r="AO106" t="n">
        <x:v>0</x:v>
      </x:c>
      <x:c r="AP106" t="n">
        <x:v>0</x:v>
      </x:c>
      <x:c r="AQ106" t="n">
        <x:v>0</x:v>
      </x:c>
      <x:c r="AR106" t="n">
        <x:v>0</x:v>
      </x:c>
      <x:c r="AS106" t="n">
        <x:v>350</x:v>
      </x:c>
      <x:c r="AT106" t="n">
        <x:v>350</x:v>
      </x:c>
      <x:c r="AU106" t="n">
        <x:v>0</x:v>
      </x:c>
      <x:c r="AV106" t="n">
        <x:v>0</x:v>
      </x:c>
      <x:c r="AW106" t="n">
        <x:v>0</x:v>
      </x:c>
      <x:c r="AX106" t="n">
        <x:v>0</x:v>
      </x:c>
      <x:c r="AY106" t="n">
        <x:v>0</x:v>
      </x:c>
      <x:c r="AZ106" t="n">
        <x:v>0</x:v>
      </x:c>
      <x:c r="BA106" t="n">
        <x:v>0</x:v>
      </x:c>
      <x:c r="BB106" t="n">
        <x:v>0</x:v>
      </x:c>
      <x:c r="BC106" t="n">
        <x:v>0</x:v>
      </x:c>
      <x:c r="BD106" t="n">
        <x:v>0</x:v>
      </x:c>
      <x:c r="BE106" t="n">
        <x:v>0</x:v>
      </x:c>
      <x:c r="BF106" t="n">
        <x:v>0</x:v>
      </x:c>
      <x:c r="BG106" t="n">
        <x:v>0</x:v>
      </x:c>
      <x:c r="BH106" t="n">
        <x:v>811.66</x:v>
      </x:c>
      <x:c r="BI106" t="n">
        <x:v>0</x:v>
      </x:c>
      <x:c r="BJ106" t="n">
        <x:v>298</x:v>
      </x:c>
      <x:c r="BK106" t="n">
        <x:v>0</x:v>
      </x:c>
      <x:c r="BL106" t="n">
        <x:v>0</x:v>
      </x:c>
      <x:c r="BM106" t="n">
        <x:v>0</x:v>
      </x:c>
      <x:c r="BN106" t="n">
        <x:v>0</x:v>
      </x:c>
      <x:c r="BO106" t="n">
        <x:v>0</x:v>
      </x:c>
      <x:c r="BP106" t="n">
        <x:v>114</x:v>
      </x:c>
      <x:c r="BQ106" t="n">
        <x:v>63</x:v>
      </x:c>
      <x:c r="BR106" t="n">
        <x:v>0</x:v>
      </x:c>
      <x:c r="BS106" t="n">
        <x:v>0</x:v>
      </x:c>
      <x:c r="BT106" t="n">
        <x:v>0</x:v>
      </x:c>
      <x:c r="BU106" t="n">
        <x:v>0</x:v>
      </x:c>
      <x:c r="BV106" t="n">
        <x:v>0</x:v>
      </x:c>
      <x:c r="BW106" t="n">
        <x:v>0</x:v>
      </x:c>
      <x:c r="BX106" t="n">
        <x:v>121</x:v>
      </x:c>
      <x:c r="BY106" t="n">
        <x:v>0</x:v>
      </x:c>
      <x:c r="BZ106" t="n">
        <x:v>0</x:v>
      </x:c>
      <x:c r="CA106" t="n">
        <x:v>0</x:v>
      </x:c>
      <x:c r="CB106" t="n">
        <x:v>0</x:v>
      </x:c>
      <x:c r="CC106" t="n">
        <x:v>0</x:v>
      </x:c>
      <x:c r="CD106" t="n">
        <x:v>0</x:v>
      </x:c>
      <x:c r="CE106" t="n">
        <x:v>0</x:v>
      </x:c>
      <x:c r="CF106" t="n">
        <x:v>0</x:v>
      </x:c>
      <x:c r="CG106" t="n">
        <x:v>0</x:v>
      </x:c>
      <x:c r="CH106" t="n">
        <x:v>0</x:v>
      </x:c>
    </x:row>
    <x:row r="107">
      <x:c r="A107" t="n">
        <x:v>577707</x:v>
      </x:c>
      <x:c r="B107" t="str">
        <x:v>Joker♦️Poker</x:v>
      </x:c>
      <x:c r="C107" t="n">
        <x:v>727955</x:v>
      </x:c>
      <x:c r="D107" t="str">
        <x:v>Member</x:v>
      </x:c>
      <x:c r="E107" t="str">
        <x:v>PlayerED1727</x:v>
      </x:c>
      <x:c r="F107"/>
      <x:c r="G107" t="str">
        <x:v>@JP_team</x:v>
      </x:c>
      <x:c r="H107" t="n">
        <x:v>732350</x:v>
      </x:c>
      <x:c r="I107"/>
      <x:c r="J107" t="n">
        <x:v>0</x:v>
      </x:c>
      <x:c r="K107" t="n">
        <x:v>0</x:v>
      </x:c>
      <x:c r="L107" t="n">
        <x:v>0</x:v>
      </x:c>
      <x:c r="M107" t="n">
        <x:v>0</x:v>
      </x:c>
      <x:c r="N107" t="n">
        <x:v>0</x:v>
      </x:c>
      <x:c r="O107" t="n">
        <x:v>0</x:v>
      </x:c>
      <x:c r="P107" t="n">
        <x:v>0</x:v>
      </x:c>
      <x:c r="Q107" t="n">
        <x:v>0</x:v>
      </x:c>
      <x:c r="R107" t="n">
        <x:v>0</x:v>
      </x:c>
      <x:c r="S107" t="n">
        <x:v>0</x:v>
      </x:c>
      <x:c r="T107" t="n">
        <x:v>0</x:v>
      </x:c>
      <x:c r="U107" t="n">
        <x:v>0</x:v>
      </x:c>
      <x:c r="V107" t="n">
        <x:v>0</x:v>
      </x:c>
      <x:c r="W107" t="n">
        <x:v>0</x:v>
      </x:c>
      <x:c r="X107" t="n">
        <x:v>0</x:v>
      </x:c>
      <x:c r="Y107" t="n">
        <x:v>0</x:v>
      </x:c>
      <x:c r="Z107" t="n">
        <x:v>0</x:v>
      </x:c>
      <x:c r="AA107" t="n">
        <x:v>0</x:v>
      </x:c>
      <x:c r="AB107" t="n">
        <x:v>0</x:v>
      </x:c>
      <x:c r="AC107" t="n">
        <x:v>0</x:v>
      </x:c>
      <x:c r="AD107" t="n">
        <x:v>0</x:v>
      </x:c>
      <x:c r="AE107" t="n">
        <x:v>0</x:v>
      </x:c>
      <x:c r="AF107" t="n">
        <x:v>0</x:v>
      </x:c>
      <x:c r="AG107" t="n">
        <x:v>0</x:v>
      </x:c>
      <x:c r="AH107" t="n">
        <x:v>0</x:v>
      </x:c>
      <x:c r="AI107" t="n">
        <x:v>0</x:v>
      </x:c>
      <x:c r="AJ107" t="n">
        <x:v>0</x:v>
      </x:c>
      <x:c r="AK107" t="n">
        <x:v>0</x:v>
      </x:c>
      <x:c r="AL107" t="n">
        <x:v>0</x:v>
      </x:c>
      <x:c r="AM107" t="n">
        <x:v>0</x:v>
      </x:c>
      <x:c r="AN107" t="n">
        <x:v>0</x:v>
      </x:c>
      <x:c r="AO107" t="n">
        <x:v>0</x:v>
      </x:c>
      <x:c r="AP107" t="n">
        <x:v>0</x:v>
      </x:c>
      <x:c r="AQ107" t="n">
        <x:v>0</x:v>
      </x:c>
      <x:c r="AR107" t="n">
        <x:v>0</x:v>
      </x:c>
      <x:c r="AS107" t="n">
        <x:v>0</x:v>
      </x:c>
      <x:c r="AT107" t="n">
        <x:v>0</x:v>
      </x:c>
      <x:c r="AU107" t="n">
        <x:v>0</x:v>
      </x:c>
      <x:c r="AV107" t="n">
        <x:v>0</x:v>
      </x:c>
      <x:c r="AW107" t="n">
        <x:v>0</x:v>
      </x:c>
      <x:c r="AX107" t="n">
        <x:v>0</x:v>
      </x:c>
      <x:c r="AY107" t="n">
        <x:v>0</x:v>
      </x:c>
      <x:c r="AZ107" t="n">
        <x:v>0</x:v>
      </x:c>
      <x:c r="BA107" t="n">
        <x:v>0</x:v>
      </x:c>
      <x:c r="BB107" t="n">
        <x:v>0</x:v>
      </x:c>
      <x:c r="BC107" t="n">
        <x:v>0</x:v>
      </x:c>
      <x:c r="BD107" t="n">
        <x:v>0</x:v>
      </x:c>
      <x:c r="BE107" t="n">
        <x:v>0</x:v>
      </x:c>
      <x:c r="BF107" t="n">
        <x:v>0</x:v>
      </x:c>
      <x:c r="BG107" t="n">
        <x:v>0</x:v>
      </x:c>
      <x:c r="BH107" t="n">
        <x:v>0</x:v>
      </x:c>
      <x:c r="BI107" t="n">
        <x:v>0</x:v>
      </x:c>
      <x:c r="BJ107" t="n">
        <x:v>0</x:v>
      </x:c>
      <x:c r="BK107" t="n">
        <x:v>0</x:v>
      </x:c>
      <x:c r="BL107" t="n">
        <x:v>0</x:v>
      </x:c>
      <x:c r="BM107" t="n">
        <x:v>0</x:v>
      </x:c>
      <x:c r="BN107" t="n">
        <x:v>0</x:v>
      </x:c>
      <x:c r="BO107" t="n">
        <x:v>0</x:v>
      </x:c>
      <x:c r="BP107" t="n">
        <x:v>0</x:v>
      </x:c>
      <x:c r="BQ107" t="n">
        <x:v>0</x:v>
      </x:c>
      <x:c r="BR107" t="n">
        <x:v>0</x:v>
      </x:c>
      <x:c r="BS107" t="n">
        <x:v>0</x:v>
      </x:c>
      <x:c r="BT107" t="n">
        <x:v>0</x:v>
      </x:c>
      <x:c r="BU107" t="n">
        <x:v>0</x:v>
      </x:c>
      <x:c r="BV107" t="n">
        <x:v>0</x:v>
      </x:c>
      <x:c r="BW107" t="n">
        <x:v>0</x:v>
      </x:c>
      <x:c r="BX107" t="n">
        <x:v>0</x:v>
      </x:c>
      <x:c r="BY107" t="n">
        <x:v>0</x:v>
      </x:c>
      <x:c r="BZ107" t="n">
        <x:v>0</x:v>
      </x:c>
      <x:c r="CA107" t="n">
        <x:v>0</x:v>
      </x:c>
      <x:c r="CB107" t="n">
        <x:v>0</x:v>
      </x:c>
      <x:c r="CC107" t="n">
        <x:v>0</x:v>
      </x:c>
      <x:c r="CD107" t="n">
        <x:v>0</x:v>
      </x:c>
      <x:c r="CE107" t="n">
        <x:v>0</x:v>
      </x:c>
      <x:c r="CF107" t="n">
        <x:v>0</x:v>
      </x:c>
      <x:c r="CG107" t="n">
        <x:v>0</x:v>
      </x:c>
      <x:c r="CH107" t="n">
        <x:v>0</x:v>
      </x:c>
    </x:row>
    <x:row r="108">
      <x:c r="A108" t="n">
        <x:v>577707</x:v>
      </x:c>
      <x:c r="B108" t="str">
        <x:v>Joker♦️Poker</x:v>
      </x:c>
      <x:c r="C108" t="n">
        <x:v>782820</x:v>
      </x:c>
      <x:c r="D108" t="str">
        <x:v>Member</x:v>
      </x:c>
      <x:c r="E108" t="str">
        <x:v>Qzar</x:v>
      </x:c>
      <x:c r="F108"/>
      <x:c r="G108" t="str">
        <x:v>@JP_team</x:v>
      </x:c>
      <x:c r="H108" t="n">
        <x:v>732350</x:v>
      </x:c>
      <x:c r="I108"/>
      <x:c r="J108" t="n">
        <x:v>0</x:v>
      </x:c>
      <x:c r="K108" t="n">
        <x:v>0</x:v>
      </x:c>
      <x:c r="L108" t="n">
        <x:v>0</x:v>
      </x:c>
      <x:c r="M108" t="n">
        <x:v>0</x:v>
      </x:c>
      <x:c r="N108" t="n">
        <x:v>0</x:v>
      </x:c>
      <x:c r="O108" t="n">
        <x:v>0</x:v>
      </x:c>
      <x:c r="P108" t="n">
        <x:v>0</x:v>
      </x:c>
      <x:c r="Q108" t="n">
        <x:v>0</x:v>
      </x:c>
      <x:c r="R108" t="n">
        <x:v>0</x:v>
      </x:c>
      <x:c r="S108" t="n">
        <x:v>0</x:v>
      </x:c>
      <x:c r="T108" t="n">
        <x:v>0</x:v>
      </x:c>
      <x:c r="U108" t="n">
        <x:v>0</x:v>
      </x:c>
      <x:c r="V108" t="n">
        <x:v>0</x:v>
      </x:c>
      <x:c r="W108" t="n">
        <x:v>0</x:v>
      </x:c>
      <x:c r="X108" t="n">
        <x:v>0</x:v>
      </x:c>
      <x:c r="Y108" t="n">
        <x:v>0</x:v>
      </x:c>
      <x:c r="Z108" t="n">
        <x:v>0</x:v>
      </x:c>
      <x:c r="AA108" t="n">
        <x:v>0</x:v>
      </x:c>
      <x:c r="AB108" t="n">
        <x:v>0</x:v>
      </x:c>
      <x:c r="AC108" t="n">
        <x:v>0</x:v>
      </x:c>
      <x:c r="AD108" t="n">
        <x:v>0</x:v>
      </x:c>
      <x:c r="AE108" t="n">
        <x:v>0</x:v>
      </x:c>
      <x:c r="AF108" t="n">
        <x:v>0</x:v>
      </x:c>
      <x:c r="AG108" t="n">
        <x:v>0</x:v>
      </x:c>
      <x:c r="AH108" t="n">
        <x:v>0</x:v>
      </x:c>
      <x:c r="AI108" t="n">
        <x:v>0</x:v>
      </x:c>
      <x:c r="AJ108" t="n">
        <x:v>0</x:v>
      </x:c>
      <x:c r="AK108" t="n">
        <x:v>0</x:v>
      </x:c>
      <x:c r="AL108" t="n">
        <x:v>0</x:v>
      </x:c>
      <x:c r="AM108" t="n">
        <x:v>0</x:v>
      </x:c>
      <x:c r="AN108" t="n">
        <x:v>0</x:v>
      </x:c>
      <x:c r="AO108" t="n">
        <x:v>0</x:v>
      </x:c>
      <x:c r="AP108" t="n">
        <x:v>0</x:v>
      </x:c>
      <x:c r="AQ108" t="n">
        <x:v>0</x:v>
      </x:c>
      <x:c r="AR108" t="n">
        <x:v>0</x:v>
      </x:c>
      <x:c r="AS108" t="n">
        <x:v>0</x:v>
      </x:c>
      <x:c r="AT108" t="n">
        <x:v>0</x:v>
      </x:c>
      <x:c r="AU108" t="n">
        <x:v>0</x:v>
      </x:c>
      <x:c r="AV108" t="n">
        <x:v>0</x:v>
      </x:c>
      <x:c r="AW108" t="n">
        <x:v>0</x:v>
      </x:c>
      <x:c r="AX108" t="n">
        <x:v>0</x:v>
      </x:c>
      <x:c r="AY108" t="n">
        <x:v>0</x:v>
      </x:c>
      <x:c r="AZ108" t="n">
        <x:v>0</x:v>
      </x:c>
      <x:c r="BA108" t="n">
        <x:v>0</x:v>
      </x:c>
      <x:c r="BB108" t="n">
        <x:v>0</x:v>
      </x:c>
      <x:c r="BC108" t="n">
        <x:v>0</x:v>
      </x:c>
      <x:c r="BD108" t="n">
        <x:v>0</x:v>
      </x:c>
      <x:c r="BE108" t="n">
        <x:v>0</x:v>
      </x:c>
      <x:c r="BF108" t="n">
        <x:v>0</x:v>
      </x:c>
      <x:c r="BG108" t="n">
        <x:v>0</x:v>
      </x:c>
      <x:c r="BH108" t="n">
        <x:v>0</x:v>
      </x:c>
      <x:c r="BI108" t="n">
        <x:v>0</x:v>
      </x:c>
      <x:c r="BJ108" t="n">
        <x:v>0</x:v>
      </x:c>
      <x:c r="BK108" t="n">
        <x:v>0</x:v>
      </x:c>
      <x:c r="BL108" t="n">
        <x:v>0</x:v>
      </x:c>
      <x:c r="BM108" t="n">
        <x:v>0</x:v>
      </x:c>
      <x:c r="BN108" t="n">
        <x:v>0</x:v>
      </x:c>
      <x:c r="BO108" t="n">
        <x:v>0</x:v>
      </x:c>
      <x:c r="BP108" t="n">
        <x:v>0</x:v>
      </x:c>
      <x:c r="BQ108" t="n">
        <x:v>0</x:v>
      </x:c>
      <x:c r="BR108" t="n">
        <x:v>0</x:v>
      </x:c>
      <x:c r="BS108" t="n">
        <x:v>0</x:v>
      </x:c>
      <x:c r="BT108" t="n">
        <x:v>0</x:v>
      </x:c>
      <x:c r="BU108" t="n">
        <x:v>0</x:v>
      </x:c>
      <x:c r="BV108" t="n">
        <x:v>0</x:v>
      </x:c>
      <x:c r="BW108" t="n">
        <x:v>0</x:v>
      </x:c>
      <x:c r="BX108" t="n">
        <x:v>0</x:v>
      </x:c>
      <x:c r="BY108" t="n">
        <x:v>0</x:v>
      </x:c>
      <x:c r="BZ108" t="n">
        <x:v>0</x:v>
      </x:c>
      <x:c r="CA108" t="n">
        <x:v>0</x:v>
      </x:c>
      <x:c r="CB108" t="n">
        <x:v>0</x:v>
      </x:c>
      <x:c r="CC108" t="n">
        <x:v>0</x:v>
      </x:c>
      <x:c r="CD108" t="n">
        <x:v>0</x:v>
      </x:c>
      <x:c r="CE108" t="n">
        <x:v>0</x:v>
      </x:c>
      <x:c r="CF108" t="n">
        <x:v>0</x:v>
      </x:c>
      <x:c r="CG108" t="n">
        <x:v>0</x:v>
      </x:c>
      <x:c r="CH108" t="n">
        <x:v>0</x:v>
      </x:c>
    </x:row>
    <x:row r="109">
      <x:c r="A109" t="n">
        <x:v>577707</x:v>
      </x:c>
      <x:c r="B109" t="str">
        <x:v>Joker♦️Poker</x:v>
      </x:c>
      <x:c r="C109" t="n">
        <x:v>702754</x:v>
      </x:c>
      <x:c r="D109" t="str">
        <x:v>Agent</x:v>
      </x:c>
      <x:c r="E109" t="str">
        <x:v>Львигрица</x:v>
      </x:c>
      <x:c r="F109"/>
      <x:c r="G109"/>
      <x:c r="H109"/>
      <x:c r="I109"/>
      <x:c r="J109" t="n">
        <x:v>-10684.63</x:v>
      </x:c>
      <x:c r="K109" t="n">
        <x:v>0</x:v>
      </x:c>
      <x:c r="L109" t="n">
        <x:v>0</x:v>
      </x:c>
      <x:c r="M109" t="n">
        <x:v>-502</x:v>
      </x:c>
      <x:c r="N109" t="n">
        <x:v>0</x:v>
      </x:c>
      <x:c r="O109" t="n">
        <x:v>0</x:v>
      </x:c>
      <x:c r="P109" t="n">
        <x:v>0</x:v>
      </x:c>
      <x:c r="Q109" t="n">
        <x:v>-32</x:v>
      </x:c>
      <x:c r="R109" t="n">
        <x:v>0</x:v>
      </x:c>
      <x:c r="S109" t="n">
        <x:v>0</x:v>
      </x:c>
      <x:c r="T109" t="n">
        <x:v>0</x:v>
      </x:c>
      <x:c r="U109" t="n">
        <x:v>0</x:v>
      </x:c>
      <x:c r="V109" t="n">
        <x:v>0</x:v>
      </x:c>
      <x:c r="W109" t="n">
        <x:v>0</x:v>
      </x:c>
      <x:c r="X109" t="n">
        <x:v>-10080.63</x:v>
      </x:c>
      <x:c r="Y109" t="n">
        <x:v>0</x:v>
      </x:c>
      <x:c r="Z109" t="n">
        <x:v>-70</x:v>
      </x:c>
      <x:c r="AA109" t="n">
        <x:v>0</x:v>
      </x:c>
      <x:c r="AB109" t="n">
        <x:v>0</x:v>
      </x:c>
      <x:c r="AC109" t="n">
        <x:v>0</x:v>
      </x:c>
      <x:c r="AD109" t="n">
        <x:v>0</x:v>
      </x:c>
      <x:c r="AE109" t="n">
        <x:v>299.51</x:v>
      </x:c>
      <x:c r="AF109" t="n">
        <x:v>0</x:v>
      </x:c>
      <x:c r="AG109" t="n">
        <x:v>0</x:v>
      </x:c>
      <x:c r="AH109" t="n">
        <x:v>295.88</x:v>
      </x:c>
      <x:c r="AI109" t="n">
        <x:v>0</x:v>
      </x:c>
      <x:c r="AJ109" t="n">
        <x:v>0</x:v>
      </x:c>
      <x:c r="AK109" t="n">
        <x:v>0</x:v>
      </x:c>
      <x:c r="AL109" t="n">
        <x:v>3.63</x:v>
      </x:c>
      <x:c r="AM109" t="n">
        <x:v>0</x:v>
      </x:c>
      <x:c r="AN109" t="n">
        <x:v>0</x:v>
      </x:c>
      <x:c r="AO109" t="n">
        <x:v>0</x:v>
      </x:c>
      <x:c r="AP109" t="n">
        <x:v>0</x:v>
      </x:c>
      <x:c r="AQ109" t="n">
        <x:v>0</x:v>
      </x:c>
      <x:c r="AR109" t="n">
        <x:v>0</x:v>
      </x:c>
      <x:c r="AS109" t="n">
        <x:v>1790</x:v>
      </x:c>
      <x:c r="AT109" t="n">
        <x:v>1680</x:v>
      </x:c>
      <x:c r="AU109" t="n">
        <x:v>0</x:v>
      </x:c>
      <x:c r="AV109" t="n">
        <x:v>60</x:v>
      </x:c>
      <x:c r="AW109" t="n">
        <x:v>0</x:v>
      </x:c>
      <x:c r="AX109" t="n">
        <x:v>0</x:v>
      </x:c>
      <x:c r="AY109" t="n">
        <x:v>0</x:v>
      </x:c>
      <x:c r="AZ109" t="n">
        <x:v>0</x:v>
      </x:c>
      <x:c r="BA109" t="n">
        <x:v>0</x:v>
      </x:c>
      <x:c r="BB109" t="n">
        <x:v>0</x:v>
      </x:c>
      <x:c r="BC109" t="n">
        <x:v>0</x:v>
      </x:c>
      <x:c r="BD109" t="n">
        <x:v>0</x:v>
      </x:c>
      <x:c r="BE109" t="n">
        <x:v>0</x:v>
      </x:c>
      <x:c r="BF109" t="n">
        <x:v>0</x:v>
      </x:c>
      <x:c r="BG109" t="n">
        <x:v>0</x:v>
      </x:c>
      <x:c r="BH109" t="n">
        <x:v>30</x:v>
      </x:c>
      <x:c r="BI109" t="n">
        <x:v>0</x:v>
      </x:c>
      <x:c r="BJ109" t="n">
        <x:v>1582</x:v>
      </x:c>
      <x:c r="BK109" t="n">
        <x:v>0</x:v>
      </x:c>
      <x:c r="BL109" t="n">
        <x:v>0</x:v>
      </x:c>
      <x:c r="BM109" t="n">
        <x:v>77</x:v>
      </x:c>
      <x:c r="BN109" t="n">
        <x:v>0</x:v>
      </x:c>
      <x:c r="BO109" t="n">
        <x:v>0</x:v>
      </x:c>
      <x:c r="BP109" t="n">
        <x:v>0</x:v>
      </x:c>
      <x:c r="BQ109" t="n">
        <x:v>2</x:v>
      </x:c>
      <x:c r="BR109" t="n">
        <x:v>0</x:v>
      </x:c>
      <x:c r="BS109" t="n">
        <x:v>0</x:v>
      </x:c>
      <x:c r="BT109" t="n">
        <x:v>0</x:v>
      </x:c>
      <x:c r="BU109" t="n">
        <x:v>0</x:v>
      </x:c>
      <x:c r="BV109" t="n">
        <x:v>0</x:v>
      </x:c>
      <x:c r="BW109" t="n">
        <x:v>0</x:v>
      </x:c>
      <x:c r="BX109" t="n">
        <x:v>1466</x:v>
      </x:c>
      <x:c r="BY109" t="n">
        <x:v>0</x:v>
      </x:c>
      <x:c r="BZ109" t="n">
        <x:v>37</x:v>
      </x:c>
      <x:c r="CA109" t="n">
        <x:v>0</x:v>
      </x:c>
      <x:c r="CB109" t="n">
        <x:v>0</x:v>
      </x:c>
      <x:c r="CC109" t="n">
        <x:v>0</x:v>
      </x:c>
      <x:c r="CD109" t="n">
        <x:v>0</x:v>
      </x:c>
      <x:c r="CE109" t="n">
        <x:v>16629</x:v>
      </x:c>
      <x:c r="CF109" t="n">
        <x:v>-13488</x:v>
      </x:c>
      <x:c r="CG109" t="n">
        <x:v>0</x:v>
      </x:c>
      <x:c r="CH109" t="n">
        <x:v>0</x:v>
      </x:c>
    </x:row>
    <x:row r="110">
      <x:c r="A110" t="n">
        <x:v>577707</x:v>
      </x:c>
      <x:c r="B110" t="str">
        <x:v>Joker♦️Poker</x:v>
      </x:c>
      <x:c r="C110" t="n">
        <x:v>105727</x:v>
      </x:c>
      <x:c r="D110" t="str">
        <x:v>Member</x:v>
      </x:c>
      <x:c r="E110" t="str">
        <x:v>moonven</x:v>
      </x:c>
      <x:c r="F110"/>
      <x:c r="G110" t="str">
        <x:v>Львигрица</x:v>
      </x:c>
      <x:c r="H110" t="n">
        <x:v>702754</x:v>
      </x:c>
      <x:c r="I110"/>
      <x:c r="J110" t="n">
        <x:v>0</x:v>
      </x:c>
      <x:c r="K110" t="n">
        <x:v>0</x:v>
      </x:c>
      <x:c r="L110" t="n">
        <x:v>0</x:v>
      </x:c>
      <x:c r="M110" t="n">
        <x:v>0</x:v>
      </x:c>
      <x:c r="N110" t="n">
        <x:v>0</x:v>
      </x:c>
      <x:c r="O110" t="n">
        <x:v>0</x:v>
      </x:c>
      <x:c r="P110" t="n">
        <x:v>0</x:v>
      </x:c>
      <x:c r="Q110" t="n">
        <x:v>0</x:v>
      </x:c>
      <x:c r="R110" t="n">
        <x:v>0</x:v>
      </x:c>
      <x:c r="S110" t="n">
        <x:v>0</x:v>
      </x:c>
      <x:c r="T110" t="n">
        <x:v>0</x:v>
      </x:c>
      <x:c r="U110" t="n">
        <x:v>0</x:v>
      </x:c>
      <x:c r="V110" t="n">
        <x:v>0</x:v>
      </x:c>
      <x:c r="W110" t="n">
        <x:v>0</x:v>
      </x:c>
      <x:c r="X110" t="n">
        <x:v>0</x:v>
      </x:c>
      <x:c r="Y110" t="n">
        <x:v>0</x:v>
      </x:c>
      <x:c r="Z110" t="n">
        <x:v>0</x:v>
      </x:c>
      <x:c r="AA110" t="n">
        <x:v>0</x:v>
      </x:c>
      <x:c r="AB110" t="n">
        <x:v>0</x:v>
      </x:c>
      <x:c r="AC110" t="n">
        <x:v>0</x:v>
      </x:c>
      <x:c r="AD110" t="n">
        <x:v>0</x:v>
      </x:c>
      <x:c r="AE110" t="n">
        <x:v>0</x:v>
      </x:c>
      <x:c r="AF110" t="n">
        <x:v>0</x:v>
      </x:c>
      <x:c r="AG110" t="n">
        <x:v>0</x:v>
      </x:c>
      <x:c r="AH110" t="n">
        <x:v>0</x:v>
      </x:c>
      <x:c r="AI110" t="n">
        <x:v>0</x:v>
      </x:c>
      <x:c r="AJ110" t="n">
        <x:v>0</x:v>
      </x:c>
      <x:c r="AK110" t="n">
        <x:v>0</x:v>
      </x:c>
      <x:c r="AL110" t="n">
        <x:v>0</x:v>
      </x:c>
      <x:c r="AM110" t="n">
        <x:v>0</x:v>
      </x:c>
      <x:c r="AN110" t="n">
        <x:v>0</x:v>
      </x:c>
      <x:c r="AO110" t="n">
        <x:v>0</x:v>
      </x:c>
      <x:c r="AP110" t="n">
        <x:v>0</x:v>
      </x:c>
      <x:c r="AQ110" t="n">
        <x:v>0</x:v>
      </x:c>
      <x:c r="AR110" t="n">
        <x:v>0</x:v>
      </x:c>
      <x:c r="AS110" t="n">
        <x:v>0</x:v>
      </x:c>
      <x:c r="AT110" t="n">
        <x:v>0</x:v>
      </x:c>
      <x:c r="AU110" t="n">
        <x:v>0</x:v>
      </x:c>
      <x:c r="AV110" t="n">
        <x:v>0</x:v>
      </x:c>
      <x:c r="AW110" t="n">
        <x:v>0</x:v>
      </x:c>
      <x:c r="AX110" t="n">
        <x:v>0</x:v>
      </x:c>
      <x:c r="AY110" t="n">
        <x:v>0</x:v>
      </x:c>
      <x:c r="AZ110" t="n">
        <x:v>0</x:v>
      </x:c>
      <x:c r="BA110" t="n">
        <x:v>0</x:v>
      </x:c>
      <x:c r="BB110" t="n">
        <x:v>0</x:v>
      </x:c>
      <x:c r="BC110" t="n">
        <x:v>0</x:v>
      </x:c>
      <x:c r="BD110" t="n">
        <x:v>0</x:v>
      </x:c>
      <x:c r="BE110" t="n">
        <x:v>0</x:v>
      </x:c>
      <x:c r="BF110" t="n">
        <x:v>0</x:v>
      </x:c>
      <x:c r="BG110" t="n">
        <x:v>0</x:v>
      </x:c>
      <x:c r="BH110" t="n">
        <x:v>0</x:v>
      </x:c>
      <x:c r="BI110" t="n">
        <x:v>0</x:v>
      </x:c>
      <x:c r="BJ110" t="n">
        <x:v>0</x:v>
      </x:c>
      <x:c r="BK110" t="n">
        <x:v>0</x:v>
      </x:c>
      <x:c r="BL110" t="n">
        <x:v>0</x:v>
      </x:c>
      <x:c r="BM110" t="n">
        <x:v>0</x:v>
      </x:c>
      <x:c r="BN110" t="n">
        <x:v>0</x:v>
      </x:c>
      <x:c r="BO110" t="n">
        <x:v>0</x:v>
      </x:c>
      <x:c r="BP110" t="n">
        <x:v>0</x:v>
      </x:c>
      <x:c r="BQ110" t="n">
        <x:v>0</x:v>
      </x:c>
      <x:c r="BR110" t="n">
        <x:v>0</x:v>
      </x:c>
      <x:c r="BS110" t="n">
        <x:v>0</x:v>
      </x:c>
      <x:c r="BT110" t="n">
        <x:v>0</x:v>
      </x:c>
      <x:c r="BU110" t="n">
        <x:v>0</x:v>
      </x:c>
      <x:c r="BV110" t="n">
        <x:v>0</x:v>
      </x:c>
      <x:c r="BW110" t="n">
        <x:v>0</x:v>
      </x:c>
      <x:c r="BX110" t="n">
        <x:v>0</x:v>
      </x:c>
      <x:c r="BY110" t="n">
        <x:v>0</x:v>
      </x:c>
      <x:c r="BZ110" t="n">
        <x:v>0</x:v>
      </x:c>
      <x:c r="CA110" t="n">
        <x:v>0</x:v>
      </x:c>
      <x:c r="CB110" t="n">
        <x:v>0</x:v>
      </x:c>
      <x:c r="CC110" t="n">
        <x:v>0</x:v>
      </x:c>
      <x:c r="CD110" t="n">
        <x:v>0</x:v>
      </x:c>
      <x:c r="CE110" t="n">
        <x:v>0</x:v>
      </x:c>
      <x:c r="CF110" t="n">
        <x:v>0</x:v>
      </x:c>
      <x:c r="CG110" t="n">
        <x:v>0</x:v>
      </x:c>
      <x:c r="CH110" t="n">
        <x:v>0</x:v>
      </x:c>
    </x:row>
    <x:row r="111">
      <x:c r="A111" t="n">
        <x:v>577707</x:v>
      </x:c>
      <x:c r="B111" t="str">
        <x:v>Joker♦️Poker</x:v>
      </x:c>
      <x:c r="C111" t="n">
        <x:v>126049</x:v>
      </x:c>
      <x:c r="D111" t="str">
        <x:v>Member</x:v>
      </x:c>
      <x:c r="E111" t="str">
        <x:v>HoneyBee</x:v>
      </x:c>
      <x:c r="F111"/>
      <x:c r="G111" t="str">
        <x:v>Львигрица</x:v>
      </x:c>
      <x:c r="H111" t="n">
        <x:v>702754</x:v>
      </x:c>
      <x:c r="I111"/>
      <x:c r="J111" t="n">
        <x:v>0</x:v>
      </x:c>
      <x:c r="K111" t="n">
        <x:v>0</x:v>
      </x:c>
      <x:c r="L111" t="n">
        <x:v>0</x:v>
      </x:c>
      <x:c r="M111" t="n">
        <x:v>0</x:v>
      </x:c>
      <x:c r="N111" t="n">
        <x:v>0</x:v>
      </x:c>
      <x:c r="O111" t="n">
        <x:v>0</x:v>
      </x:c>
      <x:c r="P111" t="n">
        <x:v>0</x:v>
      </x:c>
      <x:c r="Q111" t="n">
        <x:v>0</x:v>
      </x:c>
      <x:c r="R111" t="n">
        <x:v>0</x:v>
      </x:c>
      <x:c r="S111" t="n">
        <x:v>0</x:v>
      </x:c>
      <x:c r="T111" t="n">
        <x:v>0</x:v>
      </x:c>
      <x:c r="U111" t="n">
        <x:v>0</x:v>
      </x:c>
      <x:c r="V111" t="n">
        <x:v>0</x:v>
      </x:c>
      <x:c r="W111" t="n">
        <x:v>0</x:v>
      </x:c>
      <x:c r="X111" t="n">
        <x:v>0</x:v>
      </x:c>
      <x:c r="Y111" t="n">
        <x:v>0</x:v>
      </x:c>
      <x:c r="Z111" t="n">
        <x:v>0</x:v>
      </x:c>
      <x:c r="AA111" t="n">
        <x:v>0</x:v>
      </x:c>
      <x:c r="AB111" t="n">
        <x:v>0</x:v>
      </x:c>
      <x:c r="AC111" t="n">
        <x:v>0</x:v>
      </x:c>
      <x:c r="AD111" t="n">
        <x:v>0</x:v>
      </x:c>
      <x:c r="AE111" t="n">
        <x:v>0</x:v>
      </x:c>
      <x:c r="AF111" t="n">
        <x:v>0</x:v>
      </x:c>
      <x:c r="AG111" t="n">
        <x:v>0</x:v>
      </x:c>
      <x:c r="AH111" t="n">
        <x:v>0</x:v>
      </x:c>
      <x:c r="AI111" t="n">
        <x:v>0</x:v>
      </x:c>
      <x:c r="AJ111" t="n">
        <x:v>0</x:v>
      </x:c>
      <x:c r="AK111" t="n">
        <x:v>0</x:v>
      </x:c>
      <x:c r="AL111" t="n">
        <x:v>0</x:v>
      </x:c>
      <x:c r="AM111" t="n">
        <x:v>0</x:v>
      </x:c>
      <x:c r="AN111" t="n">
        <x:v>0</x:v>
      </x:c>
      <x:c r="AO111" t="n">
        <x:v>0</x:v>
      </x:c>
      <x:c r="AP111" t="n">
        <x:v>0</x:v>
      </x:c>
      <x:c r="AQ111" t="n">
        <x:v>0</x:v>
      </x:c>
      <x:c r="AR111" t="n">
        <x:v>0</x:v>
      </x:c>
      <x:c r="AS111" t="n">
        <x:v>0</x:v>
      </x:c>
      <x:c r="AT111" t="n">
        <x:v>0</x:v>
      </x:c>
      <x:c r="AU111" t="n">
        <x:v>0</x:v>
      </x:c>
      <x:c r="AV111" t="n">
        <x:v>0</x:v>
      </x:c>
      <x:c r="AW111" t="n">
        <x:v>0</x:v>
      </x:c>
      <x:c r="AX111" t="n">
        <x:v>0</x:v>
      </x:c>
      <x:c r="AY111" t="n">
        <x:v>0</x:v>
      </x:c>
      <x:c r="AZ111" t="n">
        <x:v>0</x:v>
      </x:c>
      <x:c r="BA111" t="n">
        <x:v>0</x:v>
      </x:c>
      <x:c r="BB111" t="n">
        <x:v>0</x:v>
      </x:c>
      <x:c r="BC111" t="n">
        <x:v>0</x:v>
      </x:c>
      <x:c r="BD111" t="n">
        <x:v>0</x:v>
      </x:c>
      <x:c r="BE111" t="n">
        <x:v>0</x:v>
      </x:c>
      <x:c r="BF111" t="n">
        <x:v>0</x:v>
      </x:c>
      <x:c r="BG111" t="n">
        <x:v>0</x:v>
      </x:c>
      <x:c r="BH111" t="n">
        <x:v>0</x:v>
      </x:c>
      <x:c r="BI111" t="n">
        <x:v>0</x:v>
      </x:c>
      <x:c r="BJ111" t="n">
        <x:v>0</x:v>
      </x:c>
      <x:c r="BK111" t="n">
        <x:v>0</x:v>
      </x:c>
      <x:c r="BL111" t="n">
        <x:v>0</x:v>
      </x:c>
      <x:c r="BM111" t="n">
        <x:v>0</x:v>
      </x:c>
      <x:c r="BN111" t="n">
        <x:v>0</x:v>
      </x:c>
      <x:c r="BO111" t="n">
        <x:v>0</x:v>
      </x:c>
      <x:c r="BP111" t="n">
        <x:v>0</x:v>
      </x:c>
      <x:c r="BQ111" t="n">
        <x:v>0</x:v>
      </x:c>
      <x:c r="BR111" t="n">
        <x:v>0</x:v>
      </x:c>
      <x:c r="BS111" t="n">
        <x:v>0</x:v>
      </x:c>
      <x:c r="BT111" t="n">
        <x:v>0</x:v>
      </x:c>
      <x:c r="BU111" t="n">
        <x:v>0</x:v>
      </x:c>
      <x:c r="BV111" t="n">
        <x:v>0</x:v>
      </x:c>
      <x:c r="BW111" t="n">
        <x:v>0</x:v>
      </x:c>
      <x:c r="BX111" t="n">
        <x:v>0</x:v>
      </x:c>
      <x:c r="BY111" t="n">
        <x:v>0</x:v>
      </x:c>
      <x:c r="BZ111" t="n">
        <x:v>0</x:v>
      </x:c>
      <x:c r="CA111" t="n">
        <x:v>0</x:v>
      </x:c>
      <x:c r="CB111" t="n">
        <x:v>0</x:v>
      </x:c>
      <x:c r="CC111" t="n">
        <x:v>0</x:v>
      </x:c>
      <x:c r="CD111" t="n">
        <x:v>0</x:v>
      </x:c>
      <x:c r="CE111" t="n">
        <x:v>0</x:v>
      </x:c>
      <x:c r="CF111" t="n">
        <x:v>0</x:v>
      </x:c>
      <x:c r="CG111" t="n">
        <x:v>0</x:v>
      </x:c>
      <x:c r="CH111" t="n">
        <x:v>0</x:v>
      </x:c>
    </x:row>
    <x:row r="112">
      <x:c r="A112" t="n">
        <x:v>577707</x:v>
      </x:c>
      <x:c r="B112" t="str">
        <x:v>Joker♦️Poker</x:v>
      </x:c>
      <x:c r="C112" t="n">
        <x:v>192809</x:v>
      </x:c>
      <x:c r="D112" t="str">
        <x:v>Member</x:v>
      </x:c>
      <x:c r="E112" t="str">
        <x:v>Player95</x:v>
      </x:c>
      <x:c r="F112"/>
      <x:c r="G112" t="str">
        <x:v>Львигрица</x:v>
      </x:c>
      <x:c r="H112" t="n">
        <x:v>702754</x:v>
      </x:c>
      <x:c r="I112"/>
      <x:c r="J112" t="n">
        <x:v>0</x:v>
      </x:c>
      <x:c r="K112" t="n">
        <x:v>0</x:v>
      </x:c>
      <x:c r="L112" t="n">
        <x:v>0</x:v>
      </x:c>
      <x:c r="M112" t="n">
        <x:v>0</x:v>
      </x:c>
      <x:c r="N112" t="n">
        <x:v>0</x:v>
      </x:c>
      <x:c r="O112" t="n">
        <x:v>0</x:v>
      </x:c>
      <x:c r="P112" t="n">
        <x:v>0</x:v>
      </x:c>
      <x:c r="Q112" t="n">
        <x:v>0</x:v>
      </x:c>
      <x:c r="R112" t="n">
        <x:v>0</x:v>
      </x:c>
      <x:c r="S112" t="n">
        <x:v>0</x:v>
      </x:c>
      <x:c r="T112" t="n">
        <x:v>0</x:v>
      </x:c>
      <x:c r="U112" t="n">
        <x:v>0</x:v>
      </x:c>
      <x:c r="V112" t="n">
        <x:v>0</x:v>
      </x:c>
      <x:c r="W112" t="n">
        <x:v>0</x:v>
      </x:c>
      <x:c r="X112" t="n">
        <x:v>0</x:v>
      </x:c>
      <x:c r="Y112" t="n">
        <x:v>0</x:v>
      </x:c>
      <x:c r="Z112" t="n">
        <x:v>0</x:v>
      </x:c>
      <x:c r="AA112" t="n">
        <x:v>0</x:v>
      </x:c>
      <x:c r="AB112" t="n">
        <x:v>0</x:v>
      </x:c>
      <x:c r="AC112" t="n">
        <x:v>0</x:v>
      </x:c>
      <x:c r="AD112" t="n">
        <x:v>0</x:v>
      </x:c>
      <x:c r="AE112" t="n">
        <x:v>0</x:v>
      </x:c>
      <x:c r="AF112" t="n">
        <x:v>0</x:v>
      </x:c>
      <x:c r="AG112" t="n">
        <x:v>0</x:v>
      </x:c>
      <x:c r="AH112" t="n">
        <x:v>0</x:v>
      </x:c>
      <x:c r="AI112" t="n">
        <x:v>0</x:v>
      </x:c>
      <x:c r="AJ112" t="n">
        <x:v>0</x:v>
      </x:c>
      <x:c r="AK112" t="n">
        <x:v>0</x:v>
      </x:c>
      <x:c r="AL112" t="n">
        <x:v>0</x:v>
      </x:c>
      <x:c r="AM112" t="n">
        <x:v>0</x:v>
      </x:c>
      <x:c r="AN112" t="n">
        <x:v>0</x:v>
      </x:c>
      <x:c r="AO112" t="n">
        <x:v>0</x:v>
      </x:c>
      <x:c r="AP112" t="n">
        <x:v>0</x:v>
      </x:c>
      <x:c r="AQ112" t="n">
        <x:v>0</x:v>
      </x:c>
      <x:c r="AR112" t="n">
        <x:v>0</x:v>
      </x:c>
      <x:c r="AS112" t="n">
        <x:v>0</x:v>
      </x:c>
      <x:c r="AT112" t="n">
        <x:v>0</x:v>
      </x:c>
      <x:c r="AU112" t="n">
        <x:v>0</x:v>
      </x:c>
      <x:c r="AV112" t="n">
        <x:v>0</x:v>
      </x:c>
      <x:c r="AW112" t="n">
        <x:v>0</x:v>
      </x:c>
      <x:c r="AX112" t="n">
        <x:v>0</x:v>
      </x:c>
      <x:c r="AY112" t="n">
        <x:v>0</x:v>
      </x:c>
      <x:c r="AZ112" t="n">
        <x:v>0</x:v>
      </x:c>
      <x:c r="BA112" t="n">
        <x:v>0</x:v>
      </x:c>
      <x:c r="BB112" t="n">
        <x:v>0</x:v>
      </x:c>
      <x:c r="BC112" t="n">
        <x:v>0</x:v>
      </x:c>
      <x:c r="BD112" t="n">
        <x:v>0</x:v>
      </x:c>
      <x:c r="BE112" t="n">
        <x:v>0</x:v>
      </x:c>
      <x:c r="BF112" t="n">
        <x:v>0</x:v>
      </x:c>
      <x:c r="BG112" t="n">
        <x:v>0</x:v>
      </x:c>
      <x:c r="BH112" t="n">
        <x:v>0</x:v>
      </x:c>
      <x:c r="BI112" t="n">
        <x:v>0</x:v>
      </x:c>
      <x:c r="BJ112" t="n">
        <x:v>0</x:v>
      </x:c>
      <x:c r="BK112" t="n">
        <x:v>0</x:v>
      </x:c>
      <x:c r="BL112" t="n">
        <x:v>0</x:v>
      </x:c>
      <x:c r="BM112" t="n">
        <x:v>0</x:v>
      </x:c>
      <x:c r="BN112" t="n">
        <x:v>0</x:v>
      </x:c>
      <x:c r="BO112" t="n">
        <x:v>0</x:v>
      </x:c>
      <x:c r="BP112" t="n">
        <x:v>0</x:v>
      </x:c>
      <x:c r="BQ112" t="n">
        <x:v>0</x:v>
      </x:c>
      <x:c r="BR112" t="n">
        <x:v>0</x:v>
      </x:c>
      <x:c r="BS112" t="n">
        <x:v>0</x:v>
      </x:c>
      <x:c r="BT112" t="n">
        <x:v>0</x:v>
      </x:c>
      <x:c r="BU112" t="n">
        <x:v>0</x:v>
      </x:c>
      <x:c r="BV112" t="n">
        <x:v>0</x:v>
      </x:c>
      <x:c r="BW112" t="n">
        <x:v>0</x:v>
      </x:c>
      <x:c r="BX112" t="n">
        <x:v>0</x:v>
      </x:c>
      <x:c r="BY112" t="n">
        <x:v>0</x:v>
      </x:c>
      <x:c r="BZ112" t="n">
        <x:v>0</x:v>
      </x:c>
      <x:c r="CA112" t="n">
        <x:v>0</x:v>
      </x:c>
      <x:c r="CB112" t="n">
        <x:v>0</x:v>
      </x:c>
      <x:c r="CC112" t="n">
        <x:v>0</x:v>
      </x:c>
      <x:c r="CD112" t="n">
        <x:v>0</x:v>
      </x:c>
      <x:c r="CE112" t="n">
        <x:v>0</x:v>
      </x:c>
      <x:c r="CF112" t="n">
        <x:v>0</x:v>
      </x:c>
      <x:c r="CG112" t="n">
        <x:v>0</x:v>
      </x:c>
      <x:c r="CH112" t="n">
        <x:v>0</x:v>
      </x:c>
    </x:row>
    <x:row r="113">
      <x:c r="A113" t="n">
        <x:v>577707</x:v>
      </x:c>
      <x:c r="B113" t="str">
        <x:v>Joker♦️Poker</x:v>
      </x:c>
      <x:c r="C113" t="n">
        <x:v>192988</x:v>
      </x:c>
      <x:c r="D113" t="str">
        <x:v>Member</x:v>
      </x:c>
      <x:c r="E113" t="str">
        <x:v>СНЕЖИНКА</x:v>
      </x:c>
      <x:c r="F113"/>
      <x:c r="G113" t="str">
        <x:v>Львигрица</x:v>
      </x:c>
      <x:c r="H113" t="n">
        <x:v>702754</x:v>
      </x:c>
      <x:c r="I113"/>
      <x:c r="J113" t="n">
        <x:v>0</x:v>
      </x:c>
      <x:c r="K113" t="n">
        <x:v>0</x:v>
      </x:c>
      <x:c r="L113" t="n">
        <x:v>0</x:v>
      </x:c>
      <x:c r="M113" t="n">
        <x:v>0</x:v>
      </x:c>
      <x:c r="N113" t="n">
        <x:v>0</x:v>
      </x:c>
      <x:c r="O113" t="n">
        <x:v>0</x:v>
      </x:c>
      <x:c r="P113" t="n">
        <x:v>0</x:v>
      </x:c>
      <x:c r="Q113" t="n">
        <x:v>0</x:v>
      </x:c>
      <x:c r="R113" t="n">
        <x:v>0</x:v>
      </x:c>
      <x:c r="S113" t="n">
        <x:v>0</x:v>
      </x:c>
      <x:c r="T113" t="n">
        <x:v>0</x:v>
      </x:c>
      <x:c r="U113" t="n">
        <x:v>0</x:v>
      </x:c>
      <x:c r="V113" t="n">
        <x:v>0</x:v>
      </x:c>
      <x:c r="W113" t="n">
        <x:v>0</x:v>
      </x:c>
      <x:c r="X113" t="n">
        <x:v>0</x:v>
      </x:c>
      <x:c r="Y113" t="n">
        <x:v>0</x:v>
      </x:c>
      <x:c r="Z113" t="n">
        <x:v>0</x:v>
      </x:c>
      <x:c r="AA113" t="n">
        <x:v>0</x:v>
      </x:c>
      <x:c r="AB113" t="n">
        <x:v>0</x:v>
      </x:c>
      <x:c r="AC113" t="n">
        <x:v>0</x:v>
      </x:c>
      <x:c r="AD113" t="n">
        <x:v>0</x:v>
      </x:c>
      <x:c r="AE113" t="n">
        <x:v>0</x:v>
      </x:c>
      <x:c r="AF113" t="n">
        <x:v>0</x:v>
      </x:c>
      <x:c r="AG113" t="n">
        <x:v>0</x:v>
      </x:c>
      <x:c r="AH113" t="n">
        <x:v>0</x:v>
      </x:c>
      <x:c r="AI113" t="n">
        <x:v>0</x:v>
      </x:c>
      <x:c r="AJ113" t="n">
        <x:v>0</x:v>
      </x:c>
      <x:c r="AK113" t="n">
        <x:v>0</x:v>
      </x:c>
      <x:c r="AL113" t="n">
        <x:v>0</x:v>
      </x:c>
      <x:c r="AM113" t="n">
        <x:v>0</x:v>
      </x:c>
      <x:c r="AN113" t="n">
        <x:v>0</x:v>
      </x:c>
      <x:c r="AO113" t="n">
        <x:v>0</x:v>
      </x:c>
      <x:c r="AP113" t="n">
        <x:v>0</x:v>
      </x:c>
      <x:c r="AQ113" t="n">
        <x:v>0</x:v>
      </x:c>
      <x:c r="AR113" t="n">
        <x:v>0</x:v>
      </x:c>
      <x:c r="AS113" t="n">
        <x:v>0</x:v>
      </x:c>
      <x:c r="AT113" t="n">
        <x:v>0</x:v>
      </x:c>
      <x:c r="AU113" t="n">
        <x:v>0</x:v>
      </x:c>
      <x:c r="AV113" t="n">
        <x:v>0</x:v>
      </x:c>
      <x:c r="AW113" t="n">
        <x:v>0</x:v>
      </x:c>
      <x:c r="AX113" t="n">
        <x:v>0</x:v>
      </x:c>
      <x:c r="AY113" t="n">
        <x:v>0</x:v>
      </x:c>
      <x:c r="AZ113" t="n">
        <x:v>0</x:v>
      </x:c>
      <x:c r="BA113" t="n">
        <x:v>0</x:v>
      </x:c>
      <x:c r="BB113" t="n">
        <x:v>0</x:v>
      </x:c>
      <x:c r="BC113" t="n">
        <x:v>0</x:v>
      </x:c>
      <x:c r="BD113" t="n">
        <x:v>0</x:v>
      </x:c>
      <x:c r="BE113" t="n">
        <x:v>0</x:v>
      </x:c>
      <x:c r="BF113" t="n">
        <x:v>0</x:v>
      </x:c>
      <x:c r="BG113" t="n">
        <x:v>0</x:v>
      </x:c>
      <x:c r="BH113" t="n">
        <x:v>0</x:v>
      </x:c>
      <x:c r="BI113" t="n">
        <x:v>0</x:v>
      </x:c>
      <x:c r="BJ113" t="n">
        <x:v>0</x:v>
      </x:c>
      <x:c r="BK113" t="n">
        <x:v>0</x:v>
      </x:c>
      <x:c r="BL113" t="n">
        <x:v>0</x:v>
      </x:c>
      <x:c r="BM113" t="n">
        <x:v>0</x:v>
      </x:c>
      <x:c r="BN113" t="n">
        <x:v>0</x:v>
      </x:c>
      <x:c r="BO113" t="n">
        <x:v>0</x:v>
      </x:c>
      <x:c r="BP113" t="n">
        <x:v>0</x:v>
      </x:c>
      <x:c r="BQ113" t="n">
        <x:v>0</x:v>
      </x:c>
      <x:c r="BR113" t="n">
        <x:v>0</x:v>
      </x:c>
      <x:c r="BS113" t="n">
        <x:v>0</x:v>
      </x:c>
      <x:c r="BT113" t="n">
        <x:v>0</x:v>
      </x:c>
      <x:c r="BU113" t="n">
        <x:v>0</x:v>
      </x:c>
      <x:c r="BV113" t="n">
        <x:v>0</x:v>
      </x:c>
      <x:c r="BW113" t="n">
        <x:v>0</x:v>
      </x:c>
      <x:c r="BX113" t="n">
        <x:v>0</x:v>
      </x:c>
      <x:c r="BY113" t="n">
        <x:v>0</x:v>
      </x:c>
      <x:c r="BZ113" t="n">
        <x:v>0</x:v>
      </x:c>
      <x:c r="CA113" t="n">
        <x:v>0</x:v>
      </x:c>
      <x:c r="CB113" t="n">
        <x:v>0</x:v>
      </x:c>
      <x:c r="CC113" t="n">
        <x:v>0</x:v>
      </x:c>
      <x:c r="CD113" t="n">
        <x:v>0</x:v>
      </x:c>
      <x:c r="CE113" t="n">
        <x:v>0</x:v>
      </x:c>
      <x:c r="CF113" t="n">
        <x:v>0</x:v>
      </x:c>
      <x:c r="CG113" t="n">
        <x:v>0</x:v>
      </x:c>
      <x:c r="CH113" t="n">
        <x:v>0</x:v>
      </x:c>
    </x:row>
    <x:row r="114">
      <x:c r="A114" t="n">
        <x:v>577707</x:v>
      </x:c>
      <x:c r="B114" t="str">
        <x:v>Joker♦️Poker</x:v>
      </x:c>
      <x:c r="C114" t="n">
        <x:v>211637</x:v>
      </x:c>
      <x:c r="D114" t="str">
        <x:v>Member</x:v>
      </x:c>
      <x:c r="E114" t="str">
        <x:v>prototip</x:v>
      </x:c>
      <x:c r="F114"/>
      <x:c r="G114" t="str">
        <x:v>Львигрица</x:v>
      </x:c>
      <x:c r="H114" t="n">
        <x:v>702754</x:v>
      </x:c>
      <x:c r="I114"/>
      <x:c r="J114" t="n">
        <x:v>0</x:v>
      </x:c>
      <x:c r="K114" t="n">
        <x:v>0</x:v>
      </x:c>
      <x:c r="L114" t="n">
        <x:v>0</x:v>
      </x:c>
      <x:c r="M114" t="n">
        <x:v>0</x:v>
      </x:c>
      <x:c r="N114" t="n">
        <x:v>0</x:v>
      </x:c>
      <x:c r="O114" t="n">
        <x:v>0</x:v>
      </x:c>
      <x:c r="P114" t="n">
        <x:v>0</x:v>
      </x:c>
      <x:c r="Q114" t="n">
        <x:v>0</x:v>
      </x:c>
      <x:c r="R114" t="n">
        <x:v>0</x:v>
      </x:c>
      <x:c r="S114" t="n">
        <x:v>0</x:v>
      </x:c>
      <x:c r="T114" t="n">
        <x:v>0</x:v>
      </x:c>
      <x:c r="U114" t="n">
        <x:v>0</x:v>
      </x:c>
      <x:c r="V114" t="n">
        <x:v>0</x:v>
      </x:c>
      <x:c r="W114" t="n">
        <x:v>0</x:v>
      </x:c>
      <x:c r="X114" t="n">
        <x:v>0</x:v>
      </x:c>
      <x:c r="Y114" t="n">
        <x:v>0</x:v>
      </x:c>
      <x:c r="Z114" t="n">
        <x:v>0</x:v>
      </x:c>
      <x:c r="AA114" t="n">
        <x:v>0</x:v>
      </x:c>
      <x:c r="AB114" t="n">
        <x:v>0</x:v>
      </x:c>
      <x:c r="AC114" t="n">
        <x:v>0</x:v>
      </x:c>
      <x:c r="AD114" t="n">
        <x:v>0</x:v>
      </x:c>
      <x:c r="AE114" t="n">
        <x:v>0</x:v>
      </x:c>
      <x:c r="AF114" t="n">
        <x:v>0</x:v>
      </x:c>
      <x:c r="AG114" t="n">
        <x:v>0</x:v>
      </x:c>
      <x:c r="AH114" t="n">
        <x:v>0</x:v>
      </x:c>
      <x:c r="AI114" t="n">
        <x:v>0</x:v>
      </x:c>
      <x:c r="AJ114" t="n">
        <x:v>0</x:v>
      </x:c>
      <x:c r="AK114" t="n">
        <x:v>0</x:v>
      </x:c>
      <x:c r="AL114" t="n">
        <x:v>0</x:v>
      </x:c>
      <x:c r="AM114" t="n">
        <x:v>0</x:v>
      </x:c>
      <x:c r="AN114" t="n">
        <x:v>0</x:v>
      </x:c>
      <x:c r="AO114" t="n">
        <x:v>0</x:v>
      </x:c>
      <x:c r="AP114" t="n">
        <x:v>0</x:v>
      </x:c>
      <x:c r="AQ114" t="n">
        <x:v>0</x:v>
      </x:c>
      <x:c r="AR114" t="n">
        <x:v>0</x:v>
      </x:c>
      <x:c r="AS114" t="n">
        <x:v>0</x:v>
      </x:c>
      <x:c r="AT114" t="n">
        <x:v>0</x:v>
      </x:c>
      <x:c r="AU114" t="n">
        <x:v>0</x:v>
      </x:c>
      <x:c r="AV114" t="n">
        <x:v>0</x:v>
      </x:c>
      <x:c r="AW114" t="n">
        <x:v>0</x:v>
      </x:c>
      <x:c r="AX114" t="n">
        <x:v>0</x:v>
      </x:c>
      <x:c r="AY114" t="n">
        <x:v>0</x:v>
      </x:c>
      <x:c r="AZ114" t="n">
        <x:v>0</x:v>
      </x:c>
      <x:c r="BA114" t="n">
        <x:v>0</x:v>
      </x:c>
      <x:c r="BB114" t="n">
        <x:v>0</x:v>
      </x:c>
      <x:c r="BC114" t="n">
        <x:v>0</x:v>
      </x:c>
      <x:c r="BD114" t="n">
        <x:v>0</x:v>
      </x:c>
      <x:c r="BE114" t="n">
        <x:v>0</x:v>
      </x:c>
      <x:c r="BF114" t="n">
        <x:v>0</x:v>
      </x:c>
      <x:c r="BG114" t="n">
        <x:v>0</x:v>
      </x:c>
      <x:c r="BH114" t="n">
        <x:v>0</x:v>
      </x:c>
      <x:c r="BI114" t="n">
        <x:v>0</x:v>
      </x:c>
      <x:c r="BJ114" t="n">
        <x:v>0</x:v>
      </x:c>
      <x:c r="BK114" t="n">
        <x:v>0</x:v>
      </x:c>
      <x:c r="BL114" t="n">
        <x:v>0</x:v>
      </x:c>
      <x:c r="BM114" t="n">
        <x:v>0</x:v>
      </x:c>
      <x:c r="BN114" t="n">
        <x:v>0</x:v>
      </x:c>
      <x:c r="BO114" t="n">
        <x:v>0</x:v>
      </x:c>
      <x:c r="BP114" t="n">
        <x:v>0</x:v>
      </x:c>
      <x:c r="BQ114" t="n">
        <x:v>0</x:v>
      </x:c>
      <x:c r="BR114" t="n">
        <x:v>0</x:v>
      </x:c>
      <x:c r="BS114" t="n">
        <x:v>0</x:v>
      </x:c>
      <x:c r="BT114" t="n">
        <x:v>0</x:v>
      </x:c>
      <x:c r="BU114" t="n">
        <x:v>0</x:v>
      </x:c>
      <x:c r="BV114" t="n">
        <x:v>0</x:v>
      </x:c>
      <x:c r="BW114" t="n">
        <x:v>0</x:v>
      </x:c>
      <x:c r="BX114" t="n">
        <x:v>0</x:v>
      </x:c>
      <x:c r="BY114" t="n">
        <x:v>0</x:v>
      </x:c>
      <x:c r="BZ114" t="n">
        <x:v>0</x:v>
      </x:c>
      <x:c r="CA114" t="n">
        <x:v>0</x:v>
      </x:c>
      <x:c r="CB114" t="n">
        <x:v>0</x:v>
      </x:c>
      <x:c r="CC114" t="n">
        <x:v>0</x:v>
      </x:c>
      <x:c r="CD114" t="n">
        <x:v>0</x:v>
      </x:c>
      <x:c r="CE114" t="n">
        <x:v>0</x:v>
      </x:c>
      <x:c r="CF114" t="n">
        <x:v>0</x:v>
      </x:c>
      <x:c r="CG114" t="n">
        <x:v>0</x:v>
      </x:c>
      <x:c r="CH114" t="n">
        <x:v>0</x:v>
      </x:c>
    </x:row>
    <x:row r="115">
      <x:c r="A115" t="n">
        <x:v>577707</x:v>
      </x:c>
      <x:c r="B115" t="str">
        <x:v>Joker♦️Poker</x:v>
      </x:c>
      <x:c r="C115" t="n">
        <x:v>246212</x:v>
      </x:c>
      <x:c r="D115" t="str">
        <x:v>Member</x:v>
      </x:c>
      <x:c r="E115" t="str">
        <x:v>Mara777</x:v>
      </x:c>
      <x:c r="F115"/>
      <x:c r="G115" t="str">
        <x:v>Львигрица</x:v>
      </x:c>
      <x:c r="H115" t="n">
        <x:v>702754</x:v>
      </x:c>
      <x:c r="I115"/>
      <x:c r="J115" t="n">
        <x:v>-619.28</x:v>
      </x:c>
      <x:c r="K115" t="n">
        <x:v>0</x:v>
      </x:c>
      <x:c r="L115" t="n">
        <x:v>0</x:v>
      </x:c>
      <x:c r="M115" t="n">
        <x:v>-519.28</x:v>
      </x:c>
      <x:c r="N115" t="n">
        <x:v>0</x:v>
      </x:c>
      <x:c r="O115" t="n">
        <x:v>-100</x:v>
      </x:c>
      <x:c r="P115" t="n">
        <x:v>0</x:v>
      </x:c>
      <x:c r="Q115" t="n">
        <x:v>0</x:v>
      </x:c>
      <x:c r="R115" t="n">
        <x:v>0</x:v>
      </x:c>
      <x:c r="S115" t="n">
        <x:v>0</x:v>
      </x:c>
      <x:c r="T115" t="n">
        <x:v>0</x:v>
      </x:c>
      <x:c r="U115" t="n">
        <x:v>0</x:v>
      </x:c>
      <x:c r="V115" t="n">
        <x:v>0</x:v>
      </x:c>
      <x:c r="W115" t="n">
        <x:v>0</x:v>
      </x:c>
      <x:c r="X115" t="n">
        <x:v>0</x:v>
      </x:c>
      <x:c r="Y115" t="n">
        <x:v>0</x:v>
      </x:c>
      <x:c r="Z115" t="n">
        <x:v>0</x:v>
      </x:c>
      <x:c r="AA115" t="n">
        <x:v>0</x:v>
      </x:c>
      <x:c r="AB115" t="n">
        <x:v>0</x:v>
      </x:c>
      <x:c r="AC115" t="n">
        <x:v>0</x:v>
      </x:c>
      <x:c r="AD115" t="n">
        <x:v>0</x:v>
      </x:c>
      <x:c r="AE115" t="n">
        <x:v>191.79</x:v>
      </x:c>
      <x:c r="AF115" t="n">
        <x:v>0</x:v>
      </x:c>
      <x:c r="AG115" t="n">
        <x:v>0</x:v>
      </x:c>
      <x:c r="AH115" t="n">
        <x:v>171.19</x:v>
      </x:c>
      <x:c r="AI115" t="n">
        <x:v>0</x:v>
      </x:c>
      <x:c r="AJ115" t="n">
        <x:v>20.6</x:v>
      </x:c>
      <x:c r="AK115" t="n">
        <x:v>0</x:v>
      </x:c>
      <x:c r="AL115" t="n">
        <x:v>0</x:v>
      </x:c>
      <x:c r="AM115" t="n">
        <x:v>0</x:v>
      </x:c>
      <x:c r="AN115" t="n">
        <x:v>0</x:v>
      </x:c>
      <x:c r="AO115" t="n">
        <x:v>0</x:v>
      </x:c>
      <x:c r="AP115" t="n">
        <x:v>0</x:v>
      </x:c>
      <x:c r="AQ115" t="n">
        <x:v>0</x:v>
      </x:c>
      <x:c r="AR115" t="n">
        <x:v>0</x:v>
      </x:c>
      <x:c r="AS115" t="n">
        <x:v>0</x:v>
      </x:c>
      <x:c r="AT115" t="n">
        <x:v>0</x:v>
      </x:c>
      <x:c r="AU115" t="n">
        <x:v>0</x:v>
      </x:c>
      <x:c r="AV115" t="n">
        <x:v>0</x:v>
      </x:c>
      <x:c r="AW115" t="n">
        <x:v>0</x:v>
      </x:c>
      <x:c r="AX115" t="n">
        <x:v>0</x:v>
      </x:c>
      <x:c r="AY115" t="n">
        <x:v>0</x:v>
      </x:c>
      <x:c r="AZ115" t="n">
        <x:v>0</x:v>
      </x:c>
      <x:c r="BA115" t="n">
        <x:v>0</x:v>
      </x:c>
      <x:c r="BB115" t="n">
        <x:v>0</x:v>
      </x:c>
      <x:c r="BC115" t="n">
        <x:v>0</x:v>
      </x:c>
      <x:c r="BD115" t="n">
        <x:v>0</x:v>
      </x:c>
      <x:c r="BE115" t="n">
        <x:v>0</x:v>
      </x:c>
      <x:c r="BF115" t="n">
        <x:v>0</x:v>
      </x:c>
      <x:c r="BG115" t="n">
        <x:v>0</x:v>
      </x:c>
      <x:c r="BH115" t="n">
        <x:v>30</x:v>
      </x:c>
      <x:c r="BI115" t="n">
        <x:v>0</x:v>
      </x:c>
      <x:c r="BJ115" t="n">
        <x:v>50</x:v>
      </x:c>
      <x:c r="BK115" t="n">
        <x:v>0</x:v>
      </x:c>
      <x:c r="BL115" t="n">
        <x:v>0</x:v>
      </x:c>
      <x:c r="BM115" t="n">
        <x:v>43</x:v>
      </x:c>
      <x:c r="BN115" t="n">
        <x:v>0</x:v>
      </x:c>
      <x:c r="BO115" t="n">
        <x:v>7</x:v>
      </x:c>
      <x:c r="BP115" t="n">
        <x:v>0</x:v>
      </x:c>
      <x:c r="BQ115" t="n">
        <x:v>0</x:v>
      </x:c>
      <x:c r="BR115" t="n">
        <x:v>0</x:v>
      </x:c>
      <x:c r="BS115" t="n">
        <x:v>0</x:v>
      </x:c>
      <x:c r="BT115" t="n">
        <x:v>0</x:v>
      </x:c>
      <x:c r="BU115" t="n">
        <x:v>0</x:v>
      </x:c>
      <x:c r="BV115" t="n">
        <x:v>0</x:v>
      </x:c>
      <x:c r="BW115" t="n">
        <x:v>0</x:v>
      </x:c>
      <x:c r="BX115" t="n">
        <x:v>0</x:v>
      </x:c>
      <x:c r="BY115" t="n">
        <x:v>0</x:v>
      </x:c>
      <x:c r="BZ115" t="n">
        <x:v>0</x:v>
      </x:c>
      <x:c r="CA115" t="n">
        <x:v>0</x:v>
      </x:c>
      <x:c r="CB115" t="n">
        <x:v>0</x:v>
      </x:c>
      <x:c r="CC115" t="n">
        <x:v>0</x:v>
      </x:c>
      <x:c r="CD115" t="n">
        <x:v>0</x:v>
      </x:c>
      <x:c r="CE115" t="n">
        <x:v>0</x:v>
      </x:c>
      <x:c r="CF115" t="n">
        <x:v>0</x:v>
      </x:c>
      <x:c r="CG115" t="n">
        <x:v>0</x:v>
      </x:c>
      <x:c r="CH115" t="n">
        <x:v>0</x:v>
      </x:c>
    </x:row>
    <x:row r="116">
      <x:c r="A116" t="n">
        <x:v>577707</x:v>
      </x:c>
      <x:c r="B116" t="str">
        <x:v>Joker♦️Poker</x:v>
      </x:c>
      <x:c r="C116" t="n">
        <x:v>273554</x:v>
      </x:c>
      <x:c r="D116" t="str">
        <x:v>Member</x:v>
      </x:c>
      <x:c r="E116" t="str">
        <x:v>обезьяна</x:v>
      </x:c>
      <x:c r="F116"/>
      <x:c r="G116" t="str">
        <x:v>Львигрица</x:v>
      </x:c>
      <x:c r="H116" t="n">
        <x:v>702754</x:v>
      </x:c>
      <x:c r="I116"/>
      <x:c r="J116" t="n">
        <x:v>0</x:v>
      </x:c>
      <x:c r="K116" t="n">
        <x:v>0</x:v>
      </x:c>
      <x:c r="L116" t="n">
        <x:v>0</x:v>
      </x:c>
      <x:c r="M116" t="n">
        <x:v>0</x:v>
      </x:c>
      <x:c r="N116" t="n">
        <x:v>0</x:v>
      </x:c>
      <x:c r="O116" t="n">
        <x:v>0</x:v>
      </x:c>
      <x:c r="P116" t="n">
        <x:v>0</x:v>
      </x:c>
      <x:c r="Q116" t="n">
        <x:v>0</x:v>
      </x:c>
      <x:c r="R116" t="n">
        <x:v>0</x:v>
      </x:c>
      <x:c r="S116" t="n">
        <x:v>0</x:v>
      </x:c>
      <x:c r="T116" t="n">
        <x:v>0</x:v>
      </x:c>
      <x:c r="U116" t="n">
        <x:v>0</x:v>
      </x:c>
      <x:c r="V116" t="n">
        <x:v>0</x:v>
      </x:c>
      <x:c r="W116" t="n">
        <x:v>0</x:v>
      </x:c>
      <x:c r="X116" t="n">
        <x:v>0</x:v>
      </x:c>
      <x:c r="Y116" t="n">
        <x:v>0</x:v>
      </x:c>
      <x:c r="Z116" t="n">
        <x:v>0</x:v>
      </x:c>
      <x:c r="AA116" t="n">
        <x:v>0</x:v>
      </x:c>
      <x:c r="AB116" t="n">
        <x:v>0</x:v>
      </x:c>
      <x:c r="AC116" t="n">
        <x:v>0</x:v>
      </x:c>
      <x:c r="AD116" t="n">
        <x:v>0</x:v>
      </x:c>
      <x:c r="AE116" t="n">
        <x:v>0</x:v>
      </x:c>
      <x:c r="AF116" t="n">
        <x:v>0</x:v>
      </x:c>
      <x:c r="AG116" t="n">
        <x:v>0</x:v>
      </x:c>
      <x:c r="AH116" t="n">
        <x:v>0</x:v>
      </x:c>
      <x:c r="AI116" t="n">
        <x:v>0</x:v>
      </x:c>
      <x:c r="AJ116" t="n">
        <x:v>0</x:v>
      </x:c>
      <x:c r="AK116" t="n">
        <x:v>0</x:v>
      </x:c>
      <x:c r="AL116" t="n">
        <x:v>0</x:v>
      </x:c>
      <x:c r="AM116" t="n">
        <x:v>0</x:v>
      </x:c>
      <x:c r="AN116" t="n">
        <x:v>0</x:v>
      </x:c>
      <x:c r="AO116" t="n">
        <x:v>0</x:v>
      </x:c>
      <x:c r="AP116" t="n">
        <x:v>0</x:v>
      </x:c>
      <x:c r="AQ116" t="n">
        <x:v>0</x:v>
      </x:c>
      <x:c r="AR116" t="n">
        <x:v>0</x:v>
      </x:c>
      <x:c r="AS116" t="n">
        <x:v>0</x:v>
      </x:c>
      <x:c r="AT116" t="n">
        <x:v>0</x:v>
      </x:c>
      <x:c r="AU116" t="n">
        <x:v>0</x:v>
      </x:c>
      <x:c r="AV116" t="n">
        <x:v>0</x:v>
      </x:c>
      <x:c r="AW116" t="n">
        <x:v>0</x:v>
      </x:c>
      <x:c r="AX116" t="n">
        <x:v>0</x:v>
      </x:c>
      <x:c r="AY116" t="n">
        <x:v>0</x:v>
      </x:c>
      <x:c r="AZ116" t="n">
        <x:v>0</x:v>
      </x:c>
      <x:c r="BA116" t="n">
        <x:v>0</x:v>
      </x:c>
      <x:c r="BB116" t="n">
        <x:v>0</x:v>
      </x:c>
      <x:c r="BC116" t="n">
        <x:v>0</x:v>
      </x:c>
      <x:c r="BD116" t="n">
        <x:v>0</x:v>
      </x:c>
      <x:c r="BE116" t="n">
        <x:v>0</x:v>
      </x:c>
      <x:c r="BF116" t="n">
        <x:v>0</x:v>
      </x:c>
      <x:c r="BG116" t="n">
        <x:v>0</x:v>
      </x:c>
      <x:c r="BH116" t="n">
        <x:v>0</x:v>
      </x:c>
      <x:c r="BI116" t="n">
        <x:v>0</x:v>
      </x:c>
      <x:c r="BJ116" t="n">
        <x:v>0</x:v>
      </x:c>
      <x:c r="BK116" t="n">
        <x:v>0</x:v>
      </x:c>
      <x:c r="BL116" t="n">
        <x:v>0</x:v>
      </x:c>
      <x:c r="BM116" t="n">
        <x:v>0</x:v>
      </x:c>
      <x:c r="BN116" t="n">
        <x:v>0</x:v>
      </x:c>
      <x:c r="BO116" t="n">
        <x:v>0</x:v>
      </x:c>
      <x:c r="BP116" t="n">
        <x:v>0</x:v>
      </x:c>
      <x:c r="BQ116" t="n">
        <x:v>0</x:v>
      </x:c>
      <x:c r="BR116" t="n">
        <x:v>0</x:v>
      </x:c>
      <x:c r="BS116" t="n">
        <x:v>0</x:v>
      </x:c>
      <x:c r="BT116" t="n">
        <x:v>0</x:v>
      </x:c>
      <x:c r="BU116" t="n">
        <x:v>0</x:v>
      </x:c>
      <x:c r="BV116" t="n">
        <x:v>0</x:v>
      </x:c>
      <x:c r="BW116" t="n">
        <x:v>0</x:v>
      </x:c>
      <x:c r="BX116" t="n">
        <x:v>0</x:v>
      </x:c>
      <x:c r="BY116" t="n">
        <x:v>0</x:v>
      </x:c>
      <x:c r="BZ116" t="n">
        <x:v>0</x:v>
      </x:c>
      <x:c r="CA116" t="n">
        <x:v>0</x:v>
      </x:c>
      <x:c r="CB116" t="n">
        <x:v>0</x:v>
      </x:c>
      <x:c r="CC116" t="n">
        <x:v>0</x:v>
      </x:c>
      <x:c r="CD116" t="n">
        <x:v>0</x:v>
      </x:c>
      <x:c r="CE116" t="n">
        <x:v>0</x:v>
      </x:c>
      <x:c r="CF116" t="n">
        <x:v>0</x:v>
      </x:c>
      <x:c r="CG116" t="n">
        <x:v>0</x:v>
      </x:c>
      <x:c r="CH116" t="n">
        <x:v>0</x:v>
      </x:c>
    </x:row>
    <x:row r="117">
      <x:c r="A117" t="n">
        <x:v>577707</x:v>
      </x:c>
      <x:c r="B117" t="str">
        <x:v>Joker♦️Poker</x:v>
      </x:c>
      <x:c r="C117" t="n">
        <x:v>349442</x:v>
      </x:c>
      <x:c r="D117" t="str">
        <x:v>Member</x:v>
      </x:c>
      <x:c r="E117" t="str">
        <x:v>Alexmonstr</x:v>
      </x:c>
      <x:c r="F117"/>
      <x:c r="G117" t="str">
        <x:v>Львигрица</x:v>
      </x:c>
      <x:c r="H117" t="n">
        <x:v>702754</x:v>
      </x:c>
      <x:c r="I117"/>
      <x:c r="J117" t="n">
        <x:v>0</x:v>
      </x:c>
      <x:c r="K117" t="n">
        <x:v>0</x:v>
      </x:c>
      <x:c r="L117" t="n">
        <x:v>0</x:v>
      </x:c>
      <x:c r="M117" t="n">
        <x:v>0</x:v>
      </x:c>
      <x:c r="N117" t="n">
        <x:v>0</x:v>
      </x:c>
      <x:c r="O117" t="n">
        <x:v>0</x:v>
      </x:c>
      <x:c r="P117" t="n">
        <x:v>0</x:v>
      </x:c>
      <x:c r="Q117" t="n">
        <x:v>0</x:v>
      </x:c>
      <x:c r="R117" t="n">
        <x:v>0</x:v>
      </x:c>
      <x:c r="S117" t="n">
        <x:v>0</x:v>
      </x:c>
      <x:c r="T117" t="n">
        <x:v>0</x:v>
      </x:c>
      <x:c r="U117" t="n">
        <x:v>0</x:v>
      </x:c>
      <x:c r="V117" t="n">
        <x:v>0</x:v>
      </x:c>
      <x:c r="W117" t="n">
        <x:v>0</x:v>
      </x:c>
      <x:c r="X117" t="n">
        <x:v>0</x:v>
      </x:c>
      <x:c r="Y117" t="n">
        <x:v>0</x:v>
      </x:c>
      <x:c r="Z117" t="n">
        <x:v>0</x:v>
      </x:c>
      <x:c r="AA117" t="n">
        <x:v>0</x:v>
      </x:c>
      <x:c r="AB117" t="n">
        <x:v>0</x:v>
      </x:c>
      <x:c r="AC117" t="n">
        <x:v>0</x:v>
      </x:c>
      <x:c r="AD117" t="n">
        <x:v>0</x:v>
      </x:c>
      <x:c r="AE117" t="n">
        <x:v>0</x:v>
      </x:c>
      <x:c r="AF117" t="n">
        <x:v>0</x:v>
      </x:c>
      <x:c r="AG117" t="n">
        <x:v>0</x:v>
      </x:c>
      <x:c r="AH117" t="n">
        <x:v>0</x:v>
      </x:c>
      <x:c r="AI117" t="n">
        <x:v>0</x:v>
      </x:c>
      <x:c r="AJ117" t="n">
        <x:v>0</x:v>
      </x:c>
      <x:c r="AK117" t="n">
        <x:v>0</x:v>
      </x:c>
      <x:c r="AL117" t="n">
        <x:v>0</x:v>
      </x:c>
      <x:c r="AM117" t="n">
        <x:v>0</x:v>
      </x:c>
      <x:c r="AN117" t="n">
        <x:v>0</x:v>
      </x:c>
      <x:c r="AO117" t="n">
        <x:v>0</x:v>
      </x:c>
      <x:c r="AP117" t="n">
        <x:v>0</x:v>
      </x:c>
      <x:c r="AQ117" t="n">
        <x:v>0</x:v>
      </x:c>
      <x:c r="AR117" t="n">
        <x:v>0</x:v>
      </x:c>
      <x:c r="AS117" t="n">
        <x:v>0</x:v>
      </x:c>
      <x:c r="AT117" t="n">
        <x:v>0</x:v>
      </x:c>
      <x:c r="AU117" t="n">
        <x:v>0</x:v>
      </x:c>
      <x:c r="AV117" t="n">
        <x:v>0</x:v>
      </x:c>
      <x:c r="AW117" t="n">
        <x:v>0</x:v>
      </x:c>
      <x:c r="AX117" t="n">
        <x:v>0</x:v>
      </x:c>
      <x:c r="AY117" t="n">
        <x:v>0</x:v>
      </x:c>
      <x:c r="AZ117" t="n">
        <x:v>0</x:v>
      </x:c>
      <x:c r="BA117" t="n">
        <x:v>0</x:v>
      </x:c>
      <x:c r="BB117" t="n">
        <x:v>0</x:v>
      </x:c>
      <x:c r="BC117" t="n">
        <x:v>0</x:v>
      </x:c>
      <x:c r="BD117" t="n">
        <x:v>0</x:v>
      </x:c>
      <x:c r="BE117" t="n">
        <x:v>0</x:v>
      </x:c>
      <x:c r="BF117" t="n">
        <x:v>0</x:v>
      </x:c>
      <x:c r="BG117" t="n">
        <x:v>0</x:v>
      </x:c>
      <x:c r="BH117" t="n">
        <x:v>0</x:v>
      </x:c>
      <x:c r="BI117" t="n">
        <x:v>0</x:v>
      </x:c>
      <x:c r="BJ117" t="n">
        <x:v>0</x:v>
      </x:c>
      <x:c r="BK117" t="n">
        <x:v>0</x:v>
      </x:c>
      <x:c r="BL117" t="n">
        <x:v>0</x:v>
      </x:c>
      <x:c r="BM117" t="n">
        <x:v>0</x:v>
      </x:c>
      <x:c r="BN117" t="n">
        <x:v>0</x:v>
      </x:c>
      <x:c r="BO117" t="n">
        <x:v>0</x:v>
      </x:c>
      <x:c r="BP117" t="n">
        <x:v>0</x:v>
      </x:c>
      <x:c r="BQ117" t="n">
        <x:v>0</x:v>
      </x:c>
      <x:c r="BR117" t="n">
        <x:v>0</x:v>
      </x:c>
      <x:c r="BS117" t="n">
        <x:v>0</x:v>
      </x:c>
      <x:c r="BT117" t="n">
        <x:v>0</x:v>
      </x:c>
      <x:c r="BU117" t="n">
        <x:v>0</x:v>
      </x:c>
      <x:c r="BV117" t="n">
        <x:v>0</x:v>
      </x:c>
      <x:c r="BW117" t="n">
        <x:v>0</x:v>
      </x:c>
      <x:c r="BX117" t="n">
        <x:v>0</x:v>
      </x:c>
      <x:c r="BY117" t="n">
        <x:v>0</x:v>
      </x:c>
      <x:c r="BZ117" t="n">
        <x:v>0</x:v>
      </x:c>
      <x:c r="CA117" t="n">
        <x:v>0</x:v>
      </x:c>
      <x:c r="CB117" t="n">
        <x:v>0</x:v>
      </x:c>
      <x:c r="CC117" t="n">
        <x:v>0</x:v>
      </x:c>
      <x:c r="CD117" t="n">
        <x:v>0</x:v>
      </x:c>
      <x:c r="CE117" t="n">
        <x:v>0</x:v>
      </x:c>
      <x:c r="CF117" t="n">
        <x:v>0</x:v>
      </x:c>
      <x:c r="CG117" t="n">
        <x:v>0</x:v>
      </x:c>
      <x:c r="CH117" t="n">
        <x:v>0</x:v>
      </x:c>
    </x:row>
    <x:row r="118">
      <x:c r="A118" t="n">
        <x:v>577707</x:v>
      </x:c>
      <x:c r="B118" t="str">
        <x:v>Joker♦️Poker</x:v>
      </x:c>
      <x:c r="C118" t="n">
        <x:v>383345</x:v>
      </x:c>
      <x:c r="D118" t="str">
        <x:v>Member</x:v>
      </x:c>
      <x:c r="E118" t="str">
        <x:v>ShymCity</x:v>
      </x:c>
      <x:c r="F118"/>
      <x:c r="G118" t="str">
        <x:v>Львигрица</x:v>
      </x:c>
      <x:c r="H118" t="n">
        <x:v>702754</x:v>
      </x:c>
      <x:c r="I118"/>
      <x:c r="J118" t="n">
        <x:v>0</x:v>
      </x:c>
      <x:c r="K118" t="n">
        <x:v>0</x:v>
      </x:c>
      <x:c r="L118" t="n">
        <x:v>0</x:v>
      </x:c>
      <x:c r="M118" t="n">
        <x:v>0</x:v>
      </x:c>
      <x:c r="N118" t="n">
        <x:v>0</x:v>
      </x:c>
      <x:c r="O118" t="n">
        <x:v>0</x:v>
      </x:c>
      <x:c r="P118" t="n">
        <x:v>0</x:v>
      </x:c>
      <x:c r="Q118" t="n">
        <x:v>0</x:v>
      </x:c>
      <x:c r="R118" t="n">
        <x:v>0</x:v>
      </x:c>
      <x:c r="S118" t="n">
        <x:v>0</x:v>
      </x:c>
      <x:c r="T118" t="n">
        <x:v>0</x:v>
      </x:c>
      <x:c r="U118" t="n">
        <x:v>0</x:v>
      </x:c>
      <x:c r="V118" t="n">
        <x:v>0</x:v>
      </x:c>
      <x:c r="W118" t="n">
        <x:v>0</x:v>
      </x:c>
      <x:c r="X118" t="n">
        <x:v>0</x:v>
      </x:c>
      <x:c r="Y118" t="n">
        <x:v>0</x:v>
      </x:c>
      <x:c r="Z118" t="n">
        <x:v>0</x:v>
      </x:c>
      <x:c r="AA118" t="n">
        <x:v>0</x:v>
      </x:c>
      <x:c r="AB118" t="n">
        <x:v>0</x:v>
      </x:c>
      <x:c r="AC118" t="n">
        <x:v>0</x:v>
      </x:c>
      <x:c r="AD118" t="n">
        <x:v>0</x:v>
      </x:c>
      <x:c r="AE118" t="n">
        <x:v>0</x:v>
      </x:c>
      <x:c r="AF118" t="n">
        <x:v>0</x:v>
      </x:c>
      <x:c r="AG118" t="n">
        <x:v>0</x:v>
      </x:c>
      <x:c r="AH118" t="n">
        <x:v>0</x:v>
      </x:c>
      <x:c r="AI118" t="n">
        <x:v>0</x:v>
      </x:c>
      <x:c r="AJ118" t="n">
        <x:v>0</x:v>
      </x:c>
      <x:c r="AK118" t="n">
        <x:v>0</x:v>
      </x:c>
      <x:c r="AL118" t="n">
        <x:v>0</x:v>
      </x:c>
      <x:c r="AM118" t="n">
        <x:v>0</x:v>
      </x:c>
      <x:c r="AN118" t="n">
        <x:v>0</x:v>
      </x:c>
      <x:c r="AO118" t="n">
        <x:v>0</x:v>
      </x:c>
      <x:c r="AP118" t="n">
        <x:v>0</x:v>
      </x:c>
      <x:c r="AQ118" t="n">
        <x:v>0</x:v>
      </x:c>
      <x:c r="AR118" t="n">
        <x:v>0</x:v>
      </x:c>
      <x:c r="AS118" t="n">
        <x:v>0</x:v>
      </x:c>
      <x:c r="AT118" t="n">
        <x:v>0</x:v>
      </x:c>
      <x:c r="AU118" t="n">
        <x:v>0</x:v>
      </x:c>
      <x:c r="AV118" t="n">
        <x:v>0</x:v>
      </x:c>
      <x:c r="AW118" t="n">
        <x:v>0</x:v>
      </x:c>
      <x:c r="AX118" t="n">
        <x:v>0</x:v>
      </x:c>
      <x:c r="AY118" t="n">
        <x:v>0</x:v>
      </x:c>
      <x:c r="AZ118" t="n">
        <x:v>0</x:v>
      </x:c>
      <x:c r="BA118" t="n">
        <x:v>0</x:v>
      </x:c>
      <x:c r="BB118" t="n">
        <x:v>0</x:v>
      </x:c>
      <x:c r="BC118" t="n">
        <x:v>0</x:v>
      </x:c>
      <x:c r="BD118" t="n">
        <x:v>0</x:v>
      </x:c>
      <x:c r="BE118" t="n">
        <x:v>0</x:v>
      </x:c>
      <x:c r="BF118" t="n">
        <x:v>0</x:v>
      </x:c>
      <x:c r="BG118" t="n">
        <x:v>0</x:v>
      </x:c>
      <x:c r="BH118" t="n">
        <x:v>0</x:v>
      </x:c>
      <x:c r="BI118" t="n">
        <x:v>0</x:v>
      </x:c>
      <x:c r="BJ118" t="n">
        <x:v>0</x:v>
      </x:c>
      <x:c r="BK118" t="n">
        <x:v>0</x:v>
      </x:c>
      <x:c r="BL118" t="n">
        <x:v>0</x:v>
      </x:c>
      <x:c r="BM118" t="n">
        <x:v>0</x:v>
      </x:c>
      <x:c r="BN118" t="n">
        <x:v>0</x:v>
      </x:c>
      <x:c r="BO118" t="n">
        <x:v>0</x:v>
      </x:c>
      <x:c r="BP118" t="n">
        <x:v>0</x:v>
      </x:c>
      <x:c r="BQ118" t="n">
        <x:v>0</x:v>
      </x:c>
      <x:c r="BR118" t="n">
        <x:v>0</x:v>
      </x:c>
      <x:c r="BS118" t="n">
        <x:v>0</x:v>
      </x:c>
      <x:c r="BT118" t="n">
        <x:v>0</x:v>
      </x:c>
      <x:c r="BU118" t="n">
        <x:v>0</x:v>
      </x:c>
      <x:c r="BV118" t="n">
        <x:v>0</x:v>
      </x:c>
      <x:c r="BW118" t="n">
        <x:v>0</x:v>
      </x:c>
      <x:c r="BX118" t="n">
        <x:v>0</x:v>
      </x:c>
      <x:c r="BY118" t="n">
        <x:v>0</x:v>
      </x:c>
      <x:c r="BZ118" t="n">
        <x:v>0</x:v>
      </x:c>
      <x:c r="CA118" t="n">
        <x:v>0</x:v>
      </x:c>
      <x:c r="CB118" t="n">
        <x:v>0</x:v>
      </x:c>
      <x:c r="CC118" t="n">
        <x:v>0</x:v>
      </x:c>
      <x:c r="CD118" t="n">
        <x:v>0</x:v>
      </x:c>
      <x:c r="CE118" t="n">
        <x:v>0</x:v>
      </x:c>
      <x:c r="CF118" t="n">
        <x:v>0</x:v>
      </x:c>
      <x:c r="CG118" t="n">
        <x:v>0</x:v>
      </x:c>
      <x:c r="CH118" t="n">
        <x:v>0</x:v>
      </x:c>
    </x:row>
    <x:row r="119">
      <x:c r="A119" t="n">
        <x:v>577707</x:v>
      </x:c>
      <x:c r="B119" t="str">
        <x:v>Joker♦️Poker</x:v>
      </x:c>
      <x:c r="C119" t="n">
        <x:v>396557</x:v>
      </x:c>
      <x:c r="D119" t="str">
        <x:v>Member</x:v>
      </x:c>
      <x:c r="E119" t="str">
        <x:v>MiaMalkova</x:v>
      </x:c>
      <x:c r="F119"/>
      <x:c r="G119" t="str">
        <x:v>Львигрица</x:v>
      </x:c>
      <x:c r="H119" t="n">
        <x:v>702754</x:v>
      </x:c>
      <x:c r="I119"/>
      <x:c r="J119" t="n">
        <x:v>0</x:v>
      </x:c>
      <x:c r="K119" t="n">
        <x:v>0</x:v>
      </x:c>
      <x:c r="L119" t="n">
        <x:v>0</x:v>
      </x:c>
      <x:c r="M119" t="n">
        <x:v>0</x:v>
      </x:c>
      <x:c r="N119" t="n">
        <x:v>0</x:v>
      </x:c>
      <x:c r="O119" t="n">
        <x:v>0</x:v>
      </x:c>
      <x:c r="P119" t="n">
        <x:v>0</x:v>
      </x:c>
      <x:c r="Q119" t="n">
        <x:v>0</x:v>
      </x:c>
      <x:c r="R119" t="n">
        <x:v>0</x:v>
      </x:c>
      <x:c r="S119" t="n">
        <x:v>0</x:v>
      </x:c>
      <x:c r="T119" t="n">
        <x:v>0</x:v>
      </x:c>
      <x:c r="U119" t="n">
        <x:v>0</x:v>
      </x:c>
      <x:c r="V119" t="n">
        <x:v>0</x:v>
      </x:c>
      <x:c r="W119" t="n">
        <x:v>0</x:v>
      </x:c>
      <x:c r="X119" t="n">
        <x:v>0</x:v>
      </x:c>
      <x:c r="Y119" t="n">
        <x:v>0</x:v>
      </x:c>
      <x:c r="Z119" t="n">
        <x:v>0</x:v>
      </x:c>
      <x:c r="AA119" t="n">
        <x:v>0</x:v>
      </x:c>
      <x:c r="AB119" t="n">
        <x:v>0</x:v>
      </x:c>
      <x:c r="AC119" t="n">
        <x:v>0</x:v>
      </x:c>
      <x:c r="AD119" t="n">
        <x:v>0</x:v>
      </x:c>
      <x:c r="AE119" t="n">
        <x:v>0</x:v>
      </x:c>
      <x:c r="AF119" t="n">
        <x:v>0</x:v>
      </x:c>
      <x:c r="AG119" t="n">
        <x:v>0</x:v>
      </x:c>
      <x:c r="AH119" t="n">
        <x:v>0</x:v>
      </x:c>
      <x:c r="AI119" t="n">
        <x:v>0</x:v>
      </x:c>
      <x:c r="AJ119" t="n">
        <x:v>0</x:v>
      </x:c>
      <x:c r="AK119" t="n">
        <x:v>0</x:v>
      </x:c>
      <x:c r="AL119" t="n">
        <x:v>0</x:v>
      </x:c>
      <x:c r="AM119" t="n">
        <x:v>0</x:v>
      </x:c>
      <x:c r="AN119" t="n">
        <x:v>0</x:v>
      </x:c>
      <x:c r="AO119" t="n">
        <x:v>0</x:v>
      </x:c>
      <x:c r="AP119" t="n">
        <x:v>0</x:v>
      </x:c>
      <x:c r="AQ119" t="n">
        <x:v>0</x:v>
      </x:c>
      <x:c r="AR119" t="n">
        <x:v>0</x:v>
      </x:c>
      <x:c r="AS119" t="n">
        <x:v>0</x:v>
      </x:c>
      <x:c r="AT119" t="n">
        <x:v>0</x:v>
      </x:c>
      <x:c r="AU119" t="n">
        <x:v>0</x:v>
      </x:c>
      <x:c r="AV119" t="n">
        <x:v>0</x:v>
      </x:c>
      <x:c r="AW119" t="n">
        <x:v>0</x:v>
      </x:c>
      <x:c r="AX119" t="n">
        <x:v>0</x:v>
      </x:c>
      <x:c r="AY119" t="n">
        <x:v>0</x:v>
      </x:c>
      <x:c r="AZ119" t="n">
        <x:v>0</x:v>
      </x:c>
      <x:c r="BA119" t="n">
        <x:v>0</x:v>
      </x:c>
      <x:c r="BB119" t="n">
        <x:v>0</x:v>
      </x:c>
      <x:c r="BC119" t="n">
        <x:v>0</x:v>
      </x:c>
      <x:c r="BD119" t="n">
        <x:v>0</x:v>
      </x:c>
      <x:c r="BE119" t="n">
        <x:v>0</x:v>
      </x:c>
      <x:c r="BF119" t="n">
        <x:v>0</x:v>
      </x:c>
      <x:c r="BG119" t="n">
        <x:v>0</x:v>
      </x:c>
      <x:c r="BH119" t="n">
        <x:v>0</x:v>
      </x:c>
      <x:c r="BI119" t="n">
        <x:v>0</x:v>
      </x:c>
      <x:c r="BJ119" t="n">
        <x:v>0</x:v>
      </x:c>
      <x:c r="BK119" t="n">
        <x:v>0</x:v>
      </x:c>
      <x:c r="BL119" t="n">
        <x:v>0</x:v>
      </x:c>
      <x:c r="BM119" t="n">
        <x:v>0</x:v>
      </x:c>
      <x:c r="BN119" t="n">
        <x:v>0</x:v>
      </x:c>
      <x:c r="BO119" t="n">
        <x:v>0</x:v>
      </x:c>
      <x:c r="BP119" t="n">
        <x:v>0</x:v>
      </x:c>
      <x:c r="BQ119" t="n">
        <x:v>0</x:v>
      </x:c>
      <x:c r="BR119" t="n">
        <x:v>0</x:v>
      </x:c>
      <x:c r="BS119" t="n">
        <x:v>0</x:v>
      </x:c>
      <x:c r="BT119" t="n">
        <x:v>0</x:v>
      </x:c>
      <x:c r="BU119" t="n">
        <x:v>0</x:v>
      </x:c>
      <x:c r="BV119" t="n">
        <x:v>0</x:v>
      </x:c>
      <x:c r="BW119" t="n">
        <x:v>0</x:v>
      </x:c>
      <x:c r="BX119" t="n">
        <x:v>0</x:v>
      </x:c>
      <x:c r="BY119" t="n">
        <x:v>0</x:v>
      </x:c>
      <x:c r="BZ119" t="n">
        <x:v>0</x:v>
      </x:c>
      <x:c r="CA119" t="n">
        <x:v>0</x:v>
      </x:c>
      <x:c r="CB119" t="n">
        <x:v>0</x:v>
      </x:c>
      <x:c r="CC119" t="n">
        <x:v>0</x:v>
      </x:c>
      <x:c r="CD119" t="n">
        <x:v>0</x:v>
      </x:c>
      <x:c r="CE119" t="n">
        <x:v>0</x:v>
      </x:c>
      <x:c r="CF119" t="n">
        <x:v>0</x:v>
      </x:c>
      <x:c r="CG119" t="n">
        <x:v>0</x:v>
      </x:c>
      <x:c r="CH119" t="n">
        <x:v>0</x:v>
      </x:c>
    </x:row>
    <x:row r="120">
      <x:c r="A120" t="n">
        <x:v>577707</x:v>
      </x:c>
      <x:c r="B120" t="str">
        <x:v>Joker♦️Poker</x:v>
      </x:c>
      <x:c r="C120" t="n">
        <x:v>398370</x:v>
      </x:c>
      <x:c r="D120" t="str">
        <x:v>Member</x:v>
      </x:c>
      <x:c r="E120" t="str">
        <x:v>luckyfish</x:v>
      </x:c>
      <x:c r="F120"/>
      <x:c r="G120" t="str">
        <x:v>Львигрица</x:v>
      </x:c>
      <x:c r="H120" t="n">
        <x:v>702754</x:v>
      </x:c>
      <x:c r="I120"/>
      <x:c r="J120" t="n">
        <x:v>0</x:v>
      </x:c>
      <x:c r="K120" t="n">
        <x:v>0</x:v>
      </x:c>
      <x:c r="L120" t="n">
        <x:v>0</x:v>
      </x:c>
      <x:c r="M120" t="n">
        <x:v>0</x:v>
      </x:c>
      <x:c r="N120" t="n">
        <x:v>0</x:v>
      </x:c>
      <x:c r="O120" t="n">
        <x:v>0</x:v>
      </x:c>
      <x:c r="P120" t="n">
        <x:v>0</x:v>
      </x:c>
      <x:c r="Q120" t="n">
        <x:v>0</x:v>
      </x:c>
      <x:c r="R120" t="n">
        <x:v>0</x:v>
      </x:c>
      <x:c r="S120" t="n">
        <x:v>0</x:v>
      </x:c>
      <x:c r="T120" t="n">
        <x:v>0</x:v>
      </x:c>
      <x:c r="U120" t="n">
        <x:v>0</x:v>
      </x:c>
      <x:c r="V120" t="n">
        <x:v>0</x:v>
      </x:c>
      <x:c r="W120" t="n">
        <x:v>0</x:v>
      </x:c>
      <x:c r="X120" t="n">
        <x:v>0</x:v>
      </x:c>
      <x:c r="Y120" t="n">
        <x:v>0</x:v>
      </x:c>
      <x:c r="Z120" t="n">
        <x:v>0</x:v>
      </x:c>
      <x:c r="AA120" t="n">
        <x:v>0</x:v>
      </x:c>
      <x:c r="AB120" t="n">
        <x:v>0</x:v>
      </x:c>
      <x:c r="AC120" t="n">
        <x:v>0</x:v>
      </x:c>
      <x:c r="AD120" t="n">
        <x:v>0</x:v>
      </x:c>
      <x:c r="AE120" t="n">
        <x:v>0</x:v>
      </x:c>
      <x:c r="AF120" t="n">
        <x:v>0</x:v>
      </x:c>
      <x:c r="AG120" t="n">
        <x:v>0</x:v>
      </x:c>
      <x:c r="AH120" t="n">
        <x:v>0</x:v>
      </x:c>
      <x:c r="AI120" t="n">
        <x:v>0</x:v>
      </x:c>
      <x:c r="AJ120" t="n">
        <x:v>0</x:v>
      </x:c>
      <x:c r="AK120" t="n">
        <x:v>0</x:v>
      </x:c>
      <x:c r="AL120" t="n">
        <x:v>0</x:v>
      </x:c>
      <x:c r="AM120" t="n">
        <x:v>0</x:v>
      </x:c>
      <x:c r="AN120" t="n">
        <x:v>0</x:v>
      </x:c>
      <x:c r="AO120" t="n">
        <x:v>0</x:v>
      </x:c>
      <x:c r="AP120" t="n">
        <x:v>0</x:v>
      </x:c>
      <x:c r="AQ120" t="n">
        <x:v>0</x:v>
      </x:c>
      <x:c r="AR120" t="n">
        <x:v>0</x:v>
      </x:c>
      <x:c r="AS120" t="n">
        <x:v>0</x:v>
      </x:c>
      <x:c r="AT120" t="n">
        <x:v>0</x:v>
      </x:c>
      <x:c r="AU120" t="n">
        <x:v>0</x:v>
      </x:c>
      <x:c r="AV120" t="n">
        <x:v>0</x:v>
      </x:c>
      <x:c r="AW120" t="n">
        <x:v>0</x:v>
      </x:c>
      <x:c r="AX120" t="n">
        <x:v>0</x:v>
      </x:c>
      <x:c r="AY120" t="n">
        <x:v>0</x:v>
      </x:c>
      <x:c r="AZ120" t="n">
        <x:v>0</x:v>
      </x:c>
      <x:c r="BA120" t="n">
        <x:v>0</x:v>
      </x:c>
      <x:c r="BB120" t="n">
        <x:v>0</x:v>
      </x:c>
      <x:c r="BC120" t="n">
        <x:v>0</x:v>
      </x:c>
      <x:c r="BD120" t="n">
        <x:v>0</x:v>
      </x:c>
      <x:c r="BE120" t="n">
        <x:v>0</x:v>
      </x:c>
      <x:c r="BF120" t="n">
        <x:v>0</x:v>
      </x:c>
      <x:c r="BG120" t="n">
        <x:v>0</x:v>
      </x:c>
      <x:c r="BH120" t="n">
        <x:v>0</x:v>
      </x:c>
      <x:c r="BI120" t="n">
        <x:v>0</x:v>
      </x:c>
      <x:c r="BJ120" t="n">
        <x:v>0</x:v>
      </x:c>
      <x:c r="BK120" t="n">
        <x:v>0</x:v>
      </x:c>
      <x:c r="BL120" t="n">
        <x:v>0</x:v>
      </x:c>
      <x:c r="BM120" t="n">
        <x:v>0</x:v>
      </x:c>
      <x:c r="BN120" t="n">
        <x:v>0</x:v>
      </x:c>
      <x:c r="BO120" t="n">
        <x:v>0</x:v>
      </x:c>
      <x:c r="BP120" t="n">
        <x:v>0</x:v>
      </x:c>
      <x:c r="BQ120" t="n">
        <x:v>0</x:v>
      </x:c>
      <x:c r="BR120" t="n">
        <x:v>0</x:v>
      </x:c>
      <x:c r="BS120" t="n">
        <x:v>0</x:v>
      </x:c>
      <x:c r="BT120" t="n">
        <x:v>0</x:v>
      </x:c>
      <x:c r="BU120" t="n">
        <x:v>0</x:v>
      </x:c>
      <x:c r="BV120" t="n">
        <x:v>0</x:v>
      </x:c>
      <x:c r="BW120" t="n">
        <x:v>0</x:v>
      </x:c>
      <x:c r="BX120" t="n">
        <x:v>0</x:v>
      </x:c>
      <x:c r="BY120" t="n">
        <x:v>0</x:v>
      </x:c>
      <x:c r="BZ120" t="n">
        <x:v>0</x:v>
      </x:c>
      <x:c r="CA120" t="n">
        <x:v>0</x:v>
      </x:c>
      <x:c r="CB120" t="n">
        <x:v>0</x:v>
      </x:c>
      <x:c r="CC120" t="n">
        <x:v>0</x:v>
      </x:c>
      <x:c r="CD120" t="n">
        <x:v>0</x:v>
      </x:c>
      <x:c r="CE120" t="n">
        <x:v>0</x:v>
      </x:c>
      <x:c r="CF120" t="n">
        <x:v>0</x:v>
      </x:c>
      <x:c r="CG120" t="n">
        <x:v>0</x:v>
      </x:c>
      <x:c r="CH120" t="n">
        <x:v>0</x:v>
      </x:c>
    </x:row>
    <x:row r="121">
      <x:c r="A121" t="n">
        <x:v>577707</x:v>
      </x:c>
      <x:c r="B121" t="str">
        <x:v>Joker♦️Poker</x:v>
      </x:c>
      <x:c r="C121" t="n">
        <x:v>432570</x:v>
      </x:c>
      <x:c r="D121" t="str">
        <x:v>Member</x:v>
      </x:c>
      <x:c r="E121" t="str">
        <x:v>insider</x:v>
      </x:c>
      <x:c r="F121"/>
      <x:c r="G121" t="str">
        <x:v>Львигрица</x:v>
      </x:c>
      <x:c r="H121" t="n">
        <x:v>702754</x:v>
      </x:c>
      <x:c r="I121"/>
      <x:c r="J121" t="n">
        <x:v>-312.41</x:v>
      </x:c>
      <x:c r="K121" t="n">
        <x:v>0</x:v>
      </x:c>
      <x:c r="L121" t="n">
        <x:v>0</x:v>
      </x:c>
      <x:c r="M121" t="n">
        <x:v>-1397.84</x:v>
      </x:c>
      <x:c r="N121" t="n">
        <x:v>0</x:v>
      </x:c>
      <x:c r="O121" t="n">
        <x:v>0</x:v>
      </x:c>
      <x:c r="P121" t="n">
        <x:v>0</x:v>
      </x:c>
      <x:c r="Q121" t="n">
        <x:v>1085.43</x:v>
      </x:c>
      <x:c r="R121" t="n">
        <x:v>0</x:v>
      </x:c>
      <x:c r="S121" t="n">
        <x:v>0</x:v>
      </x:c>
      <x:c r="T121" t="n">
        <x:v>0</x:v>
      </x:c>
      <x:c r="U121" t="n">
        <x:v>0</x:v>
      </x:c>
      <x:c r="V121" t="n">
        <x:v>0</x:v>
      </x:c>
      <x:c r="W121" t="n">
        <x:v>0</x:v>
      </x:c>
      <x:c r="X121" t="n">
        <x:v>0</x:v>
      </x:c>
      <x:c r="Y121" t="n">
        <x:v>0</x:v>
      </x:c>
      <x:c r="Z121" t="n">
        <x:v>0</x:v>
      </x:c>
      <x:c r="AA121" t="n">
        <x:v>0</x:v>
      </x:c>
      <x:c r="AB121" t="n">
        <x:v>0</x:v>
      </x:c>
      <x:c r="AC121" t="n">
        <x:v>0</x:v>
      </x:c>
      <x:c r="AD121" t="n">
        <x:v>0</x:v>
      </x:c>
      <x:c r="AE121" t="n">
        <x:v>928.91</x:v>
      </x:c>
      <x:c r="AF121" t="n">
        <x:v>0</x:v>
      </x:c>
      <x:c r="AG121" t="n">
        <x:v>0</x:v>
      </x:c>
      <x:c r="AH121" t="n">
        <x:v>221.63</x:v>
      </x:c>
      <x:c r="AI121" t="n">
        <x:v>0</x:v>
      </x:c>
      <x:c r="AJ121" t="n">
        <x:v>0</x:v>
      </x:c>
      <x:c r="AK121" t="n">
        <x:v>0</x:v>
      </x:c>
      <x:c r="AL121" t="n">
        <x:v>707.28</x:v>
      </x:c>
      <x:c r="AM121" t="n">
        <x:v>0</x:v>
      </x:c>
      <x:c r="AN121" t="n">
        <x:v>0</x:v>
      </x:c>
      <x:c r="AO121" t="n">
        <x:v>0</x:v>
      </x:c>
      <x:c r="AP121" t="n">
        <x:v>0</x:v>
      </x:c>
      <x:c r="AQ121" t="n">
        <x:v>0</x:v>
      </x:c>
      <x:c r="AR121" t="n">
        <x:v>0</x:v>
      </x:c>
      <x:c r="AS121" t="n">
        <x:v>0</x:v>
      </x:c>
      <x:c r="AT121" t="n">
        <x:v>0</x:v>
      </x:c>
      <x:c r="AU121" t="n">
        <x:v>0</x:v>
      </x:c>
      <x:c r="AV121" t="n">
        <x:v>0</x:v>
      </x:c>
      <x:c r="AW121" t="n">
        <x:v>0</x:v>
      </x:c>
      <x:c r="AX121" t="n">
        <x:v>0</x:v>
      </x:c>
      <x:c r="AY121" t="n">
        <x:v>0</x:v>
      </x:c>
      <x:c r="AZ121" t="n">
        <x:v>0</x:v>
      </x:c>
      <x:c r="BA121" t="n">
        <x:v>0</x:v>
      </x:c>
      <x:c r="BB121" t="n">
        <x:v>0</x:v>
      </x:c>
      <x:c r="BC121" t="n">
        <x:v>0</x:v>
      </x:c>
      <x:c r="BD121" t="n">
        <x:v>0</x:v>
      </x:c>
      <x:c r="BE121" t="n">
        <x:v>0</x:v>
      </x:c>
      <x:c r="BF121" t="n">
        <x:v>0</x:v>
      </x:c>
      <x:c r="BG121" t="n">
        <x:v>0</x:v>
      </x:c>
      <x:c r="BH121" t="n">
        <x:v>44.17</x:v>
      </x:c>
      <x:c r="BI121" t="n">
        <x:v>0</x:v>
      </x:c>
      <x:c r="BJ121" t="n">
        <x:v>178</x:v>
      </x:c>
      <x:c r="BK121" t="n">
        <x:v>0</x:v>
      </x:c>
      <x:c r="BL121" t="n">
        <x:v>0</x:v>
      </x:c>
      <x:c r="BM121" t="n">
        <x:v>61</x:v>
      </x:c>
      <x:c r="BN121" t="n">
        <x:v>0</x:v>
      </x:c>
      <x:c r="BO121" t="n">
        <x:v>0</x:v>
      </x:c>
      <x:c r="BP121" t="n">
        <x:v>0</x:v>
      </x:c>
      <x:c r="BQ121" t="n">
        <x:v>117</x:v>
      </x:c>
      <x:c r="BR121" t="n">
        <x:v>0</x:v>
      </x:c>
      <x:c r="BS121" t="n">
        <x:v>0</x:v>
      </x:c>
      <x:c r="BT121" t="n">
        <x:v>0</x:v>
      </x:c>
      <x:c r="BU121" t="n">
        <x:v>0</x:v>
      </x:c>
      <x:c r="BV121" t="n">
        <x:v>0</x:v>
      </x:c>
      <x:c r="BW121" t="n">
        <x:v>0</x:v>
      </x:c>
      <x:c r="BX121" t="n">
        <x:v>0</x:v>
      </x:c>
      <x:c r="BY121" t="n">
        <x:v>0</x:v>
      </x:c>
      <x:c r="BZ121" t="n">
        <x:v>0</x:v>
      </x:c>
      <x:c r="CA121" t="n">
        <x:v>0</x:v>
      </x:c>
      <x:c r="CB121" t="n">
        <x:v>0</x:v>
      </x:c>
      <x:c r="CC121" t="n">
        <x:v>0</x:v>
      </x:c>
      <x:c r="CD121" t="n">
        <x:v>0</x:v>
      </x:c>
      <x:c r="CE121" t="n">
        <x:v>0</x:v>
      </x:c>
      <x:c r="CF121" t="n">
        <x:v>0</x:v>
      </x:c>
      <x:c r="CG121" t="n">
        <x:v>0</x:v>
      </x:c>
      <x:c r="CH121" t="n">
        <x:v>0</x:v>
      </x:c>
    </x:row>
    <x:row r="122">
      <x:c r="A122" t="n">
        <x:v>577707</x:v>
      </x:c>
      <x:c r="B122" t="str">
        <x:v>Joker♦️Poker</x:v>
      </x:c>
      <x:c r="C122" t="n">
        <x:v>433889</x:v>
      </x:c>
      <x:c r="D122" t="str">
        <x:v>Member</x:v>
      </x:c>
      <x:c r="E122" t="str">
        <x:v>fatality</x:v>
      </x:c>
      <x:c r="F122"/>
      <x:c r="G122" t="str">
        <x:v>Львигрица</x:v>
      </x:c>
      <x:c r="H122" t="n">
        <x:v>702754</x:v>
      </x:c>
      <x:c r="I122"/>
      <x:c r="J122" t="n">
        <x:v>0</x:v>
      </x:c>
      <x:c r="K122" t="n">
        <x:v>0</x:v>
      </x:c>
      <x:c r="L122" t="n">
        <x:v>0</x:v>
      </x:c>
      <x:c r="M122" t="n">
        <x:v>0</x:v>
      </x:c>
      <x:c r="N122" t="n">
        <x:v>0</x:v>
      </x:c>
      <x:c r="O122" t="n">
        <x:v>0</x:v>
      </x:c>
      <x:c r="P122" t="n">
        <x:v>0</x:v>
      </x:c>
      <x:c r="Q122" t="n">
        <x:v>0</x:v>
      </x:c>
      <x:c r="R122" t="n">
        <x:v>0</x:v>
      </x:c>
      <x:c r="S122" t="n">
        <x:v>0</x:v>
      </x:c>
      <x:c r="T122" t="n">
        <x:v>0</x:v>
      </x:c>
      <x:c r="U122" t="n">
        <x:v>0</x:v>
      </x:c>
      <x:c r="V122" t="n">
        <x:v>0</x:v>
      </x:c>
      <x:c r="W122" t="n">
        <x:v>0</x:v>
      </x:c>
      <x:c r="X122" t="n">
        <x:v>0</x:v>
      </x:c>
      <x:c r="Y122" t="n">
        <x:v>0</x:v>
      </x:c>
      <x:c r="Z122" t="n">
        <x:v>0</x:v>
      </x:c>
      <x:c r="AA122" t="n">
        <x:v>0</x:v>
      </x:c>
      <x:c r="AB122" t="n">
        <x:v>0</x:v>
      </x:c>
      <x:c r="AC122" t="n">
        <x:v>0</x:v>
      </x:c>
      <x:c r="AD122" t="n">
        <x:v>0</x:v>
      </x:c>
      <x:c r="AE122" t="n">
        <x:v>0</x:v>
      </x:c>
      <x:c r="AF122" t="n">
        <x:v>0</x:v>
      </x:c>
      <x:c r="AG122" t="n">
        <x:v>0</x:v>
      </x:c>
      <x:c r="AH122" t="n">
        <x:v>0</x:v>
      </x:c>
      <x:c r="AI122" t="n">
        <x:v>0</x:v>
      </x:c>
      <x:c r="AJ122" t="n">
        <x:v>0</x:v>
      </x:c>
      <x:c r="AK122" t="n">
        <x:v>0</x:v>
      </x:c>
      <x:c r="AL122" t="n">
        <x:v>0</x:v>
      </x:c>
      <x:c r="AM122" t="n">
        <x:v>0</x:v>
      </x:c>
      <x:c r="AN122" t="n">
        <x:v>0</x:v>
      </x:c>
      <x:c r="AO122" t="n">
        <x:v>0</x:v>
      </x:c>
      <x:c r="AP122" t="n">
        <x:v>0</x:v>
      </x:c>
      <x:c r="AQ122" t="n">
        <x:v>0</x:v>
      </x:c>
      <x:c r="AR122" t="n">
        <x:v>0</x:v>
      </x:c>
      <x:c r="AS122" t="n">
        <x:v>0</x:v>
      </x:c>
      <x:c r="AT122" t="n">
        <x:v>0</x:v>
      </x:c>
      <x:c r="AU122" t="n">
        <x:v>0</x:v>
      </x:c>
      <x:c r="AV122" t="n">
        <x:v>0</x:v>
      </x:c>
      <x:c r="AW122" t="n">
        <x:v>0</x:v>
      </x:c>
      <x:c r="AX122" t="n">
        <x:v>0</x:v>
      </x:c>
      <x:c r="AY122" t="n">
        <x:v>0</x:v>
      </x:c>
      <x:c r="AZ122" t="n">
        <x:v>0</x:v>
      </x:c>
      <x:c r="BA122" t="n">
        <x:v>0</x:v>
      </x:c>
      <x:c r="BB122" t="n">
        <x:v>0</x:v>
      </x:c>
      <x:c r="BC122" t="n">
        <x:v>0</x:v>
      </x:c>
      <x:c r="BD122" t="n">
        <x:v>0</x:v>
      </x:c>
      <x:c r="BE122" t="n">
        <x:v>0</x:v>
      </x:c>
      <x:c r="BF122" t="n">
        <x:v>0</x:v>
      </x:c>
      <x:c r="BG122" t="n">
        <x:v>0</x:v>
      </x:c>
      <x:c r="BH122" t="n">
        <x:v>0</x:v>
      </x:c>
      <x:c r="BI122" t="n">
        <x:v>0</x:v>
      </x:c>
      <x:c r="BJ122" t="n">
        <x:v>0</x:v>
      </x:c>
      <x:c r="BK122" t="n">
        <x:v>0</x:v>
      </x:c>
      <x:c r="BL122" t="n">
        <x:v>0</x:v>
      </x:c>
      <x:c r="BM122" t="n">
        <x:v>0</x:v>
      </x:c>
      <x:c r="BN122" t="n">
        <x:v>0</x:v>
      </x:c>
      <x:c r="BO122" t="n">
        <x:v>0</x:v>
      </x:c>
      <x:c r="BP122" t="n">
        <x:v>0</x:v>
      </x:c>
      <x:c r="BQ122" t="n">
        <x:v>0</x:v>
      </x:c>
      <x:c r="BR122" t="n">
        <x:v>0</x:v>
      </x:c>
      <x:c r="BS122" t="n">
        <x:v>0</x:v>
      </x:c>
      <x:c r="BT122" t="n">
        <x:v>0</x:v>
      </x:c>
      <x:c r="BU122" t="n">
        <x:v>0</x:v>
      </x:c>
      <x:c r="BV122" t="n">
        <x:v>0</x:v>
      </x:c>
      <x:c r="BW122" t="n">
        <x:v>0</x:v>
      </x:c>
      <x:c r="BX122" t="n">
        <x:v>0</x:v>
      </x:c>
      <x:c r="BY122" t="n">
        <x:v>0</x:v>
      </x:c>
      <x:c r="BZ122" t="n">
        <x:v>0</x:v>
      </x:c>
      <x:c r="CA122" t="n">
        <x:v>0</x:v>
      </x:c>
      <x:c r="CB122" t="n">
        <x:v>0</x:v>
      </x:c>
      <x:c r="CC122" t="n">
        <x:v>0</x:v>
      </x:c>
      <x:c r="CD122" t="n">
        <x:v>0</x:v>
      </x:c>
      <x:c r="CE122" t="n">
        <x:v>0</x:v>
      </x:c>
      <x:c r="CF122" t="n">
        <x:v>0</x:v>
      </x:c>
      <x:c r="CG122" t="n">
        <x:v>0</x:v>
      </x:c>
      <x:c r="CH122" t="n">
        <x:v>0</x:v>
      </x:c>
    </x:row>
    <x:row r="123">
      <x:c r="A123" t="n">
        <x:v>577707</x:v>
      </x:c>
      <x:c r="B123" t="str">
        <x:v>Joker♦️Poker</x:v>
      </x:c>
      <x:c r="C123" t="n">
        <x:v>452969</x:v>
      </x:c>
      <x:c r="D123" t="str">
        <x:v>Member</x:v>
      </x:c>
      <x:c r="E123" t="str">
        <x:v>Хабиби</x:v>
      </x:c>
      <x:c r="F123"/>
      <x:c r="G123" t="str">
        <x:v>Львигрица</x:v>
      </x:c>
      <x:c r="H123" t="n">
        <x:v>702754</x:v>
      </x:c>
      <x:c r="I123"/>
      <x:c r="J123" t="n">
        <x:v>0</x:v>
      </x:c>
      <x:c r="K123" t="n">
        <x:v>0</x:v>
      </x:c>
      <x:c r="L123" t="n">
        <x:v>0</x:v>
      </x:c>
      <x:c r="M123" t="n">
        <x:v>0</x:v>
      </x:c>
      <x:c r="N123" t="n">
        <x:v>0</x:v>
      </x:c>
      <x:c r="O123" t="n">
        <x:v>0</x:v>
      </x:c>
      <x:c r="P123" t="n">
        <x:v>0</x:v>
      </x:c>
      <x:c r="Q123" t="n">
        <x:v>0</x:v>
      </x:c>
      <x:c r="R123" t="n">
        <x:v>0</x:v>
      </x:c>
      <x:c r="S123" t="n">
        <x:v>0</x:v>
      </x:c>
      <x:c r="T123" t="n">
        <x:v>0</x:v>
      </x:c>
      <x:c r="U123" t="n">
        <x:v>0</x:v>
      </x:c>
      <x:c r="V123" t="n">
        <x:v>0</x:v>
      </x:c>
      <x:c r="W123" t="n">
        <x:v>0</x:v>
      </x:c>
      <x:c r="X123" t="n">
        <x:v>0</x:v>
      </x:c>
      <x:c r="Y123" t="n">
        <x:v>0</x:v>
      </x:c>
      <x:c r="Z123" t="n">
        <x:v>0</x:v>
      </x:c>
      <x:c r="AA123" t="n">
        <x:v>0</x:v>
      </x:c>
      <x:c r="AB123" t="n">
        <x:v>0</x:v>
      </x:c>
      <x:c r="AC123" t="n">
        <x:v>0</x:v>
      </x:c>
      <x:c r="AD123" t="n">
        <x:v>0</x:v>
      </x:c>
      <x:c r="AE123" t="n">
        <x:v>0</x:v>
      </x:c>
      <x:c r="AF123" t="n">
        <x:v>0</x:v>
      </x:c>
      <x:c r="AG123" t="n">
        <x:v>0</x:v>
      </x:c>
      <x:c r="AH123" t="n">
        <x:v>0</x:v>
      </x:c>
      <x:c r="AI123" t="n">
        <x:v>0</x:v>
      </x:c>
      <x:c r="AJ123" t="n">
        <x:v>0</x:v>
      </x:c>
      <x:c r="AK123" t="n">
        <x:v>0</x:v>
      </x:c>
      <x:c r="AL123" t="n">
        <x:v>0</x:v>
      </x:c>
      <x:c r="AM123" t="n">
        <x:v>0</x:v>
      </x:c>
      <x:c r="AN123" t="n">
        <x:v>0</x:v>
      </x:c>
      <x:c r="AO123" t="n">
        <x:v>0</x:v>
      </x:c>
      <x:c r="AP123" t="n">
        <x:v>0</x:v>
      </x:c>
      <x:c r="AQ123" t="n">
        <x:v>0</x:v>
      </x:c>
      <x:c r="AR123" t="n">
        <x:v>0</x:v>
      </x:c>
      <x:c r="AS123" t="n">
        <x:v>0</x:v>
      </x:c>
      <x:c r="AT123" t="n">
        <x:v>0</x:v>
      </x:c>
      <x:c r="AU123" t="n">
        <x:v>0</x:v>
      </x:c>
      <x:c r="AV123" t="n">
        <x:v>0</x:v>
      </x:c>
      <x:c r="AW123" t="n">
        <x:v>0</x:v>
      </x:c>
      <x:c r="AX123" t="n">
        <x:v>0</x:v>
      </x:c>
      <x:c r="AY123" t="n">
        <x:v>0</x:v>
      </x:c>
      <x:c r="AZ123" t="n">
        <x:v>0</x:v>
      </x:c>
      <x:c r="BA123" t="n">
        <x:v>0</x:v>
      </x:c>
      <x:c r="BB123" t="n">
        <x:v>0</x:v>
      </x:c>
      <x:c r="BC123" t="n">
        <x:v>0</x:v>
      </x:c>
      <x:c r="BD123" t="n">
        <x:v>0</x:v>
      </x:c>
      <x:c r="BE123" t="n">
        <x:v>0</x:v>
      </x:c>
      <x:c r="BF123" t="n">
        <x:v>0</x:v>
      </x:c>
      <x:c r="BG123" t="n">
        <x:v>0</x:v>
      </x:c>
      <x:c r="BH123" t="n">
        <x:v>0</x:v>
      </x:c>
      <x:c r="BI123" t="n">
        <x:v>0</x:v>
      </x:c>
      <x:c r="BJ123" t="n">
        <x:v>0</x:v>
      </x:c>
      <x:c r="BK123" t="n">
        <x:v>0</x:v>
      </x:c>
      <x:c r="BL123" t="n">
        <x:v>0</x:v>
      </x:c>
      <x:c r="BM123" t="n">
        <x:v>0</x:v>
      </x:c>
      <x:c r="BN123" t="n">
        <x:v>0</x:v>
      </x:c>
      <x:c r="BO123" t="n">
        <x:v>0</x:v>
      </x:c>
      <x:c r="BP123" t="n">
        <x:v>0</x:v>
      </x:c>
      <x:c r="BQ123" t="n">
        <x:v>0</x:v>
      </x:c>
      <x:c r="BR123" t="n">
        <x:v>0</x:v>
      </x:c>
      <x:c r="BS123" t="n">
        <x:v>0</x:v>
      </x:c>
      <x:c r="BT123" t="n">
        <x:v>0</x:v>
      </x:c>
      <x:c r="BU123" t="n">
        <x:v>0</x:v>
      </x:c>
      <x:c r="BV123" t="n">
        <x:v>0</x:v>
      </x:c>
      <x:c r="BW123" t="n">
        <x:v>0</x:v>
      </x:c>
      <x:c r="BX123" t="n">
        <x:v>0</x:v>
      </x:c>
      <x:c r="BY123" t="n">
        <x:v>0</x:v>
      </x:c>
      <x:c r="BZ123" t="n">
        <x:v>0</x:v>
      </x:c>
      <x:c r="CA123" t="n">
        <x:v>0</x:v>
      </x:c>
      <x:c r="CB123" t="n">
        <x:v>0</x:v>
      </x:c>
      <x:c r="CC123" t="n">
        <x:v>0</x:v>
      </x:c>
      <x:c r="CD123" t="n">
        <x:v>0</x:v>
      </x:c>
      <x:c r="CE123" t="n">
        <x:v>0</x:v>
      </x:c>
      <x:c r="CF123" t="n">
        <x:v>0</x:v>
      </x:c>
      <x:c r="CG123" t="n">
        <x:v>0</x:v>
      </x:c>
      <x:c r="CH123" t="n">
        <x:v>0</x:v>
      </x:c>
    </x:row>
    <x:row r="124">
      <x:c r="A124" t="n">
        <x:v>577707</x:v>
      </x:c>
      <x:c r="B124" t="str">
        <x:v>Joker♦️Poker</x:v>
      </x:c>
      <x:c r="C124" t="n">
        <x:v>456856</x:v>
      </x:c>
      <x:c r="D124" t="str">
        <x:v>Member</x:v>
      </x:c>
      <x:c r="E124" t="str">
        <x:v>Winner</x:v>
      </x:c>
      <x:c r="F124"/>
      <x:c r="G124" t="str">
        <x:v>Львигрица</x:v>
      </x:c>
      <x:c r="H124" t="n">
        <x:v>702754</x:v>
      </x:c>
      <x:c r="I124"/>
      <x:c r="J124" t="n">
        <x:v>0</x:v>
      </x:c>
      <x:c r="K124" t="n">
        <x:v>0</x:v>
      </x:c>
      <x:c r="L124" t="n">
        <x:v>0</x:v>
      </x:c>
      <x:c r="M124" t="n">
        <x:v>0</x:v>
      </x:c>
      <x:c r="N124" t="n">
        <x:v>0</x:v>
      </x:c>
      <x:c r="O124" t="n">
        <x:v>0</x:v>
      </x:c>
      <x:c r="P124" t="n">
        <x:v>0</x:v>
      </x:c>
      <x:c r="Q124" t="n">
        <x:v>0</x:v>
      </x:c>
      <x:c r="R124" t="n">
        <x:v>0</x:v>
      </x:c>
      <x:c r="S124" t="n">
        <x:v>0</x:v>
      </x:c>
      <x:c r="T124" t="n">
        <x:v>0</x:v>
      </x:c>
      <x:c r="U124" t="n">
        <x:v>0</x:v>
      </x:c>
      <x:c r="V124" t="n">
        <x:v>0</x:v>
      </x:c>
      <x:c r="W124" t="n">
        <x:v>0</x:v>
      </x:c>
      <x:c r="X124" t="n">
        <x:v>0</x:v>
      </x:c>
      <x:c r="Y124" t="n">
        <x:v>0</x:v>
      </x:c>
      <x:c r="Z124" t="n">
        <x:v>0</x:v>
      </x:c>
      <x:c r="AA124" t="n">
        <x:v>0</x:v>
      </x:c>
      <x:c r="AB124" t="n">
        <x:v>0</x:v>
      </x:c>
      <x:c r="AC124" t="n">
        <x:v>0</x:v>
      </x:c>
      <x:c r="AD124" t="n">
        <x:v>0</x:v>
      </x:c>
      <x:c r="AE124" t="n">
        <x:v>0</x:v>
      </x:c>
      <x:c r="AF124" t="n">
        <x:v>0</x:v>
      </x:c>
      <x:c r="AG124" t="n">
        <x:v>0</x:v>
      </x:c>
      <x:c r="AH124" t="n">
        <x:v>0</x:v>
      </x:c>
      <x:c r="AI124" t="n">
        <x:v>0</x:v>
      </x:c>
      <x:c r="AJ124" t="n">
        <x:v>0</x:v>
      </x:c>
      <x:c r="AK124" t="n">
        <x:v>0</x:v>
      </x:c>
      <x:c r="AL124" t="n">
        <x:v>0</x:v>
      </x:c>
      <x:c r="AM124" t="n">
        <x:v>0</x:v>
      </x:c>
      <x:c r="AN124" t="n">
        <x:v>0</x:v>
      </x:c>
      <x:c r="AO124" t="n">
        <x:v>0</x:v>
      </x:c>
      <x:c r="AP124" t="n">
        <x:v>0</x:v>
      </x:c>
      <x:c r="AQ124" t="n">
        <x:v>0</x:v>
      </x:c>
      <x:c r="AR124" t="n">
        <x:v>0</x:v>
      </x:c>
      <x:c r="AS124" t="n">
        <x:v>0</x:v>
      </x:c>
      <x:c r="AT124" t="n">
        <x:v>0</x:v>
      </x:c>
      <x:c r="AU124" t="n">
        <x:v>0</x:v>
      </x:c>
      <x:c r="AV124" t="n">
        <x:v>0</x:v>
      </x:c>
      <x:c r="AW124" t="n">
        <x:v>0</x:v>
      </x:c>
      <x:c r="AX124" t="n">
        <x:v>0</x:v>
      </x:c>
      <x:c r="AY124" t="n">
        <x:v>0</x:v>
      </x:c>
      <x:c r="AZ124" t="n">
        <x:v>0</x:v>
      </x:c>
      <x:c r="BA124" t="n">
        <x:v>0</x:v>
      </x:c>
      <x:c r="BB124" t="n">
        <x:v>0</x:v>
      </x:c>
      <x:c r="BC124" t="n">
        <x:v>0</x:v>
      </x:c>
      <x:c r="BD124" t="n">
        <x:v>0</x:v>
      </x:c>
      <x:c r="BE124" t="n">
        <x:v>0</x:v>
      </x:c>
      <x:c r="BF124" t="n">
        <x:v>0</x:v>
      </x:c>
      <x:c r="BG124" t="n">
        <x:v>0</x:v>
      </x:c>
      <x:c r="BH124" t="n">
        <x:v>0</x:v>
      </x:c>
      <x:c r="BI124" t="n">
        <x:v>0</x:v>
      </x:c>
      <x:c r="BJ124" t="n">
        <x:v>0</x:v>
      </x:c>
      <x:c r="BK124" t="n">
        <x:v>0</x:v>
      </x:c>
      <x:c r="BL124" t="n">
        <x:v>0</x:v>
      </x:c>
      <x:c r="BM124" t="n">
        <x:v>0</x:v>
      </x:c>
      <x:c r="BN124" t="n">
        <x:v>0</x:v>
      </x:c>
      <x:c r="BO124" t="n">
        <x:v>0</x:v>
      </x:c>
      <x:c r="BP124" t="n">
        <x:v>0</x:v>
      </x:c>
      <x:c r="BQ124" t="n">
        <x:v>0</x:v>
      </x:c>
      <x:c r="BR124" t="n">
        <x:v>0</x:v>
      </x:c>
      <x:c r="BS124" t="n">
        <x:v>0</x:v>
      </x:c>
      <x:c r="BT124" t="n">
        <x:v>0</x:v>
      </x:c>
      <x:c r="BU124" t="n">
        <x:v>0</x:v>
      </x:c>
      <x:c r="BV124" t="n">
        <x:v>0</x:v>
      </x:c>
      <x:c r="BW124" t="n">
        <x:v>0</x:v>
      </x:c>
      <x:c r="BX124" t="n">
        <x:v>0</x:v>
      </x:c>
      <x:c r="BY124" t="n">
        <x:v>0</x:v>
      </x:c>
      <x:c r="BZ124" t="n">
        <x:v>0</x:v>
      </x:c>
      <x:c r="CA124" t="n">
        <x:v>0</x:v>
      </x:c>
      <x:c r="CB124" t="n">
        <x:v>0</x:v>
      </x:c>
      <x:c r="CC124" t="n">
        <x:v>0</x:v>
      </x:c>
      <x:c r="CD124" t="n">
        <x:v>0</x:v>
      </x:c>
      <x:c r="CE124" t="n">
        <x:v>0</x:v>
      </x:c>
      <x:c r="CF124" t="n">
        <x:v>0</x:v>
      </x:c>
      <x:c r="CG124" t="n">
        <x:v>0</x:v>
      </x:c>
      <x:c r="CH124" t="n">
        <x:v>0</x:v>
      </x:c>
    </x:row>
    <x:row r="125">
      <x:c r="A125" t="n">
        <x:v>577707</x:v>
      </x:c>
      <x:c r="B125" t="str">
        <x:v>Joker♦️Poker</x:v>
      </x:c>
      <x:c r="C125" t="n">
        <x:v>463019</x:v>
      </x:c>
      <x:c r="D125" t="str">
        <x:v>Member</x:v>
      </x:c>
      <x:c r="E125" t="str">
        <x:v>Dunkan</x:v>
      </x:c>
      <x:c r="F125"/>
      <x:c r="G125" t="str">
        <x:v>Львигрица</x:v>
      </x:c>
      <x:c r="H125" t="n">
        <x:v>702754</x:v>
      </x:c>
      <x:c r="I125"/>
      <x:c r="J125" t="n">
        <x:v>0</x:v>
      </x:c>
      <x:c r="K125" t="n">
        <x:v>0</x:v>
      </x:c>
      <x:c r="L125" t="n">
        <x:v>0</x:v>
      </x:c>
      <x:c r="M125" t="n">
        <x:v>0</x:v>
      </x:c>
      <x:c r="N125" t="n">
        <x:v>0</x:v>
      </x:c>
      <x:c r="O125" t="n">
        <x:v>0</x:v>
      </x:c>
      <x:c r="P125" t="n">
        <x:v>0</x:v>
      </x:c>
      <x:c r="Q125" t="n">
        <x:v>0</x:v>
      </x:c>
      <x:c r="R125" t="n">
        <x:v>0</x:v>
      </x:c>
      <x:c r="S125" t="n">
        <x:v>0</x:v>
      </x:c>
      <x:c r="T125" t="n">
        <x:v>0</x:v>
      </x:c>
      <x:c r="U125" t="n">
        <x:v>0</x:v>
      </x:c>
      <x:c r="V125" t="n">
        <x:v>0</x:v>
      </x:c>
      <x:c r="W125" t="n">
        <x:v>0</x:v>
      </x:c>
      <x:c r="X125" t="n">
        <x:v>0</x:v>
      </x:c>
      <x:c r="Y125" t="n">
        <x:v>0</x:v>
      </x:c>
      <x:c r="Z125" t="n">
        <x:v>0</x:v>
      </x:c>
      <x:c r="AA125" t="n">
        <x:v>0</x:v>
      </x:c>
      <x:c r="AB125" t="n">
        <x:v>0</x:v>
      </x:c>
      <x:c r="AC125" t="n">
        <x:v>0</x:v>
      </x:c>
      <x:c r="AD125" t="n">
        <x:v>0</x:v>
      </x:c>
      <x:c r="AE125" t="n">
        <x:v>0</x:v>
      </x:c>
      <x:c r="AF125" t="n">
        <x:v>0</x:v>
      </x:c>
      <x:c r="AG125" t="n">
        <x:v>0</x:v>
      </x:c>
      <x:c r="AH125" t="n">
        <x:v>0</x:v>
      </x:c>
      <x:c r="AI125" t="n">
        <x:v>0</x:v>
      </x:c>
      <x:c r="AJ125" t="n">
        <x:v>0</x:v>
      </x:c>
      <x:c r="AK125" t="n">
        <x:v>0</x:v>
      </x:c>
      <x:c r="AL125" t="n">
        <x:v>0</x:v>
      </x:c>
      <x:c r="AM125" t="n">
        <x:v>0</x:v>
      </x:c>
      <x:c r="AN125" t="n">
        <x:v>0</x:v>
      </x:c>
      <x:c r="AO125" t="n">
        <x:v>0</x:v>
      </x:c>
      <x:c r="AP125" t="n">
        <x:v>0</x:v>
      </x:c>
      <x:c r="AQ125" t="n">
        <x:v>0</x:v>
      </x:c>
      <x:c r="AR125" t="n">
        <x:v>0</x:v>
      </x:c>
      <x:c r="AS125" t="n">
        <x:v>0</x:v>
      </x:c>
      <x:c r="AT125" t="n">
        <x:v>0</x:v>
      </x:c>
      <x:c r="AU125" t="n">
        <x:v>0</x:v>
      </x:c>
      <x:c r="AV125" t="n">
        <x:v>0</x:v>
      </x:c>
      <x:c r="AW125" t="n">
        <x:v>0</x:v>
      </x:c>
      <x:c r="AX125" t="n">
        <x:v>0</x:v>
      </x:c>
      <x:c r="AY125" t="n">
        <x:v>0</x:v>
      </x:c>
      <x:c r="AZ125" t="n">
        <x:v>0</x:v>
      </x:c>
      <x:c r="BA125" t="n">
        <x:v>0</x:v>
      </x:c>
      <x:c r="BB125" t="n">
        <x:v>0</x:v>
      </x:c>
      <x:c r="BC125" t="n">
        <x:v>0</x:v>
      </x:c>
      <x:c r="BD125" t="n">
        <x:v>0</x:v>
      </x:c>
      <x:c r="BE125" t="n">
        <x:v>0</x:v>
      </x:c>
      <x:c r="BF125" t="n">
        <x:v>0</x:v>
      </x:c>
      <x:c r="BG125" t="n">
        <x:v>0</x:v>
      </x:c>
      <x:c r="BH125" t="n">
        <x:v>0</x:v>
      </x:c>
      <x:c r="BI125" t="n">
        <x:v>0</x:v>
      </x:c>
      <x:c r="BJ125" t="n">
        <x:v>0</x:v>
      </x:c>
      <x:c r="BK125" t="n">
        <x:v>0</x:v>
      </x:c>
      <x:c r="BL125" t="n">
        <x:v>0</x:v>
      </x:c>
      <x:c r="BM125" t="n">
        <x:v>0</x:v>
      </x:c>
      <x:c r="BN125" t="n">
        <x:v>0</x:v>
      </x:c>
      <x:c r="BO125" t="n">
        <x:v>0</x:v>
      </x:c>
      <x:c r="BP125" t="n">
        <x:v>0</x:v>
      </x:c>
      <x:c r="BQ125" t="n">
        <x:v>0</x:v>
      </x:c>
      <x:c r="BR125" t="n">
        <x:v>0</x:v>
      </x:c>
      <x:c r="BS125" t="n">
        <x:v>0</x:v>
      </x:c>
      <x:c r="BT125" t="n">
        <x:v>0</x:v>
      </x:c>
      <x:c r="BU125" t="n">
        <x:v>0</x:v>
      </x:c>
      <x:c r="BV125" t="n">
        <x:v>0</x:v>
      </x:c>
      <x:c r="BW125" t="n">
        <x:v>0</x:v>
      </x:c>
      <x:c r="BX125" t="n">
        <x:v>0</x:v>
      </x:c>
      <x:c r="BY125" t="n">
        <x:v>0</x:v>
      </x:c>
      <x:c r="BZ125" t="n">
        <x:v>0</x:v>
      </x:c>
      <x:c r="CA125" t="n">
        <x:v>0</x:v>
      </x:c>
      <x:c r="CB125" t="n">
        <x:v>0</x:v>
      </x:c>
      <x:c r="CC125" t="n">
        <x:v>0</x:v>
      </x:c>
      <x:c r="CD125" t="n">
        <x:v>0</x:v>
      </x:c>
      <x:c r="CE125" t="n">
        <x:v>0</x:v>
      </x:c>
      <x:c r="CF125" t="n">
        <x:v>0</x:v>
      </x:c>
      <x:c r="CG125" t="n">
        <x:v>0</x:v>
      </x:c>
      <x:c r="CH125" t="n">
        <x:v>0</x:v>
      </x:c>
    </x:row>
    <x:row r="126">
      <x:c r="A126" t="n">
        <x:v>577707</x:v>
      </x:c>
      <x:c r="B126" t="str">
        <x:v>Joker♦️Poker</x:v>
      </x:c>
      <x:c r="C126" t="n">
        <x:v>469656</x:v>
      </x:c>
      <x:c r="D126" t="str">
        <x:v>Member</x:v>
      </x:c>
      <x:c r="E126" t="str">
        <x:v>Apple_Gold</x:v>
      </x:c>
      <x:c r="F126"/>
      <x:c r="G126" t="str">
        <x:v>Львигрица</x:v>
      </x:c>
      <x:c r="H126" t="n">
        <x:v>702754</x:v>
      </x:c>
      <x:c r="I126"/>
      <x:c r="J126" t="n">
        <x:v>0</x:v>
      </x:c>
      <x:c r="K126" t="n">
        <x:v>0</x:v>
      </x:c>
      <x:c r="L126" t="n">
        <x:v>0</x:v>
      </x:c>
      <x:c r="M126" t="n">
        <x:v>0</x:v>
      </x:c>
      <x:c r="N126" t="n">
        <x:v>0</x:v>
      </x:c>
      <x:c r="O126" t="n">
        <x:v>0</x:v>
      </x:c>
      <x:c r="P126" t="n">
        <x:v>0</x:v>
      </x:c>
      <x:c r="Q126" t="n">
        <x:v>0</x:v>
      </x:c>
      <x:c r="R126" t="n">
        <x:v>0</x:v>
      </x:c>
      <x:c r="S126" t="n">
        <x:v>0</x:v>
      </x:c>
      <x:c r="T126" t="n">
        <x:v>0</x:v>
      </x:c>
      <x:c r="U126" t="n">
        <x:v>0</x:v>
      </x:c>
      <x:c r="V126" t="n">
        <x:v>0</x:v>
      </x:c>
      <x:c r="W126" t="n">
        <x:v>0</x:v>
      </x:c>
      <x:c r="X126" t="n">
        <x:v>0</x:v>
      </x:c>
      <x:c r="Y126" t="n">
        <x:v>0</x:v>
      </x:c>
      <x:c r="Z126" t="n">
        <x:v>0</x:v>
      </x:c>
      <x:c r="AA126" t="n">
        <x:v>0</x:v>
      </x:c>
      <x:c r="AB126" t="n">
        <x:v>0</x:v>
      </x:c>
      <x:c r="AC126" t="n">
        <x:v>0</x:v>
      </x:c>
      <x:c r="AD126" t="n">
        <x:v>0</x:v>
      </x:c>
      <x:c r="AE126" t="n">
        <x:v>0</x:v>
      </x:c>
      <x:c r="AF126" t="n">
        <x:v>0</x:v>
      </x:c>
      <x:c r="AG126" t="n">
        <x:v>0</x:v>
      </x:c>
      <x:c r="AH126" t="n">
        <x:v>0</x:v>
      </x:c>
      <x:c r="AI126" t="n">
        <x:v>0</x:v>
      </x:c>
      <x:c r="AJ126" t="n">
        <x:v>0</x:v>
      </x:c>
      <x:c r="AK126" t="n">
        <x:v>0</x:v>
      </x:c>
      <x:c r="AL126" t="n">
        <x:v>0</x:v>
      </x:c>
      <x:c r="AM126" t="n">
        <x:v>0</x:v>
      </x:c>
      <x:c r="AN126" t="n">
        <x:v>0</x:v>
      </x:c>
      <x:c r="AO126" t="n">
        <x:v>0</x:v>
      </x:c>
      <x:c r="AP126" t="n">
        <x:v>0</x:v>
      </x:c>
      <x:c r="AQ126" t="n">
        <x:v>0</x:v>
      </x:c>
      <x:c r="AR126" t="n">
        <x:v>0</x:v>
      </x:c>
      <x:c r="AS126" t="n">
        <x:v>0</x:v>
      </x:c>
      <x:c r="AT126" t="n">
        <x:v>0</x:v>
      </x:c>
      <x:c r="AU126" t="n">
        <x:v>0</x:v>
      </x:c>
      <x:c r="AV126" t="n">
        <x:v>0</x:v>
      </x:c>
      <x:c r="AW126" t="n">
        <x:v>0</x:v>
      </x:c>
      <x:c r="AX126" t="n">
        <x:v>0</x:v>
      </x:c>
      <x:c r="AY126" t="n">
        <x:v>0</x:v>
      </x:c>
      <x:c r="AZ126" t="n">
        <x:v>0</x:v>
      </x:c>
      <x:c r="BA126" t="n">
        <x:v>0</x:v>
      </x:c>
      <x:c r="BB126" t="n">
        <x:v>0</x:v>
      </x:c>
      <x:c r="BC126" t="n">
        <x:v>0</x:v>
      </x:c>
      <x:c r="BD126" t="n">
        <x:v>0</x:v>
      </x:c>
      <x:c r="BE126" t="n">
        <x:v>0</x:v>
      </x:c>
      <x:c r="BF126" t="n">
        <x:v>0</x:v>
      </x:c>
      <x:c r="BG126" t="n">
        <x:v>0</x:v>
      </x:c>
      <x:c r="BH126" t="n">
        <x:v>0</x:v>
      </x:c>
      <x:c r="BI126" t="n">
        <x:v>0</x:v>
      </x:c>
      <x:c r="BJ126" t="n">
        <x:v>0</x:v>
      </x:c>
      <x:c r="BK126" t="n">
        <x:v>0</x:v>
      </x:c>
      <x:c r="BL126" t="n">
        <x:v>0</x:v>
      </x:c>
      <x:c r="BM126" t="n">
        <x:v>0</x:v>
      </x:c>
      <x:c r="BN126" t="n">
        <x:v>0</x:v>
      </x:c>
      <x:c r="BO126" t="n">
        <x:v>0</x:v>
      </x:c>
      <x:c r="BP126" t="n">
        <x:v>0</x:v>
      </x:c>
      <x:c r="BQ126" t="n">
        <x:v>0</x:v>
      </x:c>
      <x:c r="BR126" t="n">
        <x:v>0</x:v>
      </x:c>
      <x:c r="BS126" t="n">
        <x:v>0</x:v>
      </x:c>
      <x:c r="BT126" t="n">
        <x:v>0</x:v>
      </x:c>
      <x:c r="BU126" t="n">
        <x:v>0</x:v>
      </x:c>
      <x:c r="BV126" t="n">
        <x:v>0</x:v>
      </x:c>
      <x:c r="BW126" t="n">
        <x:v>0</x:v>
      </x:c>
      <x:c r="BX126" t="n">
        <x:v>0</x:v>
      </x:c>
      <x:c r="BY126" t="n">
        <x:v>0</x:v>
      </x:c>
      <x:c r="BZ126" t="n">
        <x:v>0</x:v>
      </x:c>
      <x:c r="CA126" t="n">
        <x:v>0</x:v>
      </x:c>
      <x:c r="CB126" t="n">
        <x:v>0</x:v>
      </x:c>
      <x:c r="CC126" t="n">
        <x:v>0</x:v>
      </x:c>
      <x:c r="CD126" t="n">
        <x:v>0</x:v>
      </x:c>
      <x:c r="CE126" t="n">
        <x:v>0</x:v>
      </x:c>
      <x:c r="CF126" t="n">
        <x:v>0</x:v>
      </x:c>
      <x:c r="CG126" t="n">
        <x:v>0</x:v>
      </x:c>
      <x:c r="CH126" t="n">
        <x:v>0</x:v>
      </x:c>
    </x:row>
    <x:row r="127">
      <x:c r="A127" t="n">
        <x:v>577707</x:v>
      </x:c>
      <x:c r="B127" t="str">
        <x:v>Joker♦️Poker</x:v>
      </x:c>
      <x:c r="C127" t="n">
        <x:v>471349</x:v>
      </x:c>
      <x:c r="D127" t="str">
        <x:v>Member</x:v>
      </x:c>
      <x:c r="E127" t="str">
        <x:v>ДЕВОЧКА</x:v>
      </x:c>
      <x:c r="F127"/>
      <x:c r="G127" t="str">
        <x:v>Львигрица</x:v>
      </x:c>
      <x:c r="H127" t="n">
        <x:v>702754</x:v>
      </x:c>
      <x:c r="I127"/>
      <x:c r="J127" t="n">
        <x:v>674.39</x:v>
      </x:c>
      <x:c r="K127" t="n">
        <x:v>0</x:v>
      </x:c>
      <x:c r="L127" t="n">
        <x:v>0</x:v>
      </x:c>
      <x:c r="M127" t="n">
        <x:v>-1160.61</x:v>
      </x:c>
      <x:c r="N127" t="n">
        <x:v>0</x:v>
      </x:c>
      <x:c r="O127" t="n">
        <x:v>0</x:v>
      </x:c>
      <x:c r="P127" t="n">
        <x:v>0</x:v>
      </x:c>
      <x:c r="Q127" t="n">
        <x:v>0</x:v>
      </x:c>
      <x:c r="R127" t="n">
        <x:v>0</x:v>
      </x:c>
      <x:c r="S127" t="n">
        <x:v>0</x:v>
      </x:c>
      <x:c r="T127" t="n">
        <x:v>0</x:v>
      </x:c>
      <x:c r="U127" t="n">
        <x:v>0</x:v>
      </x:c>
      <x:c r="V127" t="n">
        <x:v>0</x:v>
      </x:c>
      <x:c r="W127" t="n">
        <x:v>0</x:v>
      </x:c>
      <x:c r="X127" t="n">
        <x:v>1835</x:v>
      </x:c>
      <x:c r="Y127" t="n">
        <x:v>0</x:v>
      </x:c>
      <x:c r="Z127" t="n">
        <x:v>0</x:v>
      </x:c>
      <x:c r="AA127" t="n">
        <x:v>0</x:v>
      </x:c>
      <x:c r="AB127" t="n">
        <x:v>0</x:v>
      </x:c>
      <x:c r="AC127" t="n">
        <x:v>0</x:v>
      </x:c>
      <x:c r="AD127" t="n">
        <x:v>0</x:v>
      </x:c>
      <x:c r="AE127" t="n">
        <x:v>248.4</x:v>
      </x:c>
      <x:c r="AF127" t="n">
        <x:v>0</x:v>
      </x:c>
      <x:c r="AG127" t="n">
        <x:v>0</x:v>
      </x:c>
      <x:c r="AH127" t="n">
        <x:v>248.4</x:v>
      </x:c>
      <x:c r="AI127" t="n">
        <x:v>0</x:v>
      </x:c>
      <x:c r="AJ127" t="n">
        <x:v>0</x:v>
      </x:c>
      <x:c r="AK127" t="n">
        <x:v>0</x:v>
      </x:c>
      <x:c r="AL127" t="n">
        <x:v>0</x:v>
      </x:c>
      <x:c r="AM127" t="n">
        <x:v>0</x:v>
      </x:c>
      <x:c r="AN127" t="n">
        <x:v>0</x:v>
      </x:c>
      <x:c r="AO127" t="n">
        <x:v>0</x:v>
      </x:c>
      <x:c r="AP127" t="n">
        <x:v>0</x:v>
      </x:c>
      <x:c r="AQ127" t="n">
        <x:v>0</x:v>
      </x:c>
      <x:c r="AR127" t="n">
        <x:v>0</x:v>
      </x:c>
      <x:c r="AS127" t="n">
        <x:v>71</x:v>
      </x:c>
      <x:c r="AT127" t="n">
        <x:v>65</x:v>
      </x:c>
      <x:c r="AU127" t="n">
        <x:v>0</x:v>
      </x:c>
      <x:c r="AV127" t="n">
        <x:v>0</x:v>
      </x:c>
      <x:c r="AW127" t="n">
        <x:v>0</x:v>
      </x:c>
      <x:c r="AX127" t="n">
        <x:v>0</x:v>
      </x:c>
      <x:c r="AY127" t="n">
        <x:v>0</x:v>
      </x:c>
      <x:c r="AZ127" t="n">
        <x:v>0</x:v>
      </x:c>
      <x:c r="BA127" t="n">
        <x:v>0</x:v>
      </x:c>
      <x:c r="BB127" t="n">
        <x:v>0</x:v>
      </x:c>
      <x:c r="BC127" t="n">
        <x:v>0</x:v>
      </x:c>
      <x:c r="BD127" t="n">
        <x:v>0</x:v>
      </x:c>
      <x:c r="BE127" t="n">
        <x:v>0</x:v>
      </x:c>
      <x:c r="BF127" t="n">
        <x:v>0</x:v>
      </x:c>
      <x:c r="BG127" t="n">
        <x:v>0</x:v>
      </x:c>
      <x:c r="BH127" t="n">
        <x:v>6</x:v>
      </x:c>
      <x:c r="BI127" t="n">
        <x:v>0</x:v>
      </x:c>
      <x:c r="BJ127" t="n">
        <x:v>628</x:v>
      </x:c>
      <x:c r="BK127" t="n">
        <x:v>0</x:v>
      </x:c>
      <x:c r="BL127" t="n">
        <x:v>0</x:v>
      </x:c>
      <x:c r="BM127" t="n">
        <x:v>103</x:v>
      </x:c>
      <x:c r="BN127" t="n">
        <x:v>0</x:v>
      </x:c>
      <x:c r="BO127" t="n">
        <x:v>0</x:v>
      </x:c>
      <x:c r="BP127" t="n">
        <x:v>0</x:v>
      </x:c>
      <x:c r="BQ127" t="n">
        <x:v>0</x:v>
      </x:c>
      <x:c r="BR127" t="n">
        <x:v>0</x:v>
      </x:c>
      <x:c r="BS127" t="n">
        <x:v>0</x:v>
      </x:c>
      <x:c r="BT127" t="n">
        <x:v>0</x:v>
      </x:c>
      <x:c r="BU127" t="n">
        <x:v>0</x:v>
      </x:c>
      <x:c r="BV127" t="n">
        <x:v>0</x:v>
      </x:c>
      <x:c r="BW127" t="n">
        <x:v>0</x:v>
      </x:c>
      <x:c r="BX127" t="n">
        <x:v>525</x:v>
      </x:c>
      <x:c r="BY127" t="n">
        <x:v>0</x:v>
      </x:c>
      <x:c r="BZ127" t="n">
        <x:v>0</x:v>
      </x:c>
      <x:c r="CA127" t="n">
        <x:v>0</x:v>
      </x:c>
      <x:c r="CB127" t="n">
        <x:v>0</x:v>
      </x:c>
      <x:c r="CC127" t="n">
        <x:v>0</x:v>
      </x:c>
      <x:c r="CD127" t="n">
        <x:v>0</x:v>
      </x:c>
      <x:c r="CE127" t="n">
        <x:v>0</x:v>
      </x:c>
      <x:c r="CF127" t="n">
        <x:v>0</x:v>
      </x:c>
      <x:c r="CG127" t="n">
        <x:v>0</x:v>
      </x:c>
      <x:c r="CH127" t="n">
        <x:v>0</x:v>
      </x:c>
    </x:row>
    <x:row r="128">
      <x:c r="A128" t="n">
        <x:v>577707</x:v>
      </x:c>
      <x:c r="B128" t="str">
        <x:v>Joker♦️Poker</x:v>
      </x:c>
      <x:c r="C128" t="n">
        <x:v>472031</x:v>
      </x:c>
      <x:c r="D128" t="str">
        <x:v>Member</x:v>
      </x:c>
      <x:c r="E128" t="str">
        <x:v>God_of_Arena</x:v>
      </x:c>
      <x:c r="F128"/>
      <x:c r="G128" t="str">
        <x:v>Львигрица</x:v>
      </x:c>
      <x:c r="H128" t="n">
        <x:v>702754</x:v>
      </x:c>
      <x:c r="I128"/>
      <x:c r="J128" t="n">
        <x:v>0</x:v>
      </x:c>
      <x:c r="K128" t="n">
        <x:v>0</x:v>
      </x:c>
      <x:c r="L128" t="n">
        <x:v>0</x:v>
      </x:c>
      <x:c r="M128" t="n">
        <x:v>0</x:v>
      </x:c>
      <x:c r="N128" t="n">
        <x:v>0</x:v>
      </x:c>
      <x:c r="O128" t="n">
        <x:v>0</x:v>
      </x:c>
      <x:c r="P128" t="n">
        <x:v>0</x:v>
      </x:c>
      <x:c r="Q128" t="n">
        <x:v>0</x:v>
      </x:c>
      <x:c r="R128" t="n">
        <x:v>0</x:v>
      </x:c>
      <x:c r="S128" t="n">
        <x:v>0</x:v>
      </x:c>
      <x:c r="T128" t="n">
        <x:v>0</x:v>
      </x:c>
      <x:c r="U128" t="n">
        <x:v>0</x:v>
      </x:c>
      <x:c r="V128" t="n">
        <x:v>0</x:v>
      </x:c>
      <x:c r="W128" t="n">
        <x:v>0</x:v>
      </x:c>
      <x:c r="X128" t="n">
        <x:v>0</x:v>
      </x:c>
      <x:c r="Y128" t="n">
        <x:v>0</x:v>
      </x:c>
      <x:c r="Z128" t="n">
        <x:v>0</x:v>
      </x:c>
      <x:c r="AA128" t="n">
        <x:v>0</x:v>
      </x:c>
      <x:c r="AB128" t="n">
        <x:v>0</x:v>
      </x:c>
      <x:c r="AC128" t="n">
        <x:v>0</x:v>
      </x:c>
      <x:c r="AD128" t="n">
        <x:v>0</x:v>
      </x:c>
      <x:c r="AE128" t="n">
        <x:v>0</x:v>
      </x:c>
      <x:c r="AF128" t="n">
        <x:v>0</x:v>
      </x:c>
      <x:c r="AG128" t="n">
        <x:v>0</x:v>
      </x:c>
      <x:c r="AH128" t="n">
        <x:v>0</x:v>
      </x:c>
      <x:c r="AI128" t="n">
        <x:v>0</x:v>
      </x:c>
      <x:c r="AJ128" t="n">
        <x:v>0</x:v>
      </x:c>
      <x:c r="AK128" t="n">
        <x:v>0</x:v>
      </x:c>
      <x:c r="AL128" t="n">
        <x:v>0</x:v>
      </x:c>
      <x:c r="AM128" t="n">
        <x:v>0</x:v>
      </x:c>
      <x:c r="AN128" t="n">
        <x:v>0</x:v>
      </x:c>
      <x:c r="AO128" t="n">
        <x:v>0</x:v>
      </x:c>
      <x:c r="AP128" t="n">
        <x:v>0</x:v>
      </x:c>
      <x:c r="AQ128" t="n">
        <x:v>0</x:v>
      </x:c>
      <x:c r="AR128" t="n">
        <x:v>0</x:v>
      </x:c>
      <x:c r="AS128" t="n">
        <x:v>0</x:v>
      </x:c>
      <x:c r="AT128" t="n">
        <x:v>0</x:v>
      </x:c>
      <x:c r="AU128" t="n">
        <x:v>0</x:v>
      </x:c>
      <x:c r="AV128" t="n">
        <x:v>0</x:v>
      </x:c>
      <x:c r="AW128" t="n">
        <x:v>0</x:v>
      </x:c>
      <x:c r="AX128" t="n">
        <x:v>0</x:v>
      </x:c>
      <x:c r="AY128" t="n">
        <x:v>0</x:v>
      </x:c>
      <x:c r="AZ128" t="n">
        <x:v>0</x:v>
      </x:c>
      <x:c r="BA128" t="n">
        <x:v>0</x:v>
      </x:c>
      <x:c r="BB128" t="n">
        <x:v>0</x:v>
      </x:c>
      <x:c r="BC128" t="n">
        <x:v>0</x:v>
      </x:c>
      <x:c r="BD128" t="n">
        <x:v>0</x:v>
      </x:c>
      <x:c r="BE128" t="n">
        <x:v>0</x:v>
      </x:c>
      <x:c r="BF128" t="n">
        <x:v>0</x:v>
      </x:c>
      <x:c r="BG128" t="n">
        <x:v>0</x:v>
      </x:c>
      <x:c r="BH128" t="n">
        <x:v>0</x:v>
      </x:c>
      <x:c r="BI128" t="n">
        <x:v>0</x:v>
      </x:c>
      <x:c r="BJ128" t="n">
        <x:v>0</x:v>
      </x:c>
      <x:c r="BK128" t="n">
        <x:v>0</x:v>
      </x:c>
      <x:c r="BL128" t="n">
        <x:v>0</x:v>
      </x:c>
      <x:c r="BM128" t="n">
        <x:v>0</x:v>
      </x:c>
      <x:c r="BN128" t="n">
        <x:v>0</x:v>
      </x:c>
      <x:c r="BO128" t="n">
        <x:v>0</x:v>
      </x:c>
      <x:c r="BP128" t="n">
        <x:v>0</x:v>
      </x:c>
      <x:c r="BQ128" t="n">
        <x:v>0</x:v>
      </x:c>
      <x:c r="BR128" t="n">
        <x:v>0</x:v>
      </x:c>
      <x:c r="BS128" t="n">
        <x:v>0</x:v>
      </x:c>
      <x:c r="BT128" t="n">
        <x:v>0</x:v>
      </x:c>
      <x:c r="BU128" t="n">
        <x:v>0</x:v>
      </x:c>
      <x:c r="BV128" t="n">
        <x:v>0</x:v>
      </x:c>
      <x:c r="BW128" t="n">
        <x:v>0</x:v>
      </x:c>
      <x:c r="BX128" t="n">
        <x:v>0</x:v>
      </x:c>
      <x:c r="BY128" t="n">
        <x:v>0</x:v>
      </x:c>
      <x:c r="BZ128" t="n">
        <x:v>0</x:v>
      </x:c>
      <x:c r="CA128" t="n">
        <x:v>0</x:v>
      </x:c>
      <x:c r="CB128" t="n">
        <x:v>0</x:v>
      </x:c>
      <x:c r="CC128" t="n">
        <x:v>0</x:v>
      </x:c>
      <x:c r="CD128" t="n">
        <x:v>0</x:v>
      </x:c>
      <x:c r="CE128" t="n">
        <x:v>0</x:v>
      </x:c>
      <x:c r="CF128" t="n">
        <x:v>0</x:v>
      </x:c>
      <x:c r="CG128" t="n">
        <x:v>0</x:v>
      </x:c>
      <x:c r="CH128" t="n">
        <x:v>0</x:v>
      </x:c>
    </x:row>
    <x:row r="129">
      <x:c r="A129" t="n">
        <x:v>577707</x:v>
      </x:c>
      <x:c r="B129" t="str">
        <x:v>Joker♦️Poker</x:v>
      </x:c>
      <x:c r="C129" t="n">
        <x:v>522530</x:v>
      </x:c>
      <x:c r="D129" t="str">
        <x:v>Member</x:v>
      </x:c>
      <x:c r="E129" t="str">
        <x:v>Братка</x:v>
      </x:c>
      <x:c r="F129"/>
      <x:c r="G129" t="str">
        <x:v>Львигрица</x:v>
      </x:c>
      <x:c r="H129" t="n">
        <x:v>702754</x:v>
      </x:c>
      <x:c r="I129"/>
      <x:c r="J129" t="n">
        <x:v>751.87</x:v>
      </x:c>
      <x:c r="K129" t="n">
        <x:v>0</x:v>
      </x:c>
      <x:c r="L129" t="n">
        <x:v>0</x:v>
      </x:c>
      <x:c r="M129" t="n">
        <x:v>-225.02</x:v>
      </x:c>
      <x:c r="N129" t="n">
        <x:v>0</x:v>
      </x:c>
      <x:c r="O129" t="n">
        <x:v>0</x:v>
      </x:c>
      <x:c r="P129" t="n">
        <x:v>0</x:v>
      </x:c>
      <x:c r="Q129" t="n">
        <x:v>846.89</x:v>
      </x:c>
      <x:c r="R129" t="n">
        <x:v>0</x:v>
      </x:c>
      <x:c r="S129" t="n">
        <x:v>0</x:v>
      </x:c>
      <x:c r="T129" t="n">
        <x:v>0</x:v>
      </x:c>
      <x:c r="U129" t="n">
        <x:v>0</x:v>
      </x:c>
      <x:c r="V129" t="n">
        <x:v>0</x:v>
      </x:c>
      <x:c r="W129" t="n">
        <x:v>0</x:v>
      </x:c>
      <x:c r="X129" t="n">
        <x:v>330</x:v>
      </x:c>
      <x:c r="Y129" t="n">
        <x:v>0</x:v>
      </x:c>
      <x:c r="Z129" t="n">
        <x:v>-200</x:v>
      </x:c>
      <x:c r="AA129" t="n">
        <x:v>0</x:v>
      </x:c>
      <x:c r="AB129" t="n">
        <x:v>0</x:v>
      </x:c>
      <x:c r="AC129" t="n">
        <x:v>0</x:v>
      </x:c>
      <x:c r="AD129" t="n">
        <x:v>0</x:v>
      </x:c>
      <x:c r="AE129" t="n">
        <x:v>1085.28</x:v>
      </x:c>
      <x:c r="AF129" t="n">
        <x:v>0</x:v>
      </x:c>
      <x:c r="AG129" t="n">
        <x:v>0</x:v>
      </x:c>
      <x:c r="AH129" t="n">
        <x:v>334.7</x:v>
      </x:c>
      <x:c r="AI129" t="n">
        <x:v>0</x:v>
      </x:c>
      <x:c r="AJ129" t="n">
        <x:v>0</x:v>
      </x:c>
      <x:c r="AK129" t="n">
        <x:v>0</x:v>
      </x:c>
      <x:c r="AL129" t="n">
        <x:v>750.58</x:v>
      </x:c>
      <x:c r="AM129" t="n">
        <x:v>0</x:v>
      </x:c>
      <x:c r="AN129" t="n">
        <x:v>0</x:v>
      </x:c>
      <x:c r="AO129" t="n">
        <x:v>0</x:v>
      </x:c>
      <x:c r="AP129" t="n">
        <x:v>0</x:v>
      </x:c>
      <x:c r="AQ129" t="n">
        <x:v>0</x:v>
      </x:c>
      <x:c r="AR129" t="n">
        <x:v>0</x:v>
      </x:c>
      <x:c r="AS129" t="n">
        <x:v>223</x:v>
      </x:c>
      <x:c r="AT129" t="n">
        <x:v>200</x:v>
      </x:c>
      <x:c r="AU129" t="n">
        <x:v>0</x:v>
      </x:c>
      <x:c r="AV129" t="n">
        <x:v>20</x:v>
      </x:c>
      <x:c r="AW129" t="n">
        <x:v>0</x:v>
      </x:c>
      <x:c r="AX129" t="n">
        <x:v>0</x:v>
      </x:c>
      <x:c r="AY129" t="n">
        <x:v>0</x:v>
      </x:c>
      <x:c r="AZ129" t="n">
        <x:v>0</x:v>
      </x:c>
      <x:c r="BA129" t="n">
        <x:v>0</x:v>
      </x:c>
      <x:c r="BB129" t="n">
        <x:v>0</x:v>
      </x:c>
      <x:c r="BC129" t="n">
        <x:v>0</x:v>
      </x:c>
      <x:c r="BD129" t="n">
        <x:v>0</x:v>
      </x:c>
      <x:c r="BE129" t="n">
        <x:v>0</x:v>
      </x:c>
      <x:c r="BF129" t="n">
        <x:v>0</x:v>
      </x:c>
      <x:c r="BG129" t="n">
        <x:v>0</x:v>
      </x:c>
      <x:c r="BH129" t="n">
        <x:v>120.15</x:v>
      </x:c>
      <x:c r="BI129" t="n">
        <x:v>0</x:v>
      </x:c>
      <x:c r="BJ129" t="n">
        <x:v>1169</x:v>
      </x:c>
      <x:c r="BK129" t="n">
        <x:v>0</x:v>
      </x:c>
      <x:c r="BL129" t="n">
        <x:v>0</x:v>
      </x:c>
      <x:c r="BM129" t="n">
        <x:v>102</x:v>
      </x:c>
      <x:c r="BN129" t="n">
        <x:v>0</x:v>
      </x:c>
      <x:c r="BO129" t="n">
        <x:v>0</x:v>
      </x:c>
      <x:c r="BP129" t="n">
        <x:v>0</x:v>
      </x:c>
      <x:c r="BQ129" t="n">
        <x:v>252</x:v>
      </x:c>
      <x:c r="BR129" t="n">
        <x:v>0</x:v>
      </x:c>
      <x:c r="BS129" t="n">
        <x:v>0</x:v>
      </x:c>
      <x:c r="BT129" t="n">
        <x:v>0</x:v>
      </x:c>
      <x:c r="BU129" t="n">
        <x:v>0</x:v>
      </x:c>
      <x:c r="BV129" t="n">
        <x:v>0</x:v>
      </x:c>
      <x:c r="BW129" t="n">
        <x:v>0</x:v>
      </x:c>
      <x:c r="BX129" t="n">
        <x:v>734</x:v>
      </x:c>
      <x:c r="BY129" t="n">
        <x:v>0</x:v>
      </x:c>
      <x:c r="BZ129" t="n">
        <x:v>81</x:v>
      </x:c>
      <x:c r="CA129" t="n">
        <x:v>0</x:v>
      </x:c>
      <x:c r="CB129" t="n">
        <x:v>0</x:v>
      </x:c>
      <x:c r="CC129" t="n">
        <x:v>0</x:v>
      </x:c>
      <x:c r="CD129" t="n">
        <x:v>0</x:v>
      </x:c>
      <x:c r="CE129" t="n">
        <x:v>0</x:v>
      </x:c>
      <x:c r="CF129" t="n">
        <x:v>0</x:v>
      </x:c>
      <x:c r="CG129" t="n">
        <x:v>0</x:v>
      </x:c>
      <x:c r="CH129" t="n">
        <x:v>0</x:v>
      </x:c>
    </x:row>
    <x:row r="130">
      <x:c r="A130" t="n">
        <x:v>577707</x:v>
      </x:c>
      <x:c r="B130" t="str">
        <x:v>Joker♦️Poker</x:v>
      </x:c>
      <x:c r="C130" t="n">
        <x:v>538873</x:v>
      </x:c>
      <x:c r="D130" t="str">
        <x:v>Member</x:v>
      </x:c>
      <x:c r="E130" t="str">
        <x:v>Regwar</x:v>
      </x:c>
      <x:c r="F130"/>
      <x:c r="G130" t="str">
        <x:v>Львигрица</x:v>
      </x:c>
      <x:c r="H130" t="n">
        <x:v>702754</x:v>
      </x:c>
      <x:c r="I130"/>
      <x:c r="J130" t="n">
        <x:v>0</x:v>
      </x:c>
      <x:c r="K130" t="n">
        <x:v>0</x:v>
      </x:c>
      <x:c r="L130" t="n">
        <x:v>0</x:v>
      </x:c>
      <x:c r="M130" t="n">
        <x:v>0</x:v>
      </x:c>
      <x:c r="N130" t="n">
        <x:v>0</x:v>
      </x:c>
      <x:c r="O130" t="n">
        <x:v>0</x:v>
      </x:c>
      <x:c r="P130" t="n">
        <x:v>0</x:v>
      </x:c>
      <x:c r="Q130" t="n">
        <x:v>0</x:v>
      </x:c>
      <x:c r="R130" t="n">
        <x:v>0</x:v>
      </x:c>
      <x:c r="S130" t="n">
        <x:v>0</x:v>
      </x:c>
      <x:c r="T130" t="n">
        <x:v>0</x:v>
      </x:c>
      <x:c r="U130" t="n">
        <x:v>0</x:v>
      </x:c>
      <x:c r="V130" t="n">
        <x:v>0</x:v>
      </x:c>
      <x:c r="W130" t="n">
        <x:v>0</x:v>
      </x:c>
      <x:c r="X130" t="n">
        <x:v>0</x:v>
      </x:c>
      <x:c r="Y130" t="n">
        <x:v>0</x:v>
      </x:c>
      <x:c r="Z130" t="n">
        <x:v>0</x:v>
      </x:c>
      <x:c r="AA130" t="n">
        <x:v>0</x:v>
      </x:c>
      <x:c r="AB130" t="n">
        <x:v>0</x:v>
      </x:c>
      <x:c r="AC130" t="n">
        <x:v>0</x:v>
      </x:c>
      <x:c r="AD130" t="n">
        <x:v>0</x:v>
      </x:c>
      <x:c r="AE130" t="n">
        <x:v>0</x:v>
      </x:c>
      <x:c r="AF130" t="n">
        <x:v>0</x:v>
      </x:c>
      <x:c r="AG130" t="n">
        <x:v>0</x:v>
      </x:c>
      <x:c r="AH130" t="n">
        <x:v>0</x:v>
      </x:c>
      <x:c r="AI130" t="n">
        <x:v>0</x:v>
      </x:c>
      <x:c r="AJ130" t="n">
        <x:v>0</x:v>
      </x:c>
      <x:c r="AK130" t="n">
        <x:v>0</x:v>
      </x:c>
      <x:c r="AL130" t="n">
        <x:v>0</x:v>
      </x:c>
      <x:c r="AM130" t="n">
        <x:v>0</x:v>
      </x:c>
      <x:c r="AN130" t="n">
        <x:v>0</x:v>
      </x:c>
      <x:c r="AO130" t="n">
        <x:v>0</x:v>
      </x:c>
      <x:c r="AP130" t="n">
        <x:v>0</x:v>
      </x:c>
      <x:c r="AQ130" t="n">
        <x:v>0</x:v>
      </x:c>
      <x:c r="AR130" t="n">
        <x:v>0</x:v>
      </x:c>
      <x:c r="AS130" t="n">
        <x:v>0</x:v>
      </x:c>
      <x:c r="AT130" t="n">
        <x:v>0</x:v>
      </x:c>
      <x:c r="AU130" t="n">
        <x:v>0</x:v>
      </x:c>
      <x:c r="AV130" t="n">
        <x:v>0</x:v>
      </x:c>
      <x:c r="AW130" t="n">
        <x:v>0</x:v>
      </x:c>
      <x:c r="AX130" t="n">
        <x:v>0</x:v>
      </x:c>
      <x:c r="AY130" t="n">
        <x:v>0</x:v>
      </x:c>
      <x:c r="AZ130" t="n">
        <x:v>0</x:v>
      </x:c>
      <x:c r="BA130" t="n">
        <x:v>0</x:v>
      </x:c>
      <x:c r="BB130" t="n">
        <x:v>0</x:v>
      </x:c>
      <x:c r="BC130" t="n">
        <x:v>0</x:v>
      </x:c>
      <x:c r="BD130" t="n">
        <x:v>0</x:v>
      </x:c>
      <x:c r="BE130" t="n">
        <x:v>0</x:v>
      </x:c>
      <x:c r="BF130" t="n">
        <x:v>0</x:v>
      </x:c>
      <x:c r="BG130" t="n">
        <x:v>0</x:v>
      </x:c>
      <x:c r="BH130" t="n">
        <x:v>0</x:v>
      </x:c>
      <x:c r="BI130" t="n">
        <x:v>0</x:v>
      </x:c>
      <x:c r="BJ130" t="n">
        <x:v>0</x:v>
      </x:c>
      <x:c r="BK130" t="n">
        <x:v>0</x:v>
      </x:c>
      <x:c r="BL130" t="n">
        <x:v>0</x:v>
      </x:c>
      <x:c r="BM130" t="n">
        <x:v>0</x:v>
      </x:c>
      <x:c r="BN130" t="n">
        <x:v>0</x:v>
      </x:c>
      <x:c r="BO130" t="n">
        <x:v>0</x:v>
      </x:c>
      <x:c r="BP130" t="n">
        <x:v>0</x:v>
      </x:c>
      <x:c r="BQ130" t="n">
        <x:v>0</x:v>
      </x:c>
      <x:c r="BR130" t="n">
        <x:v>0</x:v>
      </x:c>
      <x:c r="BS130" t="n">
        <x:v>0</x:v>
      </x:c>
      <x:c r="BT130" t="n">
        <x:v>0</x:v>
      </x:c>
      <x:c r="BU130" t="n">
        <x:v>0</x:v>
      </x:c>
      <x:c r="BV130" t="n">
        <x:v>0</x:v>
      </x:c>
      <x:c r="BW130" t="n">
        <x:v>0</x:v>
      </x:c>
      <x:c r="BX130" t="n">
        <x:v>0</x:v>
      </x:c>
      <x:c r="BY130" t="n">
        <x:v>0</x:v>
      </x:c>
      <x:c r="BZ130" t="n">
        <x:v>0</x:v>
      </x:c>
      <x:c r="CA130" t="n">
        <x:v>0</x:v>
      </x:c>
      <x:c r="CB130" t="n">
        <x:v>0</x:v>
      </x:c>
      <x:c r="CC130" t="n">
        <x:v>0</x:v>
      </x:c>
      <x:c r="CD130" t="n">
        <x:v>0</x:v>
      </x:c>
      <x:c r="CE130" t="n">
        <x:v>0</x:v>
      </x:c>
      <x:c r="CF130" t="n">
        <x:v>0</x:v>
      </x:c>
      <x:c r="CG130" t="n">
        <x:v>0</x:v>
      </x:c>
      <x:c r="CH130" t="n">
        <x:v>0</x:v>
      </x:c>
    </x:row>
    <x:row r="131">
      <x:c r="A131" t="n">
        <x:v>577707</x:v>
      </x:c>
      <x:c r="B131" t="str">
        <x:v>Joker♦️Poker</x:v>
      </x:c>
      <x:c r="C131" t="n">
        <x:v>542081</x:v>
      </x:c>
      <x:c r="D131" t="str">
        <x:v>Member</x:v>
      </x:c>
      <x:c r="E131" t="str">
        <x:v>Haboo</x:v>
      </x:c>
      <x:c r="F131"/>
      <x:c r="G131" t="str">
        <x:v>Львигрица</x:v>
      </x:c>
      <x:c r="H131" t="n">
        <x:v>702754</x:v>
      </x:c>
      <x:c r="I131"/>
      <x:c r="J131" t="n">
        <x:v>0</x:v>
      </x:c>
      <x:c r="K131" t="n">
        <x:v>0</x:v>
      </x:c>
      <x:c r="L131" t="n">
        <x:v>0</x:v>
      </x:c>
      <x:c r="M131" t="n">
        <x:v>0</x:v>
      </x:c>
      <x:c r="N131" t="n">
        <x:v>0</x:v>
      </x:c>
      <x:c r="O131" t="n">
        <x:v>0</x:v>
      </x:c>
      <x:c r="P131" t="n">
        <x:v>0</x:v>
      </x:c>
      <x:c r="Q131" t="n">
        <x:v>0</x:v>
      </x:c>
      <x:c r="R131" t="n">
        <x:v>0</x:v>
      </x:c>
      <x:c r="S131" t="n">
        <x:v>0</x:v>
      </x:c>
      <x:c r="T131" t="n">
        <x:v>0</x:v>
      </x:c>
      <x:c r="U131" t="n">
        <x:v>0</x:v>
      </x:c>
      <x:c r="V131" t="n">
        <x:v>0</x:v>
      </x:c>
      <x:c r="W131" t="n">
        <x:v>0</x:v>
      </x:c>
      <x:c r="X131" t="n">
        <x:v>0</x:v>
      </x:c>
      <x:c r="Y131" t="n">
        <x:v>0</x:v>
      </x:c>
      <x:c r="Z131" t="n">
        <x:v>0</x:v>
      </x:c>
      <x:c r="AA131" t="n">
        <x:v>0</x:v>
      </x:c>
      <x:c r="AB131" t="n">
        <x:v>0</x:v>
      </x:c>
      <x:c r="AC131" t="n">
        <x:v>0</x:v>
      </x:c>
      <x:c r="AD131" t="n">
        <x:v>0</x:v>
      </x:c>
      <x:c r="AE131" t="n">
        <x:v>0</x:v>
      </x:c>
      <x:c r="AF131" t="n">
        <x:v>0</x:v>
      </x:c>
      <x:c r="AG131" t="n">
        <x:v>0</x:v>
      </x:c>
      <x:c r="AH131" t="n">
        <x:v>0</x:v>
      </x:c>
      <x:c r="AI131" t="n">
        <x:v>0</x:v>
      </x:c>
      <x:c r="AJ131" t="n">
        <x:v>0</x:v>
      </x:c>
      <x:c r="AK131" t="n">
        <x:v>0</x:v>
      </x:c>
      <x:c r="AL131" t="n">
        <x:v>0</x:v>
      </x:c>
      <x:c r="AM131" t="n">
        <x:v>0</x:v>
      </x:c>
      <x:c r="AN131" t="n">
        <x:v>0</x:v>
      </x:c>
      <x:c r="AO131" t="n">
        <x:v>0</x:v>
      </x:c>
      <x:c r="AP131" t="n">
        <x:v>0</x:v>
      </x:c>
      <x:c r="AQ131" t="n">
        <x:v>0</x:v>
      </x:c>
      <x:c r="AR131" t="n">
        <x:v>0</x:v>
      </x:c>
      <x:c r="AS131" t="n">
        <x:v>0</x:v>
      </x:c>
      <x:c r="AT131" t="n">
        <x:v>0</x:v>
      </x:c>
      <x:c r="AU131" t="n">
        <x:v>0</x:v>
      </x:c>
      <x:c r="AV131" t="n">
        <x:v>0</x:v>
      </x:c>
      <x:c r="AW131" t="n">
        <x:v>0</x:v>
      </x:c>
      <x:c r="AX131" t="n">
        <x:v>0</x:v>
      </x:c>
      <x:c r="AY131" t="n">
        <x:v>0</x:v>
      </x:c>
      <x:c r="AZ131" t="n">
        <x:v>0</x:v>
      </x:c>
      <x:c r="BA131" t="n">
        <x:v>0</x:v>
      </x:c>
      <x:c r="BB131" t="n">
        <x:v>0</x:v>
      </x:c>
      <x:c r="BC131" t="n">
        <x:v>0</x:v>
      </x:c>
      <x:c r="BD131" t="n">
        <x:v>0</x:v>
      </x:c>
      <x:c r="BE131" t="n">
        <x:v>0</x:v>
      </x:c>
      <x:c r="BF131" t="n">
        <x:v>0</x:v>
      </x:c>
      <x:c r="BG131" t="n">
        <x:v>0</x:v>
      </x:c>
      <x:c r="BH131" t="n">
        <x:v>0</x:v>
      </x:c>
      <x:c r="BI131" t="n">
        <x:v>0</x:v>
      </x:c>
      <x:c r="BJ131" t="n">
        <x:v>0</x:v>
      </x:c>
      <x:c r="BK131" t="n">
        <x:v>0</x:v>
      </x:c>
      <x:c r="BL131" t="n">
        <x:v>0</x:v>
      </x:c>
      <x:c r="BM131" t="n">
        <x:v>0</x:v>
      </x:c>
      <x:c r="BN131" t="n">
        <x:v>0</x:v>
      </x:c>
      <x:c r="BO131" t="n">
        <x:v>0</x:v>
      </x:c>
      <x:c r="BP131" t="n">
        <x:v>0</x:v>
      </x:c>
      <x:c r="BQ131" t="n">
        <x:v>0</x:v>
      </x:c>
      <x:c r="BR131" t="n">
        <x:v>0</x:v>
      </x:c>
      <x:c r="BS131" t="n">
        <x:v>0</x:v>
      </x:c>
      <x:c r="BT131" t="n">
        <x:v>0</x:v>
      </x:c>
      <x:c r="BU131" t="n">
        <x:v>0</x:v>
      </x:c>
      <x:c r="BV131" t="n">
        <x:v>0</x:v>
      </x:c>
      <x:c r="BW131" t="n">
        <x:v>0</x:v>
      </x:c>
      <x:c r="BX131" t="n">
        <x:v>0</x:v>
      </x:c>
      <x:c r="BY131" t="n">
        <x:v>0</x:v>
      </x:c>
      <x:c r="BZ131" t="n">
        <x:v>0</x:v>
      </x:c>
      <x:c r="CA131" t="n">
        <x:v>0</x:v>
      </x:c>
      <x:c r="CB131" t="n">
        <x:v>0</x:v>
      </x:c>
      <x:c r="CC131" t="n">
        <x:v>0</x:v>
      </x:c>
      <x:c r="CD131" t="n">
        <x:v>0</x:v>
      </x:c>
      <x:c r="CE131" t="n">
        <x:v>0</x:v>
      </x:c>
      <x:c r="CF131" t="n">
        <x:v>0</x:v>
      </x:c>
      <x:c r="CG131" t="n">
        <x:v>0</x:v>
      </x:c>
      <x:c r="CH131" t="n">
        <x:v>0</x:v>
      </x:c>
    </x:row>
    <x:row r="132">
      <x:c r="A132" t="n">
        <x:v>577707</x:v>
      </x:c>
      <x:c r="B132" t="str">
        <x:v>Joker♦️Poker</x:v>
      </x:c>
      <x:c r="C132" t="n">
        <x:v>558485</x:v>
      </x:c>
      <x:c r="D132" t="str">
        <x:v>Member</x:v>
      </x:c>
      <x:c r="E132" t="str">
        <x:v>Playernq5lr4</x:v>
      </x:c>
      <x:c r="F132"/>
      <x:c r="G132" t="str">
        <x:v>Львигрица</x:v>
      </x:c>
      <x:c r="H132" t="n">
        <x:v>702754</x:v>
      </x:c>
      <x:c r="I132"/>
      <x:c r="J132" t="n">
        <x:v>0</x:v>
      </x:c>
      <x:c r="K132" t="n">
        <x:v>0</x:v>
      </x:c>
      <x:c r="L132" t="n">
        <x:v>0</x:v>
      </x:c>
      <x:c r="M132" t="n">
        <x:v>0</x:v>
      </x:c>
      <x:c r="N132" t="n">
        <x:v>0</x:v>
      </x:c>
      <x:c r="O132" t="n">
        <x:v>0</x:v>
      </x:c>
      <x:c r="P132" t="n">
        <x:v>0</x:v>
      </x:c>
      <x:c r="Q132" t="n">
        <x:v>0</x:v>
      </x:c>
      <x:c r="R132" t="n">
        <x:v>0</x:v>
      </x:c>
      <x:c r="S132" t="n">
        <x:v>0</x:v>
      </x:c>
      <x:c r="T132" t="n">
        <x:v>0</x:v>
      </x:c>
      <x:c r="U132" t="n">
        <x:v>0</x:v>
      </x:c>
      <x:c r="V132" t="n">
        <x:v>0</x:v>
      </x:c>
      <x:c r="W132" t="n">
        <x:v>0</x:v>
      </x:c>
      <x:c r="X132" t="n">
        <x:v>0</x:v>
      </x:c>
      <x:c r="Y132" t="n">
        <x:v>0</x:v>
      </x:c>
      <x:c r="Z132" t="n">
        <x:v>0</x:v>
      </x:c>
      <x:c r="AA132" t="n">
        <x:v>0</x:v>
      </x:c>
      <x:c r="AB132" t="n">
        <x:v>0</x:v>
      </x:c>
      <x:c r="AC132" t="n">
        <x:v>0</x:v>
      </x:c>
      <x:c r="AD132" t="n">
        <x:v>0</x:v>
      </x:c>
      <x:c r="AE132" t="n">
        <x:v>0</x:v>
      </x:c>
      <x:c r="AF132" t="n">
        <x:v>0</x:v>
      </x:c>
      <x:c r="AG132" t="n">
        <x:v>0</x:v>
      </x:c>
      <x:c r="AH132" t="n">
        <x:v>0</x:v>
      </x:c>
      <x:c r="AI132" t="n">
        <x:v>0</x:v>
      </x:c>
      <x:c r="AJ132" t="n">
        <x:v>0</x:v>
      </x:c>
      <x:c r="AK132" t="n">
        <x:v>0</x:v>
      </x:c>
      <x:c r="AL132" t="n">
        <x:v>0</x:v>
      </x:c>
      <x:c r="AM132" t="n">
        <x:v>0</x:v>
      </x:c>
      <x:c r="AN132" t="n">
        <x:v>0</x:v>
      </x:c>
      <x:c r="AO132" t="n">
        <x:v>0</x:v>
      </x:c>
      <x:c r="AP132" t="n">
        <x:v>0</x:v>
      </x:c>
      <x:c r="AQ132" t="n">
        <x:v>0</x:v>
      </x:c>
      <x:c r="AR132" t="n">
        <x:v>0</x:v>
      </x:c>
      <x:c r="AS132" t="n">
        <x:v>0</x:v>
      </x:c>
      <x:c r="AT132" t="n">
        <x:v>0</x:v>
      </x:c>
      <x:c r="AU132" t="n">
        <x:v>0</x:v>
      </x:c>
      <x:c r="AV132" t="n">
        <x:v>0</x:v>
      </x:c>
      <x:c r="AW132" t="n">
        <x:v>0</x:v>
      </x:c>
      <x:c r="AX132" t="n">
        <x:v>0</x:v>
      </x:c>
      <x:c r="AY132" t="n">
        <x:v>0</x:v>
      </x:c>
      <x:c r="AZ132" t="n">
        <x:v>0</x:v>
      </x:c>
      <x:c r="BA132" t="n">
        <x:v>0</x:v>
      </x:c>
      <x:c r="BB132" t="n">
        <x:v>0</x:v>
      </x:c>
      <x:c r="BC132" t="n">
        <x:v>0</x:v>
      </x:c>
      <x:c r="BD132" t="n">
        <x:v>0</x:v>
      </x:c>
      <x:c r="BE132" t="n">
        <x:v>0</x:v>
      </x:c>
      <x:c r="BF132" t="n">
        <x:v>0</x:v>
      </x:c>
      <x:c r="BG132" t="n">
        <x:v>0</x:v>
      </x:c>
      <x:c r="BH132" t="n">
        <x:v>0</x:v>
      </x:c>
      <x:c r="BI132" t="n">
        <x:v>0</x:v>
      </x:c>
      <x:c r="BJ132" t="n">
        <x:v>0</x:v>
      </x:c>
      <x:c r="BK132" t="n">
        <x:v>0</x:v>
      </x:c>
      <x:c r="BL132" t="n">
        <x:v>0</x:v>
      </x:c>
      <x:c r="BM132" t="n">
        <x:v>0</x:v>
      </x:c>
      <x:c r="BN132" t="n">
        <x:v>0</x:v>
      </x:c>
      <x:c r="BO132" t="n">
        <x:v>0</x:v>
      </x:c>
      <x:c r="BP132" t="n">
        <x:v>0</x:v>
      </x:c>
      <x:c r="BQ132" t="n">
        <x:v>0</x:v>
      </x:c>
      <x:c r="BR132" t="n">
        <x:v>0</x:v>
      </x:c>
      <x:c r="BS132" t="n">
        <x:v>0</x:v>
      </x:c>
      <x:c r="BT132" t="n">
        <x:v>0</x:v>
      </x:c>
      <x:c r="BU132" t="n">
        <x:v>0</x:v>
      </x:c>
      <x:c r="BV132" t="n">
        <x:v>0</x:v>
      </x:c>
      <x:c r="BW132" t="n">
        <x:v>0</x:v>
      </x:c>
      <x:c r="BX132" t="n">
        <x:v>0</x:v>
      </x:c>
      <x:c r="BY132" t="n">
        <x:v>0</x:v>
      </x:c>
      <x:c r="BZ132" t="n">
        <x:v>0</x:v>
      </x:c>
      <x:c r="CA132" t="n">
        <x:v>0</x:v>
      </x:c>
      <x:c r="CB132" t="n">
        <x:v>0</x:v>
      </x:c>
      <x:c r="CC132" t="n">
        <x:v>0</x:v>
      </x:c>
      <x:c r="CD132" t="n">
        <x:v>0</x:v>
      </x:c>
      <x:c r="CE132" t="n">
        <x:v>0</x:v>
      </x:c>
      <x:c r="CF132" t="n">
        <x:v>0</x:v>
      </x:c>
      <x:c r="CG132" t="n">
        <x:v>0</x:v>
      </x:c>
      <x:c r="CH132" t="n">
        <x:v>0</x:v>
      </x:c>
    </x:row>
    <x:row r="133">
      <x:c r="A133" t="n">
        <x:v>577707</x:v>
      </x:c>
      <x:c r="B133" t="str">
        <x:v>Joker♦️Poker</x:v>
      </x:c>
      <x:c r="C133" t="n">
        <x:v>566016</x:v>
      </x:c>
      <x:c r="D133" t="str">
        <x:v>Member</x:v>
      </x:c>
      <x:c r="E133" t="str">
        <x:v>Пупсик</x:v>
      </x:c>
      <x:c r="F133"/>
      <x:c r="G133" t="str">
        <x:v>Львигрица</x:v>
      </x:c>
      <x:c r="H133" t="n">
        <x:v>702754</x:v>
      </x:c>
      <x:c r="I133"/>
      <x:c r="J133" t="n">
        <x:v>0</x:v>
      </x:c>
      <x:c r="K133" t="n">
        <x:v>0</x:v>
      </x:c>
      <x:c r="L133" t="n">
        <x:v>0</x:v>
      </x:c>
      <x:c r="M133" t="n">
        <x:v>0</x:v>
      </x:c>
      <x:c r="N133" t="n">
        <x:v>0</x:v>
      </x:c>
      <x:c r="O133" t="n">
        <x:v>0</x:v>
      </x:c>
      <x:c r="P133" t="n">
        <x:v>0</x:v>
      </x:c>
      <x:c r="Q133" t="n">
        <x:v>0</x:v>
      </x:c>
      <x:c r="R133" t="n">
        <x:v>0</x:v>
      </x:c>
      <x:c r="S133" t="n">
        <x:v>0</x:v>
      </x:c>
      <x:c r="T133" t="n">
        <x:v>0</x:v>
      </x:c>
      <x:c r="U133" t="n">
        <x:v>0</x:v>
      </x:c>
      <x:c r="V133" t="n">
        <x:v>0</x:v>
      </x:c>
      <x:c r="W133" t="n">
        <x:v>0</x:v>
      </x:c>
      <x:c r="X133" t="n">
        <x:v>0</x:v>
      </x:c>
      <x:c r="Y133" t="n">
        <x:v>0</x:v>
      </x:c>
      <x:c r="Z133" t="n">
        <x:v>0</x:v>
      </x:c>
      <x:c r="AA133" t="n">
        <x:v>0</x:v>
      </x:c>
      <x:c r="AB133" t="n">
        <x:v>0</x:v>
      </x:c>
      <x:c r="AC133" t="n">
        <x:v>0</x:v>
      </x:c>
      <x:c r="AD133" t="n">
        <x:v>0</x:v>
      </x:c>
      <x:c r="AE133" t="n">
        <x:v>0</x:v>
      </x:c>
      <x:c r="AF133" t="n">
        <x:v>0</x:v>
      </x:c>
      <x:c r="AG133" t="n">
        <x:v>0</x:v>
      </x:c>
      <x:c r="AH133" t="n">
        <x:v>0</x:v>
      </x:c>
      <x:c r="AI133" t="n">
        <x:v>0</x:v>
      </x:c>
      <x:c r="AJ133" t="n">
        <x:v>0</x:v>
      </x:c>
      <x:c r="AK133" t="n">
        <x:v>0</x:v>
      </x:c>
      <x:c r="AL133" t="n">
        <x:v>0</x:v>
      </x:c>
      <x:c r="AM133" t="n">
        <x:v>0</x:v>
      </x:c>
      <x:c r="AN133" t="n">
        <x:v>0</x:v>
      </x:c>
      <x:c r="AO133" t="n">
        <x:v>0</x:v>
      </x:c>
      <x:c r="AP133" t="n">
        <x:v>0</x:v>
      </x:c>
      <x:c r="AQ133" t="n">
        <x:v>0</x:v>
      </x:c>
      <x:c r="AR133" t="n">
        <x:v>0</x:v>
      </x:c>
      <x:c r="AS133" t="n">
        <x:v>0</x:v>
      </x:c>
      <x:c r="AT133" t="n">
        <x:v>0</x:v>
      </x:c>
      <x:c r="AU133" t="n">
        <x:v>0</x:v>
      </x:c>
      <x:c r="AV133" t="n">
        <x:v>0</x:v>
      </x:c>
      <x:c r="AW133" t="n">
        <x:v>0</x:v>
      </x:c>
      <x:c r="AX133" t="n">
        <x:v>0</x:v>
      </x:c>
      <x:c r="AY133" t="n">
        <x:v>0</x:v>
      </x:c>
      <x:c r="AZ133" t="n">
        <x:v>0</x:v>
      </x:c>
      <x:c r="BA133" t="n">
        <x:v>0</x:v>
      </x:c>
      <x:c r="BB133" t="n">
        <x:v>0</x:v>
      </x:c>
      <x:c r="BC133" t="n">
        <x:v>0</x:v>
      </x:c>
      <x:c r="BD133" t="n">
        <x:v>0</x:v>
      </x:c>
      <x:c r="BE133" t="n">
        <x:v>0</x:v>
      </x:c>
      <x:c r="BF133" t="n">
        <x:v>0</x:v>
      </x:c>
      <x:c r="BG133" t="n">
        <x:v>0</x:v>
      </x:c>
      <x:c r="BH133" t="n">
        <x:v>0</x:v>
      </x:c>
      <x:c r="BI133" t="n">
        <x:v>0</x:v>
      </x:c>
      <x:c r="BJ133" t="n">
        <x:v>0</x:v>
      </x:c>
      <x:c r="BK133" t="n">
        <x:v>0</x:v>
      </x:c>
      <x:c r="BL133" t="n">
        <x:v>0</x:v>
      </x:c>
      <x:c r="BM133" t="n">
        <x:v>0</x:v>
      </x:c>
      <x:c r="BN133" t="n">
        <x:v>0</x:v>
      </x:c>
      <x:c r="BO133" t="n">
        <x:v>0</x:v>
      </x:c>
      <x:c r="BP133" t="n">
        <x:v>0</x:v>
      </x:c>
      <x:c r="BQ133" t="n">
        <x:v>0</x:v>
      </x:c>
      <x:c r="BR133" t="n">
        <x:v>0</x:v>
      </x:c>
      <x:c r="BS133" t="n">
        <x:v>0</x:v>
      </x:c>
      <x:c r="BT133" t="n">
        <x:v>0</x:v>
      </x:c>
      <x:c r="BU133" t="n">
        <x:v>0</x:v>
      </x:c>
      <x:c r="BV133" t="n">
        <x:v>0</x:v>
      </x:c>
      <x:c r="BW133" t="n">
        <x:v>0</x:v>
      </x:c>
      <x:c r="BX133" t="n">
        <x:v>0</x:v>
      </x:c>
      <x:c r="BY133" t="n">
        <x:v>0</x:v>
      </x:c>
      <x:c r="BZ133" t="n">
        <x:v>0</x:v>
      </x:c>
      <x:c r="CA133" t="n">
        <x:v>0</x:v>
      </x:c>
      <x:c r="CB133" t="n">
        <x:v>0</x:v>
      </x:c>
      <x:c r="CC133" t="n">
        <x:v>0</x:v>
      </x:c>
      <x:c r="CD133" t="n">
        <x:v>0</x:v>
      </x:c>
      <x:c r="CE133" t="n">
        <x:v>0</x:v>
      </x:c>
      <x:c r="CF133" t="n">
        <x:v>0</x:v>
      </x:c>
      <x:c r="CG133" t="n">
        <x:v>0</x:v>
      </x:c>
      <x:c r="CH133" t="n">
        <x:v>0</x:v>
      </x:c>
    </x:row>
    <x:row r="134">
      <x:c r="A134" t="n">
        <x:v>577707</x:v>
      </x:c>
      <x:c r="B134" t="str">
        <x:v>Joker♦️Poker</x:v>
      </x:c>
      <x:c r="C134" t="n">
        <x:v>588573</x:v>
      </x:c>
      <x:c r="D134" t="str">
        <x:v>Member</x:v>
      </x:c>
      <x:c r="E134" t="str">
        <x:v>4ina</x:v>
      </x:c>
      <x:c r="F134"/>
      <x:c r="G134" t="str">
        <x:v>Львигрица</x:v>
      </x:c>
      <x:c r="H134" t="n">
        <x:v>702754</x:v>
      </x:c>
      <x:c r="I134"/>
      <x:c r="J134" t="n">
        <x:v>0</x:v>
      </x:c>
      <x:c r="K134" t="n">
        <x:v>0</x:v>
      </x:c>
      <x:c r="L134" t="n">
        <x:v>0</x:v>
      </x:c>
      <x:c r="M134" t="n">
        <x:v>0</x:v>
      </x:c>
      <x:c r="N134" t="n">
        <x:v>0</x:v>
      </x:c>
      <x:c r="O134" t="n">
        <x:v>0</x:v>
      </x:c>
      <x:c r="P134" t="n">
        <x:v>0</x:v>
      </x:c>
      <x:c r="Q134" t="n">
        <x:v>0</x:v>
      </x:c>
      <x:c r="R134" t="n">
        <x:v>0</x:v>
      </x:c>
      <x:c r="S134" t="n">
        <x:v>0</x:v>
      </x:c>
      <x:c r="T134" t="n">
        <x:v>0</x:v>
      </x:c>
      <x:c r="U134" t="n">
        <x:v>0</x:v>
      </x:c>
      <x:c r="V134" t="n">
        <x:v>0</x:v>
      </x:c>
      <x:c r="W134" t="n">
        <x:v>0</x:v>
      </x:c>
      <x:c r="X134" t="n">
        <x:v>0</x:v>
      </x:c>
      <x:c r="Y134" t="n">
        <x:v>0</x:v>
      </x:c>
      <x:c r="Z134" t="n">
        <x:v>0</x:v>
      </x:c>
      <x:c r="AA134" t="n">
        <x:v>0</x:v>
      </x:c>
      <x:c r="AB134" t="n">
        <x:v>0</x:v>
      </x:c>
      <x:c r="AC134" t="n">
        <x:v>0</x:v>
      </x:c>
      <x:c r="AD134" t="n">
        <x:v>0</x:v>
      </x:c>
      <x:c r="AE134" t="n">
        <x:v>0</x:v>
      </x:c>
      <x:c r="AF134" t="n">
        <x:v>0</x:v>
      </x:c>
      <x:c r="AG134" t="n">
        <x:v>0</x:v>
      </x:c>
      <x:c r="AH134" t="n">
        <x:v>0</x:v>
      </x:c>
      <x:c r="AI134" t="n">
        <x:v>0</x:v>
      </x:c>
      <x:c r="AJ134" t="n">
        <x:v>0</x:v>
      </x:c>
      <x:c r="AK134" t="n">
        <x:v>0</x:v>
      </x:c>
      <x:c r="AL134" t="n">
        <x:v>0</x:v>
      </x:c>
      <x:c r="AM134" t="n">
        <x:v>0</x:v>
      </x:c>
      <x:c r="AN134" t="n">
        <x:v>0</x:v>
      </x:c>
      <x:c r="AO134" t="n">
        <x:v>0</x:v>
      </x:c>
      <x:c r="AP134" t="n">
        <x:v>0</x:v>
      </x:c>
      <x:c r="AQ134" t="n">
        <x:v>0</x:v>
      </x:c>
      <x:c r="AR134" t="n">
        <x:v>0</x:v>
      </x:c>
      <x:c r="AS134" t="n">
        <x:v>0</x:v>
      </x:c>
      <x:c r="AT134" t="n">
        <x:v>0</x:v>
      </x:c>
      <x:c r="AU134" t="n">
        <x:v>0</x:v>
      </x:c>
      <x:c r="AV134" t="n">
        <x:v>0</x:v>
      </x:c>
      <x:c r="AW134" t="n">
        <x:v>0</x:v>
      </x:c>
      <x:c r="AX134" t="n">
        <x:v>0</x:v>
      </x:c>
      <x:c r="AY134" t="n">
        <x:v>0</x:v>
      </x:c>
      <x:c r="AZ134" t="n">
        <x:v>0</x:v>
      </x:c>
      <x:c r="BA134" t="n">
        <x:v>0</x:v>
      </x:c>
      <x:c r="BB134" t="n">
        <x:v>0</x:v>
      </x:c>
      <x:c r="BC134" t="n">
        <x:v>0</x:v>
      </x:c>
      <x:c r="BD134" t="n">
        <x:v>0</x:v>
      </x:c>
      <x:c r="BE134" t="n">
        <x:v>0</x:v>
      </x:c>
      <x:c r="BF134" t="n">
        <x:v>0</x:v>
      </x:c>
      <x:c r="BG134" t="n">
        <x:v>0</x:v>
      </x:c>
      <x:c r="BH134" t="n">
        <x:v>0</x:v>
      </x:c>
      <x:c r="BI134" t="n">
        <x:v>0</x:v>
      </x:c>
      <x:c r="BJ134" t="n">
        <x:v>0</x:v>
      </x:c>
      <x:c r="BK134" t="n">
        <x:v>0</x:v>
      </x:c>
      <x:c r="BL134" t="n">
        <x:v>0</x:v>
      </x:c>
      <x:c r="BM134" t="n">
        <x:v>0</x:v>
      </x:c>
      <x:c r="BN134" t="n">
        <x:v>0</x:v>
      </x:c>
      <x:c r="BO134" t="n">
        <x:v>0</x:v>
      </x:c>
      <x:c r="BP134" t="n">
        <x:v>0</x:v>
      </x:c>
      <x:c r="BQ134" t="n">
        <x:v>0</x:v>
      </x:c>
      <x:c r="BR134" t="n">
        <x:v>0</x:v>
      </x:c>
      <x:c r="BS134" t="n">
        <x:v>0</x:v>
      </x:c>
      <x:c r="BT134" t="n">
        <x:v>0</x:v>
      </x:c>
      <x:c r="BU134" t="n">
        <x:v>0</x:v>
      </x:c>
      <x:c r="BV134" t="n">
        <x:v>0</x:v>
      </x:c>
      <x:c r="BW134" t="n">
        <x:v>0</x:v>
      </x:c>
      <x:c r="BX134" t="n">
        <x:v>0</x:v>
      </x:c>
      <x:c r="BY134" t="n">
        <x:v>0</x:v>
      </x:c>
      <x:c r="BZ134" t="n">
        <x:v>0</x:v>
      </x:c>
      <x:c r="CA134" t="n">
        <x:v>0</x:v>
      </x:c>
      <x:c r="CB134" t="n">
        <x:v>0</x:v>
      </x:c>
      <x:c r="CC134" t="n">
        <x:v>0</x:v>
      </x:c>
      <x:c r="CD134" t="n">
        <x:v>0</x:v>
      </x:c>
      <x:c r="CE134" t="n">
        <x:v>0</x:v>
      </x:c>
      <x:c r="CF134" t="n">
        <x:v>0</x:v>
      </x:c>
      <x:c r="CG134" t="n">
        <x:v>0</x:v>
      </x:c>
      <x:c r="CH134" t="n">
        <x:v>0</x:v>
      </x:c>
    </x:row>
    <x:row r="135">
      <x:c r="A135" t="n">
        <x:v>577707</x:v>
      </x:c>
      <x:c r="B135" t="str">
        <x:v>Joker♦️Poker</x:v>
      </x:c>
      <x:c r="C135" t="n">
        <x:v>603273</x:v>
      </x:c>
      <x:c r="D135" t="str">
        <x:v>Member</x:v>
      </x:c>
      <x:c r="E135" t="str">
        <x:v>MiryMir</x:v>
      </x:c>
      <x:c r="F135"/>
      <x:c r="G135" t="str">
        <x:v>Львигрица</x:v>
      </x:c>
      <x:c r="H135" t="n">
        <x:v>702754</x:v>
      </x:c>
      <x:c r="I135"/>
      <x:c r="J135" t="n">
        <x:v>0</x:v>
      </x:c>
      <x:c r="K135" t="n">
        <x:v>0</x:v>
      </x:c>
      <x:c r="L135" t="n">
        <x:v>0</x:v>
      </x:c>
      <x:c r="M135" t="n">
        <x:v>0</x:v>
      </x:c>
      <x:c r="N135" t="n">
        <x:v>0</x:v>
      </x:c>
      <x:c r="O135" t="n">
        <x:v>0</x:v>
      </x:c>
      <x:c r="P135" t="n">
        <x:v>0</x:v>
      </x:c>
      <x:c r="Q135" t="n">
        <x:v>0</x:v>
      </x:c>
      <x:c r="R135" t="n">
        <x:v>0</x:v>
      </x:c>
      <x:c r="S135" t="n">
        <x:v>0</x:v>
      </x:c>
      <x:c r="T135" t="n">
        <x:v>0</x:v>
      </x:c>
      <x:c r="U135" t="n">
        <x:v>0</x:v>
      </x:c>
      <x:c r="V135" t="n">
        <x:v>0</x:v>
      </x:c>
      <x:c r="W135" t="n">
        <x:v>0</x:v>
      </x:c>
      <x:c r="X135" t="n">
        <x:v>0</x:v>
      </x:c>
      <x:c r="Y135" t="n">
        <x:v>0</x:v>
      </x:c>
      <x:c r="Z135" t="n">
        <x:v>0</x:v>
      </x:c>
      <x:c r="AA135" t="n">
        <x:v>0</x:v>
      </x:c>
      <x:c r="AB135" t="n">
        <x:v>0</x:v>
      </x:c>
      <x:c r="AC135" t="n">
        <x:v>0</x:v>
      </x:c>
      <x:c r="AD135" t="n">
        <x:v>0</x:v>
      </x:c>
      <x:c r="AE135" t="n">
        <x:v>0</x:v>
      </x:c>
      <x:c r="AF135" t="n">
        <x:v>0</x:v>
      </x:c>
      <x:c r="AG135" t="n">
        <x:v>0</x:v>
      </x:c>
      <x:c r="AH135" t="n">
        <x:v>0</x:v>
      </x:c>
      <x:c r="AI135" t="n">
        <x:v>0</x:v>
      </x:c>
      <x:c r="AJ135" t="n">
        <x:v>0</x:v>
      </x:c>
      <x:c r="AK135" t="n">
        <x:v>0</x:v>
      </x:c>
      <x:c r="AL135" t="n">
        <x:v>0</x:v>
      </x:c>
      <x:c r="AM135" t="n">
        <x:v>0</x:v>
      </x:c>
      <x:c r="AN135" t="n">
        <x:v>0</x:v>
      </x:c>
      <x:c r="AO135" t="n">
        <x:v>0</x:v>
      </x:c>
      <x:c r="AP135" t="n">
        <x:v>0</x:v>
      </x:c>
      <x:c r="AQ135" t="n">
        <x:v>0</x:v>
      </x:c>
      <x:c r="AR135" t="n">
        <x:v>0</x:v>
      </x:c>
      <x:c r="AS135" t="n">
        <x:v>0</x:v>
      </x:c>
      <x:c r="AT135" t="n">
        <x:v>0</x:v>
      </x:c>
      <x:c r="AU135" t="n">
        <x:v>0</x:v>
      </x:c>
      <x:c r="AV135" t="n">
        <x:v>0</x:v>
      </x:c>
      <x:c r="AW135" t="n">
        <x:v>0</x:v>
      </x:c>
      <x:c r="AX135" t="n">
        <x:v>0</x:v>
      </x:c>
      <x:c r="AY135" t="n">
        <x:v>0</x:v>
      </x:c>
      <x:c r="AZ135" t="n">
        <x:v>0</x:v>
      </x:c>
      <x:c r="BA135" t="n">
        <x:v>0</x:v>
      </x:c>
      <x:c r="BB135" t="n">
        <x:v>0</x:v>
      </x:c>
      <x:c r="BC135" t="n">
        <x:v>0</x:v>
      </x:c>
      <x:c r="BD135" t="n">
        <x:v>0</x:v>
      </x:c>
      <x:c r="BE135" t="n">
        <x:v>0</x:v>
      </x:c>
      <x:c r="BF135" t="n">
        <x:v>0</x:v>
      </x:c>
      <x:c r="BG135" t="n">
        <x:v>0</x:v>
      </x:c>
      <x:c r="BH135" t="n">
        <x:v>0</x:v>
      </x:c>
      <x:c r="BI135" t="n">
        <x:v>0</x:v>
      </x:c>
      <x:c r="BJ135" t="n">
        <x:v>0</x:v>
      </x:c>
      <x:c r="BK135" t="n">
        <x:v>0</x:v>
      </x:c>
      <x:c r="BL135" t="n">
        <x:v>0</x:v>
      </x:c>
      <x:c r="BM135" t="n">
        <x:v>0</x:v>
      </x:c>
      <x:c r="BN135" t="n">
        <x:v>0</x:v>
      </x:c>
      <x:c r="BO135" t="n">
        <x:v>0</x:v>
      </x:c>
      <x:c r="BP135" t="n">
        <x:v>0</x:v>
      </x:c>
      <x:c r="BQ135" t="n">
        <x:v>0</x:v>
      </x:c>
      <x:c r="BR135" t="n">
        <x:v>0</x:v>
      </x:c>
      <x:c r="BS135" t="n">
        <x:v>0</x:v>
      </x:c>
      <x:c r="BT135" t="n">
        <x:v>0</x:v>
      </x:c>
      <x:c r="BU135" t="n">
        <x:v>0</x:v>
      </x:c>
      <x:c r="BV135" t="n">
        <x:v>0</x:v>
      </x:c>
      <x:c r="BW135" t="n">
        <x:v>0</x:v>
      </x:c>
      <x:c r="BX135" t="n">
        <x:v>0</x:v>
      </x:c>
      <x:c r="BY135" t="n">
        <x:v>0</x:v>
      </x:c>
      <x:c r="BZ135" t="n">
        <x:v>0</x:v>
      </x:c>
      <x:c r="CA135" t="n">
        <x:v>0</x:v>
      </x:c>
      <x:c r="CB135" t="n">
        <x:v>0</x:v>
      </x:c>
      <x:c r="CC135" t="n">
        <x:v>0</x:v>
      </x:c>
      <x:c r="CD135" t="n">
        <x:v>0</x:v>
      </x:c>
      <x:c r="CE135" t="n">
        <x:v>0</x:v>
      </x:c>
      <x:c r="CF135" t="n">
        <x:v>0</x:v>
      </x:c>
      <x:c r="CG135" t="n">
        <x:v>0</x:v>
      </x:c>
      <x:c r="CH135" t="n">
        <x:v>0</x:v>
      </x:c>
    </x:row>
    <x:row r="136">
      <x:c r="A136" t="n">
        <x:v>577707</x:v>
      </x:c>
      <x:c r="B136" t="str">
        <x:v>Joker♦️Poker</x:v>
      </x:c>
      <x:c r="C136" t="n">
        <x:v>607034</x:v>
      </x:c>
      <x:c r="D136" t="str">
        <x:v>Member</x:v>
      </x:c>
      <x:c r="E136" t="str">
        <x:v>Black-Gold</x:v>
      </x:c>
      <x:c r="F136"/>
      <x:c r="G136" t="str">
        <x:v>Львигрица</x:v>
      </x:c>
      <x:c r="H136" t="n">
        <x:v>702754</x:v>
      </x:c>
      <x:c r="I136"/>
      <x:c r="J136" t="n">
        <x:v>0</x:v>
      </x:c>
      <x:c r="K136" t="n">
        <x:v>0</x:v>
      </x:c>
      <x:c r="L136" t="n">
        <x:v>0</x:v>
      </x:c>
      <x:c r="M136" t="n">
        <x:v>0</x:v>
      </x:c>
      <x:c r="N136" t="n">
        <x:v>0</x:v>
      </x:c>
      <x:c r="O136" t="n">
        <x:v>0</x:v>
      </x:c>
      <x:c r="P136" t="n">
        <x:v>0</x:v>
      </x:c>
      <x:c r="Q136" t="n">
        <x:v>0</x:v>
      </x:c>
      <x:c r="R136" t="n">
        <x:v>0</x:v>
      </x:c>
      <x:c r="S136" t="n">
        <x:v>0</x:v>
      </x:c>
      <x:c r="T136" t="n">
        <x:v>0</x:v>
      </x:c>
      <x:c r="U136" t="n">
        <x:v>0</x:v>
      </x:c>
      <x:c r="V136" t="n">
        <x:v>0</x:v>
      </x:c>
      <x:c r="W136" t="n">
        <x:v>0</x:v>
      </x:c>
      <x:c r="X136" t="n">
        <x:v>0</x:v>
      </x:c>
      <x:c r="Y136" t="n">
        <x:v>0</x:v>
      </x:c>
      <x:c r="Z136" t="n">
        <x:v>0</x:v>
      </x:c>
      <x:c r="AA136" t="n">
        <x:v>0</x:v>
      </x:c>
      <x:c r="AB136" t="n">
        <x:v>0</x:v>
      </x:c>
      <x:c r="AC136" t="n">
        <x:v>0</x:v>
      </x:c>
      <x:c r="AD136" t="n">
        <x:v>0</x:v>
      </x:c>
      <x:c r="AE136" t="n">
        <x:v>0</x:v>
      </x:c>
      <x:c r="AF136" t="n">
        <x:v>0</x:v>
      </x:c>
      <x:c r="AG136" t="n">
        <x:v>0</x:v>
      </x:c>
      <x:c r="AH136" t="n">
        <x:v>0</x:v>
      </x:c>
      <x:c r="AI136" t="n">
        <x:v>0</x:v>
      </x:c>
      <x:c r="AJ136" t="n">
        <x:v>0</x:v>
      </x:c>
      <x:c r="AK136" t="n">
        <x:v>0</x:v>
      </x:c>
      <x:c r="AL136" t="n">
        <x:v>0</x:v>
      </x:c>
      <x:c r="AM136" t="n">
        <x:v>0</x:v>
      </x:c>
      <x:c r="AN136" t="n">
        <x:v>0</x:v>
      </x:c>
      <x:c r="AO136" t="n">
        <x:v>0</x:v>
      </x:c>
      <x:c r="AP136" t="n">
        <x:v>0</x:v>
      </x:c>
      <x:c r="AQ136" t="n">
        <x:v>0</x:v>
      </x:c>
      <x:c r="AR136" t="n">
        <x:v>0</x:v>
      </x:c>
      <x:c r="AS136" t="n">
        <x:v>0</x:v>
      </x:c>
      <x:c r="AT136" t="n">
        <x:v>0</x:v>
      </x:c>
      <x:c r="AU136" t="n">
        <x:v>0</x:v>
      </x:c>
      <x:c r="AV136" t="n">
        <x:v>0</x:v>
      </x:c>
      <x:c r="AW136" t="n">
        <x:v>0</x:v>
      </x:c>
      <x:c r="AX136" t="n">
        <x:v>0</x:v>
      </x:c>
      <x:c r="AY136" t="n">
        <x:v>0</x:v>
      </x:c>
      <x:c r="AZ136" t="n">
        <x:v>0</x:v>
      </x:c>
      <x:c r="BA136" t="n">
        <x:v>0</x:v>
      </x:c>
      <x:c r="BB136" t="n">
        <x:v>0</x:v>
      </x:c>
      <x:c r="BC136" t="n">
        <x:v>0</x:v>
      </x:c>
      <x:c r="BD136" t="n">
        <x:v>0</x:v>
      </x:c>
      <x:c r="BE136" t="n">
        <x:v>0</x:v>
      </x:c>
      <x:c r="BF136" t="n">
        <x:v>0</x:v>
      </x:c>
      <x:c r="BG136" t="n">
        <x:v>0</x:v>
      </x:c>
      <x:c r="BH136" t="n">
        <x:v>0</x:v>
      </x:c>
      <x:c r="BI136" t="n">
        <x:v>0</x:v>
      </x:c>
      <x:c r="BJ136" t="n">
        <x:v>0</x:v>
      </x:c>
      <x:c r="BK136" t="n">
        <x:v>0</x:v>
      </x:c>
      <x:c r="BL136" t="n">
        <x:v>0</x:v>
      </x:c>
      <x:c r="BM136" t="n">
        <x:v>0</x:v>
      </x:c>
      <x:c r="BN136" t="n">
        <x:v>0</x:v>
      </x:c>
      <x:c r="BO136" t="n">
        <x:v>0</x:v>
      </x:c>
      <x:c r="BP136" t="n">
        <x:v>0</x:v>
      </x:c>
      <x:c r="BQ136" t="n">
        <x:v>0</x:v>
      </x:c>
      <x:c r="BR136" t="n">
        <x:v>0</x:v>
      </x:c>
      <x:c r="BS136" t="n">
        <x:v>0</x:v>
      </x:c>
      <x:c r="BT136" t="n">
        <x:v>0</x:v>
      </x:c>
      <x:c r="BU136" t="n">
        <x:v>0</x:v>
      </x:c>
      <x:c r="BV136" t="n">
        <x:v>0</x:v>
      </x:c>
      <x:c r="BW136" t="n">
        <x:v>0</x:v>
      </x:c>
      <x:c r="BX136" t="n">
        <x:v>0</x:v>
      </x:c>
      <x:c r="BY136" t="n">
        <x:v>0</x:v>
      </x:c>
      <x:c r="BZ136" t="n">
        <x:v>0</x:v>
      </x:c>
      <x:c r="CA136" t="n">
        <x:v>0</x:v>
      </x:c>
      <x:c r="CB136" t="n">
        <x:v>0</x:v>
      </x:c>
      <x:c r="CC136" t="n">
        <x:v>0</x:v>
      </x:c>
      <x:c r="CD136" t="n">
        <x:v>0</x:v>
      </x:c>
      <x:c r="CE136" t="n">
        <x:v>0</x:v>
      </x:c>
      <x:c r="CF136" t="n">
        <x:v>0</x:v>
      </x:c>
      <x:c r="CG136" t="n">
        <x:v>0</x:v>
      </x:c>
      <x:c r="CH136" t="n">
        <x:v>0</x:v>
      </x:c>
    </x:row>
    <x:row r="137">
      <x:c r="A137" t="n">
        <x:v>577707</x:v>
      </x:c>
      <x:c r="B137" t="str">
        <x:v>Joker♦️Poker</x:v>
      </x:c>
      <x:c r="C137" t="n">
        <x:v>621891</x:v>
      </x:c>
      <x:c r="D137" t="str">
        <x:v>Member</x:v>
      </x:c>
      <x:c r="E137" t="str">
        <x:v>L3xaBMW</x:v>
      </x:c>
      <x:c r="F137"/>
      <x:c r="G137" t="str">
        <x:v>Львигрица</x:v>
      </x:c>
      <x:c r="H137" t="n">
        <x:v>702754</x:v>
      </x:c>
      <x:c r="I137"/>
      <x:c r="J137" t="n">
        <x:v>0</x:v>
      </x:c>
      <x:c r="K137" t="n">
        <x:v>0</x:v>
      </x:c>
      <x:c r="L137" t="n">
        <x:v>0</x:v>
      </x:c>
      <x:c r="M137" t="n">
        <x:v>0</x:v>
      </x:c>
      <x:c r="N137" t="n">
        <x:v>0</x:v>
      </x:c>
      <x:c r="O137" t="n">
        <x:v>0</x:v>
      </x:c>
      <x:c r="P137" t="n">
        <x:v>0</x:v>
      </x:c>
      <x:c r="Q137" t="n">
        <x:v>0</x:v>
      </x:c>
      <x:c r="R137" t="n">
        <x:v>0</x:v>
      </x:c>
      <x:c r="S137" t="n">
        <x:v>0</x:v>
      </x:c>
      <x:c r="T137" t="n">
        <x:v>0</x:v>
      </x:c>
      <x:c r="U137" t="n">
        <x:v>0</x:v>
      </x:c>
      <x:c r="V137" t="n">
        <x:v>0</x:v>
      </x:c>
      <x:c r="W137" t="n">
        <x:v>0</x:v>
      </x:c>
      <x:c r="X137" t="n">
        <x:v>0</x:v>
      </x:c>
      <x:c r="Y137" t="n">
        <x:v>0</x:v>
      </x:c>
      <x:c r="Z137" t="n">
        <x:v>0</x:v>
      </x:c>
      <x:c r="AA137" t="n">
        <x:v>0</x:v>
      </x:c>
      <x:c r="AB137" t="n">
        <x:v>0</x:v>
      </x:c>
      <x:c r="AC137" t="n">
        <x:v>0</x:v>
      </x:c>
      <x:c r="AD137" t="n">
        <x:v>0</x:v>
      </x:c>
      <x:c r="AE137" t="n">
        <x:v>0</x:v>
      </x:c>
      <x:c r="AF137" t="n">
        <x:v>0</x:v>
      </x:c>
      <x:c r="AG137" t="n">
        <x:v>0</x:v>
      </x:c>
      <x:c r="AH137" t="n">
        <x:v>0</x:v>
      </x:c>
      <x:c r="AI137" t="n">
        <x:v>0</x:v>
      </x:c>
      <x:c r="AJ137" t="n">
        <x:v>0</x:v>
      </x:c>
      <x:c r="AK137" t="n">
        <x:v>0</x:v>
      </x:c>
      <x:c r="AL137" t="n">
        <x:v>0</x:v>
      </x:c>
      <x:c r="AM137" t="n">
        <x:v>0</x:v>
      </x:c>
      <x:c r="AN137" t="n">
        <x:v>0</x:v>
      </x:c>
      <x:c r="AO137" t="n">
        <x:v>0</x:v>
      </x:c>
      <x:c r="AP137" t="n">
        <x:v>0</x:v>
      </x:c>
      <x:c r="AQ137" t="n">
        <x:v>0</x:v>
      </x:c>
      <x:c r="AR137" t="n">
        <x:v>0</x:v>
      </x:c>
      <x:c r="AS137" t="n">
        <x:v>0</x:v>
      </x:c>
      <x:c r="AT137" t="n">
        <x:v>0</x:v>
      </x:c>
      <x:c r="AU137" t="n">
        <x:v>0</x:v>
      </x:c>
      <x:c r="AV137" t="n">
        <x:v>0</x:v>
      </x:c>
      <x:c r="AW137" t="n">
        <x:v>0</x:v>
      </x:c>
      <x:c r="AX137" t="n">
        <x:v>0</x:v>
      </x:c>
      <x:c r="AY137" t="n">
        <x:v>0</x:v>
      </x:c>
      <x:c r="AZ137" t="n">
        <x:v>0</x:v>
      </x:c>
      <x:c r="BA137" t="n">
        <x:v>0</x:v>
      </x:c>
      <x:c r="BB137" t="n">
        <x:v>0</x:v>
      </x:c>
      <x:c r="BC137" t="n">
        <x:v>0</x:v>
      </x:c>
      <x:c r="BD137" t="n">
        <x:v>0</x:v>
      </x:c>
      <x:c r="BE137" t="n">
        <x:v>0</x:v>
      </x:c>
      <x:c r="BF137" t="n">
        <x:v>0</x:v>
      </x:c>
      <x:c r="BG137" t="n">
        <x:v>0</x:v>
      </x:c>
      <x:c r="BH137" t="n">
        <x:v>0</x:v>
      </x:c>
      <x:c r="BI137" t="n">
        <x:v>0</x:v>
      </x:c>
      <x:c r="BJ137" t="n">
        <x:v>0</x:v>
      </x:c>
      <x:c r="BK137" t="n">
        <x:v>0</x:v>
      </x:c>
      <x:c r="BL137" t="n">
        <x:v>0</x:v>
      </x:c>
      <x:c r="BM137" t="n">
        <x:v>0</x:v>
      </x:c>
      <x:c r="BN137" t="n">
        <x:v>0</x:v>
      </x:c>
      <x:c r="BO137" t="n">
        <x:v>0</x:v>
      </x:c>
      <x:c r="BP137" t="n">
        <x:v>0</x:v>
      </x:c>
      <x:c r="BQ137" t="n">
        <x:v>0</x:v>
      </x:c>
      <x:c r="BR137" t="n">
        <x:v>0</x:v>
      </x:c>
      <x:c r="BS137" t="n">
        <x:v>0</x:v>
      </x:c>
      <x:c r="BT137" t="n">
        <x:v>0</x:v>
      </x:c>
      <x:c r="BU137" t="n">
        <x:v>0</x:v>
      </x:c>
      <x:c r="BV137" t="n">
        <x:v>0</x:v>
      </x:c>
      <x:c r="BW137" t="n">
        <x:v>0</x:v>
      </x:c>
      <x:c r="BX137" t="n">
        <x:v>0</x:v>
      </x:c>
      <x:c r="BY137" t="n">
        <x:v>0</x:v>
      </x:c>
      <x:c r="BZ137" t="n">
        <x:v>0</x:v>
      </x:c>
      <x:c r="CA137" t="n">
        <x:v>0</x:v>
      </x:c>
      <x:c r="CB137" t="n">
        <x:v>0</x:v>
      </x:c>
      <x:c r="CC137" t="n">
        <x:v>0</x:v>
      </x:c>
      <x:c r="CD137" t="n">
        <x:v>0</x:v>
      </x:c>
      <x:c r="CE137" t="n">
        <x:v>0</x:v>
      </x:c>
      <x:c r="CF137" t="n">
        <x:v>0</x:v>
      </x:c>
      <x:c r="CG137" t="n">
        <x:v>0</x:v>
      </x:c>
      <x:c r="CH137" t="n">
        <x:v>0</x:v>
      </x:c>
    </x:row>
    <x:row r="138">
      <x:c r="A138" t="n">
        <x:v>577707</x:v>
      </x:c>
      <x:c r="B138" t="str">
        <x:v>Joker♦️Poker</x:v>
      </x:c>
      <x:c r="C138" t="n">
        <x:v>627971</x:v>
      </x:c>
      <x:c r="D138" t="str">
        <x:v>Member</x:v>
      </x:c>
      <x:c r="E138" t="str">
        <x:v>диман</x:v>
      </x:c>
      <x:c r="F138"/>
      <x:c r="G138" t="str">
        <x:v>Львигрица</x:v>
      </x:c>
      <x:c r="H138" t="n">
        <x:v>702754</x:v>
      </x:c>
      <x:c r="I138"/>
      <x:c r="J138" t="n">
        <x:v>-42332.59</x:v>
      </x:c>
      <x:c r="K138" t="n">
        <x:v>0</x:v>
      </x:c>
      <x:c r="L138" t="n">
        <x:v>0</x:v>
      </x:c>
      <x:c r="M138" t="n">
        <x:v>-893.52</x:v>
      </x:c>
      <x:c r="N138" t="n">
        <x:v>0</x:v>
      </x:c>
      <x:c r="O138" t="n">
        <x:v>0</x:v>
      </x:c>
      <x:c r="P138" t="n">
        <x:v>-10419.6</x:v>
      </x:c>
      <x:c r="Q138" t="n">
        <x:v>-29351.87</x:v>
      </x:c>
      <x:c r="R138" t="n">
        <x:v>0</x:v>
      </x:c>
      <x:c r="S138" t="n">
        <x:v>0</x:v>
      </x:c>
      <x:c r="T138" t="n">
        <x:v>-1667.6</x:v>
      </x:c>
      <x:c r="U138" t="n">
        <x:v>0</x:v>
      </x:c>
      <x:c r="V138" t="n">
        <x:v>0</x:v>
      </x:c>
      <x:c r="W138" t="n">
        <x:v>0</x:v>
      </x:c>
      <x:c r="X138" t="n">
        <x:v>0</x:v>
      </x:c>
      <x:c r="Y138" t="n">
        <x:v>0</x:v>
      </x:c>
      <x:c r="Z138" t="n">
        <x:v>0</x:v>
      </x:c>
      <x:c r="AA138" t="n">
        <x:v>0</x:v>
      </x:c>
      <x:c r="AB138" t="n">
        <x:v>0</x:v>
      </x:c>
      <x:c r="AC138" t="n">
        <x:v>0</x:v>
      </x:c>
      <x:c r="AD138" t="n">
        <x:v>0</x:v>
      </x:c>
      <x:c r="AE138" t="n">
        <x:v>32258.86</x:v>
      </x:c>
      <x:c r="AF138" t="n">
        <x:v>0</x:v>
      </x:c>
      <x:c r="AG138" t="n">
        <x:v>0</x:v>
      </x:c>
      <x:c r="AH138" t="n">
        <x:v>2118.74</x:v>
      </x:c>
      <x:c r="AI138" t="n">
        <x:v>0</x:v>
      </x:c>
      <x:c r="AJ138" t="n">
        <x:v>0</x:v>
      </x:c>
      <x:c r="AK138" t="n">
        <x:v>2389.89</x:v>
      </x:c>
      <x:c r="AL138" t="n">
        <x:v>26411.66</x:v>
      </x:c>
      <x:c r="AM138" t="n">
        <x:v>0</x:v>
      </x:c>
      <x:c r="AN138" t="n">
        <x:v>0</x:v>
      </x:c>
      <x:c r="AO138" t="n">
        <x:v>1338.57</x:v>
      </x:c>
      <x:c r="AP138" t="n">
        <x:v>0</x:v>
      </x:c>
      <x:c r="AQ138" t="n">
        <x:v>0</x:v>
      </x:c>
      <x:c r="AR138" t="n">
        <x:v>0</x:v>
      </x:c>
      <x:c r="AS138" t="n">
        <x:v>150</x:v>
      </x:c>
      <x:c r="AT138" t="n">
        <x:v>0</x:v>
      </x:c>
      <x:c r="AU138" t="n">
        <x:v>0</x:v>
      </x:c>
      <x:c r="AV138" t="n">
        <x:v>0</x:v>
      </x:c>
      <x:c r="AW138" t="n">
        <x:v>0</x:v>
      </x:c>
      <x:c r="AX138" t="n">
        <x:v>0</x:v>
      </x:c>
      <x:c r="AY138" t="n">
        <x:v>0</x:v>
      </x:c>
      <x:c r="AZ138" t="n">
        <x:v>0</x:v>
      </x:c>
      <x:c r="BA138" t="n">
        <x:v>0</x:v>
      </x:c>
      <x:c r="BB138" t="n">
        <x:v>0</x:v>
      </x:c>
      <x:c r="BC138" t="n">
        <x:v>0</x:v>
      </x:c>
      <x:c r="BD138" t="n">
        <x:v>0</x:v>
      </x:c>
      <x:c r="BE138" t="n">
        <x:v>0</x:v>
      </x:c>
      <x:c r="BF138" t="n">
        <x:v>0</x:v>
      </x:c>
      <x:c r="BG138" t="n">
        <x:v>0</x:v>
      </x:c>
      <x:c r="BH138" t="n">
        <x:v>2725.19</x:v>
      </x:c>
      <x:c r="BI138" t="n">
        <x:v>3750.73</x:v>
      </x:c>
      <x:c r="BJ138" t="n">
        <x:v>2939</x:v>
      </x:c>
      <x:c r="BK138" t="n">
        <x:v>0</x:v>
      </x:c>
      <x:c r="BL138" t="n">
        <x:v>0</x:v>
      </x:c>
      <x:c r="BM138" t="n">
        <x:v>195</x:v>
      </x:c>
      <x:c r="BN138" t="n">
        <x:v>0</x:v>
      </x:c>
      <x:c r="BO138" t="n">
        <x:v>0</x:v>
      </x:c>
      <x:c r="BP138" t="n">
        <x:v>120</x:v>
      </x:c>
      <x:c r="BQ138" t="n">
        <x:v>2477</x:v>
      </x:c>
      <x:c r="BR138" t="n">
        <x:v>0</x:v>
      </x:c>
      <x:c r="BS138" t="n">
        <x:v>0</x:v>
      </x:c>
      <x:c r="BT138" t="n">
        <x:v>147</x:v>
      </x:c>
      <x:c r="BU138" t="n">
        <x:v>0</x:v>
      </x:c>
      <x:c r="BV138" t="n">
        <x:v>0</x:v>
      </x:c>
      <x:c r="BW138" t="n">
        <x:v>0</x:v>
      </x:c>
      <x:c r="BX138" t="n">
        <x:v>0</x:v>
      </x:c>
      <x:c r="BY138" t="n">
        <x:v>0</x:v>
      </x:c>
      <x:c r="BZ138" t="n">
        <x:v>0</x:v>
      </x:c>
      <x:c r="CA138" t="n">
        <x:v>0</x:v>
      </x:c>
      <x:c r="CB138" t="n">
        <x:v>0</x:v>
      </x:c>
      <x:c r="CC138" t="n">
        <x:v>0</x:v>
      </x:c>
      <x:c r="CD138" t="n">
        <x:v>0</x:v>
      </x:c>
      <x:c r="CE138" t="n">
        <x:v>0</x:v>
      </x:c>
      <x:c r="CF138" t="n">
        <x:v>0</x:v>
      </x:c>
      <x:c r="CG138" t="n">
        <x:v>0</x:v>
      </x:c>
      <x:c r="CH138" t="n">
        <x:v>0</x:v>
      </x:c>
    </x:row>
    <x:row r="139">
      <x:c r="A139" t="n">
        <x:v>577707</x:v>
      </x:c>
      <x:c r="B139" t="str">
        <x:v>Joker♦️Poker</x:v>
      </x:c>
      <x:c r="C139" t="n">
        <x:v>670009</x:v>
      </x:c>
      <x:c r="D139" t="str">
        <x:v>Member</x:v>
      </x:c>
      <x:c r="E139" t="str">
        <x:v>DmitryB</x:v>
      </x:c>
      <x:c r="F139"/>
      <x:c r="G139" t="str">
        <x:v>Львигрица</x:v>
      </x:c>
      <x:c r="H139" t="n">
        <x:v>702754</x:v>
      </x:c>
      <x:c r="I139"/>
      <x:c r="J139" t="n">
        <x:v>3721.13</x:v>
      </x:c>
      <x:c r="K139" t="n">
        <x:v>0</x:v>
      </x:c>
      <x:c r="L139" t="n">
        <x:v>0</x:v>
      </x:c>
      <x:c r="M139" t="n">
        <x:v>0</x:v>
      </x:c>
      <x:c r="N139" t="n">
        <x:v>0</x:v>
      </x:c>
      <x:c r="O139" t="n">
        <x:v>0</x:v>
      </x:c>
      <x:c r="P139" t="n">
        <x:v>0</x:v>
      </x:c>
      <x:c r="Q139" t="n">
        <x:v>4269.21</x:v>
      </x:c>
      <x:c r="R139" t="n">
        <x:v>0</x:v>
      </x:c>
      <x:c r="S139" t="n">
        <x:v>0</x:v>
      </x:c>
      <x:c r="T139" t="n">
        <x:v>-98.08</x:v>
      </x:c>
      <x:c r="U139" t="n">
        <x:v>0</x:v>
      </x:c>
      <x:c r="V139" t="n">
        <x:v>0</x:v>
      </x:c>
      <x:c r="W139" t="n">
        <x:v>0</x:v>
      </x:c>
      <x:c r="X139" t="n">
        <x:v>-350</x:v>
      </x:c>
      <x:c r="Y139" t="n">
        <x:v>0</x:v>
      </x:c>
      <x:c r="Z139" t="n">
        <x:v>-100</x:v>
      </x:c>
      <x:c r="AA139" t="n">
        <x:v>0</x:v>
      </x:c>
      <x:c r="AB139" t="n">
        <x:v>0</x:v>
      </x:c>
      <x:c r="AC139" t="n">
        <x:v>0</x:v>
      </x:c>
      <x:c r="AD139" t="n">
        <x:v>0</x:v>
      </x:c>
      <x:c r="AE139" t="n">
        <x:v>1194.39</x:v>
      </x:c>
      <x:c r="AF139" t="n">
        <x:v>0</x:v>
      </x:c>
      <x:c r="AG139" t="n">
        <x:v>0</x:v>
      </x:c>
      <x:c r="AH139" t="n">
        <x:v>0</x:v>
      </x:c>
      <x:c r="AI139" t="n">
        <x:v>0</x:v>
      </x:c>
      <x:c r="AJ139" t="n">
        <x:v>0</x:v>
      </x:c>
      <x:c r="AK139" t="n">
        <x:v>0</x:v>
      </x:c>
      <x:c r="AL139" t="n">
        <x:v>1132.34</x:v>
      </x:c>
      <x:c r="AM139" t="n">
        <x:v>0</x:v>
      </x:c>
      <x:c r="AN139" t="n">
        <x:v>0</x:v>
      </x:c>
      <x:c r="AO139" t="n">
        <x:v>62.05</x:v>
      </x:c>
      <x:c r="AP139" t="n">
        <x:v>0</x:v>
      </x:c>
      <x:c r="AQ139" t="n">
        <x:v>0</x:v>
      </x:c>
      <x:c r="AR139" t="n">
        <x:v>0</x:v>
      </x:c>
      <x:c r="AS139" t="n">
        <x:v>60</x:v>
      </x:c>
      <x:c r="AT139" t="n">
        <x:v>35</x:v>
      </x:c>
      <x:c r="AU139" t="n">
        <x:v>0</x:v>
      </x:c>
      <x:c r="AV139" t="n">
        <x:v>10</x:v>
      </x:c>
      <x:c r="AW139" t="n">
        <x:v>0</x:v>
      </x:c>
      <x:c r="AX139" t="n">
        <x:v>0</x:v>
      </x:c>
      <x:c r="AY139" t="n">
        <x:v>0</x:v>
      </x:c>
      <x:c r="AZ139" t="n">
        <x:v>0</x:v>
      </x:c>
      <x:c r="BA139" t="n">
        <x:v>0</x:v>
      </x:c>
      <x:c r="BB139" t="n">
        <x:v>0</x:v>
      </x:c>
      <x:c r="BC139" t="n">
        <x:v>0</x:v>
      </x:c>
      <x:c r="BD139" t="n">
        <x:v>0</x:v>
      </x:c>
      <x:c r="BE139" t="n">
        <x:v>0</x:v>
      </x:c>
      <x:c r="BF139" t="n">
        <x:v>0</x:v>
      </x:c>
      <x:c r="BG139" t="n">
        <x:v>0</x:v>
      </x:c>
      <x:c r="BH139" t="n">
        <x:v>149.26</x:v>
      </x:c>
      <x:c r="BI139" t="n">
        <x:v>4090.28</x:v>
      </x:c>
      <x:c r="BJ139" t="n">
        <x:v>866</x:v>
      </x:c>
      <x:c r="BK139" t="n">
        <x:v>0</x:v>
      </x:c>
      <x:c r="BL139" t="n">
        <x:v>0</x:v>
      </x:c>
      <x:c r="BM139" t="n">
        <x:v>0</x:v>
      </x:c>
      <x:c r="BN139" t="n">
        <x:v>0</x:v>
      </x:c>
      <x:c r="BO139" t="n">
        <x:v>0</x:v>
      </x:c>
      <x:c r="BP139" t="n">
        <x:v>0</x:v>
      </x:c>
      <x:c r="BQ139" t="n">
        <x:v>401</x:v>
      </x:c>
      <x:c r="BR139" t="n">
        <x:v>0</x:v>
      </x:c>
      <x:c r="BS139" t="n">
        <x:v>0</x:v>
      </x:c>
      <x:c r="BT139" t="n">
        <x:v>49</x:v>
      </x:c>
      <x:c r="BU139" t="n">
        <x:v>0</x:v>
      </x:c>
      <x:c r="BV139" t="n">
        <x:v>0</x:v>
      </x:c>
      <x:c r="BW139" t="n">
        <x:v>0</x:v>
      </x:c>
      <x:c r="BX139" t="n">
        <x:v>359</x:v>
      </x:c>
      <x:c r="BY139" t="n">
        <x:v>0</x:v>
      </x:c>
      <x:c r="BZ139" t="n">
        <x:v>57</x:v>
      </x:c>
      <x:c r="CA139" t="n">
        <x:v>0</x:v>
      </x:c>
      <x:c r="CB139" t="n">
        <x:v>0</x:v>
      </x:c>
      <x:c r="CC139" t="n">
        <x:v>0</x:v>
      </x:c>
      <x:c r="CD139" t="n">
        <x:v>0</x:v>
      </x:c>
      <x:c r="CE139" t="n">
        <x:v>0</x:v>
      </x:c>
      <x:c r="CF139" t="n">
        <x:v>0</x:v>
      </x:c>
      <x:c r="CG139" t="n">
        <x:v>0</x:v>
      </x:c>
      <x:c r="CH139" t="n">
        <x:v>0</x:v>
      </x:c>
    </x:row>
    <x:row r="140">
      <x:c r="A140" t="n">
        <x:v>577707</x:v>
      </x:c>
      <x:c r="B140" t="str">
        <x:v>Joker♦️Poker</x:v>
      </x:c>
      <x:c r="C140" t="n">
        <x:v>675494</x:v>
      </x:c>
      <x:c r="D140" t="str">
        <x:v>Member</x:v>
      </x:c>
      <x:c r="E140" t="str">
        <x:v>cartez</x:v>
      </x:c>
      <x:c r="F140"/>
      <x:c r="G140" t="str">
        <x:v>Львигрица</x:v>
      </x:c>
      <x:c r="H140" t="n">
        <x:v>702754</x:v>
      </x:c>
      <x:c r="I140"/>
      <x:c r="J140" t="n">
        <x:v>2637</x:v>
      </x:c>
      <x:c r="K140" t="n">
        <x:v>0</x:v>
      </x:c>
      <x:c r="L140" t="n">
        <x:v>0</x:v>
      </x:c>
      <x:c r="M140" t="n">
        <x:v>2587</x:v>
      </x:c>
      <x:c r="N140" t="n">
        <x:v>0</x:v>
      </x:c>
      <x:c r="O140" t="n">
        <x:v>0</x:v>
      </x:c>
      <x:c r="P140" t="n">
        <x:v>0</x:v>
      </x:c>
      <x:c r="Q140" t="n">
        <x:v>0</x:v>
      </x:c>
      <x:c r="R140" t="n">
        <x:v>0</x:v>
      </x:c>
      <x:c r="S140" t="n">
        <x:v>0</x:v>
      </x:c>
      <x:c r="T140" t="n">
        <x:v>0</x:v>
      </x:c>
      <x:c r="U140" t="n">
        <x:v>0</x:v>
      </x:c>
      <x:c r="V140" t="n">
        <x:v>0</x:v>
      </x:c>
      <x:c r="W140" t="n">
        <x:v>0</x:v>
      </x:c>
      <x:c r="X140" t="n">
        <x:v>50</x:v>
      </x:c>
      <x:c r="Y140" t="n">
        <x:v>0</x:v>
      </x:c>
      <x:c r="Z140" t="n">
        <x:v>0</x:v>
      </x:c>
      <x:c r="AA140" t="n">
        <x:v>0</x:v>
      </x:c>
      <x:c r="AB140" t="n">
        <x:v>0</x:v>
      </x:c>
      <x:c r="AC140" t="n">
        <x:v>0</x:v>
      </x:c>
      <x:c r="AD140" t="n">
        <x:v>0</x:v>
      </x:c>
      <x:c r="AE140" t="n">
        <x:v>3733.28</x:v>
      </x:c>
      <x:c r="AF140" t="n">
        <x:v>0</x:v>
      </x:c>
      <x:c r="AG140" t="n">
        <x:v>0</x:v>
      </x:c>
      <x:c r="AH140" t="n">
        <x:v>3733.28</x:v>
      </x:c>
      <x:c r="AI140" t="n">
        <x:v>0</x:v>
      </x:c>
      <x:c r="AJ140" t="n">
        <x:v>0</x:v>
      </x:c>
      <x:c r="AK140" t="n">
        <x:v>0</x:v>
      </x:c>
      <x:c r="AL140" t="n">
        <x:v>0</x:v>
      </x:c>
      <x:c r="AM140" t="n">
        <x:v>0</x:v>
      </x:c>
      <x:c r="AN140" t="n">
        <x:v>0</x:v>
      </x:c>
      <x:c r="AO140" t="n">
        <x:v>0</x:v>
      </x:c>
      <x:c r="AP140" t="n">
        <x:v>0</x:v>
      </x:c>
      <x:c r="AQ140" t="n">
        <x:v>0</x:v>
      </x:c>
      <x:c r="AR140" t="n">
        <x:v>0</x:v>
      </x:c>
      <x:c r="AS140" t="n">
        <x:v>120</x:v>
      </x:c>
      <x:c r="AT140" t="n">
        <x:v>120</x:v>
      </x:c>
      <x:c r="AU140" t="n">
        <x:v>0</x:v>
      </x:c>
      <x:c r="AV140" t="n">
        <x:v>0</x:v>
      </x:c>
      <x:c r="AW140" t="n">
        <x:v>0</x:v>
      </x:c>
      <x:c r="AX140" t="n">
        <x:v>0</x:v>
      </x:c>
      <x:c r="AY140" t="n">
        <x:v>0</x:v>
      </x:c>
      <x:c r="AZ140" t="n">
        <x:v>0</x:v>
      </x:c>
      <x:c r="BA140" t="n">
        <x:v>0</x:v>
      </x:c>
      <x:c r="BB140" t="n">
        <x:v>0</x:v>
      </x:c>
      <x:c r="BC140" t="n">
        <x:v>0</x:v>
      </x:c>
      <x:c r="BD140" t="n">
        <x:v>0</x:v>
      </x:c>
      <x:c r="BE140" t="n">
        <x:v>0</x:v>
      </x:c>
      <x:c r="BF140" t="n">
        <x:v>0</x:v>
      </x:c>
      <x:c r="BG140" t="n">
        <x:v>0</x:v>
      </x:c>
      <x:c r="BH140" t="n">
        <x:v>717.54</x:v>
      </x:c>
      <x:c r="BI140" t="n">
        <x:v>0</x:v>
      </x:c>
      <x:c r="BJ140" t="n">
        <x:v>1459</x:v>
      </x:c>
      <x:c r="BK140" t="n">
        <x:v>0</x:v>
      </x:c>
      <x:c r="BL140" t="n">
        <x:v>0</x:v>
      </x:c>
      <x:c r="BM140" t="n">
        <x:v>1345</x:v>
      </x:c>
      <x:c r="BN140" t="n">
        <x:v>0</x:v>
      </x:c>
      <x:c r="BO140" t="n">
        <x:v>0</x:v>
      </x:c>
      <x:c r="BP140" t="n">
        <x:v>0</x:v>
      </x:c>
      <x:c r="BQ140" t="n">
        <x:v>0</x:v>
      </x:c>
      <x:c r="BR140" t="n">
        <x:v>0</x:v>
      </x:c>
      <x:c r="BS140" t="n">
        <x:v>0</x:v>
      </x:c>
      <x:c r="BT140" t="n">
        <x:v>0</x:v>
      </x:c>
      <x:c r="BU140" t="n">
        <x:v>0</x:v>
      </x:c>
      <x:c r="BV140" t="n">
        <x:v>0</x:v>
      </x:c>
      <x:c r="BW140" t="n">
        <x:v>0</x:v>
      </x:c>
      <x:c r="BX140" t="n">
        <x:v>114</x:v>
      </x:c>
      <x:c r="BY140" t="n">
        <x:v>0</x:v>
      </x:c>
      <x:c r="BZ140" t="n">
        <x:v>0</x:v>
      </x:c>
      <x:c r="CA140" t="n">
        <x:v>0</x:v>
      </x:c>
      <x:c r="CB140" t="n">
        <x:v>0</x:v>
      </x:c>
      <x:c r="CC140" t="n">
        <x:v>0</x:v>
      </x:c>
      <x:c r="CD140" t="n">
        <x:v>0</x:v>
      </x:c>
      <x:c r="CE140" t="n">
        <x:v>0</x:v>
      </x:c>
      <x:c r="CF140" t="n">
        <x:v>0</x:v>
      </x:c>
      <x:c r="CG140" t="n">
        <x:v>0</x:v>
      </x:c>
      <x:c r="CH140" t="n">
        <x:v>0</x:v>
      </x:c>
    </x:row>
    <x:row r="141">
      <x:c r="A141" t="n">
        <x:v>577707</x:v>
      </x:c>
      <x:c r="B141" t="str">
        <x:v>Joker♦️Poker</x:v>
      </x:c>
      <x:c r="C141" t="n">
        <x:v>682883</x:v>
      </x:c>
      <x:c r="D141" t="str">
        <x:v>Member</x:v>
      </x:c>
      <x:c r="E141" t="str">
        <x:v>dikii</x:v>
      </x:c>
      <x:c r="F141"/>
      <x:c r="G141" t="str">
        <x:v>Львигрица</x:v>
      </x:c>
      <x:c r="H141" t="n">
        <x:v>702754</x:v>
      </x:c>
      <x:c r="I141"/>
      <x:c r="J141" t="n">
        <x:v>0</x:v>
      </x:c>
      <x:c r="K141" t="n">
        <x:v>0</x:v>
      </x:c>
      <x:c r="L141" t="n">
        <x:v>0</x:v>
      </x:c>
      <x:c r="M141" t="n">
        <x:v>0</x:v>
      </x:c>
      <x:c r="N141" t="n">
        <x:v>0</x:v>
      </x:c>
      <x:c r="O141" t="n">
        <x:v>0</x:v>
      </x:c>
      <x:c r="P141" t="n">
        <x:v>0</x:v>
      </x:c>
      <x:c r="Q141" t="n">
        <x:v>0</x:v>
      </x:c>
      <x:c r="R141" t="n">
        <x:v>0</x:v>
      </x:c>
      <x:c r="S141" t="n">
        <x:v>0</x:v>
      </x:c>
      <x:c r="T141" t="n">
        <x:v>0</x:v>
      </x:c>
      <x:c r="U141" t="n">
        <x:v>0</x:v>
      </x:c>
      <x:c r="V141" t="n">
        <x:v>0</x:v>
      </x:c>
      <x:c r="W141" t="n">
        <x:v>0</x:v>
      </x:c>
      <x:c r="X141" t="n">
        <x:v>0</x:v>
      </x:c>
      <x:c r="Y141" t="n">
        <x:v>0</x:v>
      </x:c>
      <x:c r="Z141" t="n">
        <x:v>0</x:v>
      </x:c>
      <x:c r="AA141" t="n">
        <x:v>0</x:v>
      </x:c>
      <x:c r="AB141" t="n">
        <x:v>0</x:v>
      </x:c>
      <x:c r="AC141" t="n">
        <x:v>0</x:v>
      </x:c>
      <x:c r="AD141" t="n">
        <x:v>0</x:v>
      </x:c>
      <x:c r="AE141" t="n">
        <x:v>0</x:v>
      </x:c>
      <x:c r="AF141" t="n">
        <x:v>0</x:v>
      </x:c>
      <x:c r="AG141" t="n">
        <x:v>0</x:v>
      </x:c>
      <x:c r="AH141" t="n">
        <x:v>0</x:v>
      </x:c>
      <x:c r="AI141" t="n">
        <x:v>0</x:v>
      </x:c>
      <x:c r="AJ141" t="n">
        <x:v>0</x:v>
      </x:c>
      <x:c r="AK141" t="n">
        <x:v>0</x:v>
      </x:c>
      <x:c r="AL141" t="n">
        <x:v>0</x:v>
      </x:c>
      <x:c r="AM141" t="n">
        <x:v>0</x:v>
      </x:c>
      <x:c r="AN141" t="n">
        <x:v>0</x:v>
      </x:c>
      <x:c r="AO141" t="n">
        <x:v>0</x:v>
      </x:c>
      <x:c r="AP141" t="n">
        <x:v>0</x:v>
      </x:c>
      <x:c r="AQ141" t="n">
        <x:v>0</x:v>
      </x:c>
      <x:c r="AR141" t="n">
        <x:v>0</x:v>
      </x:c>
      <x:c r="AS141" t="n">
        <x:v>0</x:v>
      </x:c>
      <x:c r="AT141" t="n">
        <x:v>0</x:v>
      </x:c>
      <x:c r="AU141" t="n">
        <x:v>0</x:v>
      </x:c>
      <x:c r="AV141" t="n">
        <x:v>0</x:v>
      </x:c>
      <x:c r="AW141" t="n">
        <x:v>0</x:v>
      </x:c>
      <x:c r="AX141" t="n">
        <x:v>0</x:v>
      </x:c>
      <x:c r="AY141" t="n">
        <x:v>0</x:v>
      </x:c>
      <x:c r="AZ141" t="n">
        <x:v>0</x:v>
      </x:c>
      <x:c r="BA141" t="n">
        <x:v>0</x:v>
      </x:c>
      <x:c r="BB141" t="n">
        <x:v>0</x:v>
      </x:c>
      <x:c r="BC141" t="n">
        <x:v>0</x:v>
      </x:c>
      <x:c r="BD141" t="n">
        <x:v>0</x:v>
      </x:c>
      <x:c r="BE141" t="n">
        <x:v>0</x:v>
      </x:c>
      <x:c r="BF141" t="n">
        <x:v>0</x:v>
      </x:c>
      <x:c r="BG141" t="n">
        <x:v>0</x:v>
      </x:c>
      <x:c r="BH141" t="n">
        <x:v>0</x:v>
      </x:c>
      <x:c r="BI141" t="n">
        <x:v>0</x:v>
      </x:c>
      <x:c r="BJ141" t="n">
        <x:v>0</x:v>
      </x:c>
      <x:c r="BK141" t="n">
        <x:v>0</x:v>
      </x:c>
      <x:c r="BL141" t="n">
        <x:v>0</x:v>
      </x:c>
      <x:c r="BM141" t="n">
        <x:v>0</x:v>
      </x:c>
      <x:c r="BN141" t="n">
        <x:v>0</x:v>
      </x:c>
      <x:c r="BO141" t="n">
        <x:v>0</x:v>
      </x:c>
      <x:c r="BP141" t="n">
        <x:v>0</x:v>
      </x:c>
      <x:c r="BQ141" t="n">
        <x:v>0</x:v>
      </x:c>
      <x:c r="BR141" t="n">
        <x:v>0</x:v>
      </x:c>
      <x:c r="BS141" t="n">
        <x:v>0</x:v>
      </x:c>
      <x:c r="BT141" t="n">
        <x:v>0</x:v>
      </x:c>
      <x:c r="BU141" t="n">
        <x:v>0</x:v>
      </x:c>
      <x:c r="BV141" t="n">
        <x:v>0</x:v>
      </x:c>
      <x:c r="BW141" t="n">
        <x:v>0</x:v>
      </x:c>
      <x:c r="BX141" t="n">
        <x:v>0</x:v>
      </x:c>
      <x:c r="BY141" t="n">
        <x:v>0</x:v>
      </x:c>
      <x:c r="BZ141" t="n">
        <x:v>0</x:v>
      </x:c>
      <x:c r="CA141" t="n">
        <x:v>0</x:v>
      </x:c>
      <x:c r="CB141" t="n">
        <x:v>0</x:v>
      </x:c>
      <x:c r="CC141" t="n">
        <x:v>0</x:v>
      </x:c>
      <x:c r="CD141" t="n">
        <x:v>0</x:v>
      </x:c>
      <x:c r="CE141" t="n">
        <x:v>0</x:v>
      </x:c>
      <x:c r="CF141" t="n">
        <x:v>0</x:v>
      </x:c>
      <x:c r="CG141" t="n">
        <x:v>0</x:v>
      </x:c>
      <x:c r="CH141" t="n">
        <x:v>0</x:v>
      </x:c>
    </x:row>
    <x:row r="142">
      <x:c r="A142" t="n">
        <x:v>577707</x:v>
      </x:c>
      <x:c r="B142" t="str">
        <x:v>Joker♦️Poker</x:v>
      </x:c>
      <x:c r="C142" t="n">
        <x:v>723055</x:v>
      </x:c>
      <x:c r="D142" t="str">
        <x:v>Member</x:v>
      </x:c>
      <x:c r="E142" t="str">
        <x:v>ВОРОБЕЙ</x:v>
      </x:c>
      <x:c r="F142"/>
      <x:c r="G142" t="str">
        <x:v>Львигрица</x:v>
      </x:c>
      <x:c r="H142" t="n">
        <x:v>702754</x:v>
      </x:c>
      <x:c r="I142"/>
      <x:c r="J142" t="n">
        <x:v>0</x:v>
      </x:c>
      <x:c r="K142" t="n">
        <x:v>0</x:v>
      </x:c>
      <x:c r="L142" t="n">
        <x:v>0</x:v>
      </x:c>
      <x:c r="M142" t="n">
        <x:v>0</x:v>
      </x:c>
      <x:c r="N142" t="n">
        <x:v>0</x:v>
      </x:c>
      <x:c r="O142" t="n">
        <x:v>0</x:v>
      </x:c>
      <x:c r="P142" t="n">
        <x:v>0</x:v>
      </x:c>
      <x:c r="Q142" t="n">
        <x:v>0</x:v>
      </x:c>
      <x:c r="R142" t="n">
        <x:v>0</x:v>
      </x:c>
      <x:c r="S142" t="n">
        <x:v>0</x:v>
      </x:c>
      <x:c r="T142" t="n">
        <x:v>0</x:v>
      </x:c>
      <x:c r="U142" t="n">
        <x:v>0</x:v>
      </x:c>
      <x:c r="V142" t="n">
        <x:v>0</x:v>
      </x:c>
      <x:c r="W142" t="n">
        <x:v>0</x:v>
      </x:c>
      <x:c r="X142" t="n">
        <x:v>0</x:v>
      </x:c>
      <x:c r="Y142" t="n">
        <x:v>0</x:v>
      </x:c>
      <x:c r="Z142" t="n">
        <x:v>0</x:v>
      </x:c>
      <x:c r="AA142" t="n">
        <x:v>0</x:v>
      </x:c>
      <x:c r="AB142" t="n">
        <x:v>0</x:v>
      </x:c>
      <x:c r="AC142" t="n">
        <x:v>0</x:v>
      </x:c>
      <x:c r="AD142" t="n">
        <x:v>0</x:v>
      </x:c>
      <x:c r="AE142" t="n">
        <x:v>0</x:v>
      </x:c>
      <x:c r="AF142" t="n">
        <x:v>0</x:v>
      </x:c>
      <x:c r="AG142" t="n">
        <x:v>0</x:v>
      </x:c>
      <x:c r="AH142" t="n">
        <x:v>0</x:v>
      </x:c>
      <x:c r="AI142" t="n">
        <x:v>0</x:v>
      </x:c>
      <x:c r="AJ142" t="n">
        <x:v>0</x:v>
      </x:c>
      <x:c r="AK142" t="n">
        <x:v>0</x:v>
      </x:c>
      <x:c r="AL142" t="n">
        <x:v>0</x:v>
      </x:c>
      <x:c r="AM142" t="n">
        <x:v>0</x:v>
      </x:c>
      <x:c r="AN142" t="n">
        <x:v>0</x:v>
      </x:c>
      <x:c r="AO142" t="n">
        <x:v>0</x:v>
      </x:c>
      <x:c r="AP142" t="n">
        <x:v>0</x:v>
      </x:c>
      <x:c r="AQ142" t="n">
        <x:v>0</x:v>
      </x:c>
      <x:c r="AR142" t="n">
        <x:v>0</x:v>
      </x:c>
      <x:c r="AS142" t="n">
        <x:v>0</x:v>
      </x:c>
      <x:c r="AT142" t="n">
        <x:v>0</x:v>
      </x:c>
      <x:c r="AU142" t="n">
        <x:v>0</x:v>
      </x:c>
      <x:c r="AV142" t="n">
        <x:v>0</x:v>
      </x:c>
      <x:c r="AW142" t="n">
        <x:v>0</x:v>
      </x:c>
      <x:c r="AX142" t="n">
        <x:v>0</x:v>
      </x:c>
      <x:c r="AY142" t="n">
        <x:v>0</x:v>
      </x:c>
      <x:c r="AZ142" t="n">
        <x:v>0</x:v>
      </x:c>
      <x:c r="BA142" t="n">
        <x:v>0</x:v>
      </x:c>
      <x:c r="BB142" t="n">
        <x:v>0</x:v>
      </x:c>
      <x:c r="BC142" t="n">
        <x:v>0</x:v>
      </x:c>
      <x:c r="BD142" t="n">
        <x:v>0</x:v>
      </x:c>
      <x:c r="BE142" t="n">
        <x:v>0</x:v>
      </x:c>
      <x:c r="BF142" t="n">
        <x:v>0</x:v>
      </x:c>
      <x:c r="BG142" t="n">
        <x:v>0</x:v>
      </x:c>
      <x:c r="BH142" t="n">
        <x:v>0</x:v>
      </x:c>
      <x:c r="BI142" t="n">
        <x:v>0</x:v>
      </x:c>
      <x:c r="BJ142" t="n">
        <x:v>0</x:v>
      </x:c>
      <x:c r="BK142" t="n">
        <x:v>0</x:v>
      </x:c>
      <x:c r="BL142" t="n">
        <x:v>0</x:v>
      </x:c>
      <x:c r="BM142" t="n">
        <x:v>0</x:v>
      </x:c>
      <x:c r="BN142" t="n">
        <x:v>0</x:v>
      </x:c>
      <x:c r="BO142" t="n">
        <x:v>0</x:v>
      </x:c>
      <x:c r="BP142" t="n">
        <x:v>0</x:v>
      </x:c>
      <x:c r="BQ142" t="n">
        <x:v>0</x:v>
      </x:c>
      <x:c r="BR142" t="n">
        <x:v>0</x:v>
      </x:c>
      <x:c r="BS142" t="n">
        <x:v>0</x:v>
      </x:c>
      <x:c r="BT142" t="n">
        <x:v>0</x:v>
      </x:c>
      <x:c r="BU142" t="n">
        <x:v>0</x:v>
      </x:c>
      <x:c r="BV142" t="n">
        <x:v>0</x:v>
      </x:c>
      <x:c r="BW142" t="n">
        <x:v>0</x:v>
      </x:c>
      <x:c r="BX142" t="n">
        <x:v>0</x:v>
      </x:c>
      <x:c r="BY142" t="n">
        <x:v>0</x:v>
      </x:c>
      <x:c r="BZ142" t="n">
        <x:v>0</x:v>
      </x:c>
      <x:c r="CA142" t="n">
        <x:v>0</x:v>
      </x:c>
      <x:c r="CB142" t="n">
        <x:v>0</x:v>
      </x:c>
      <x:c r="CC142" t="n">
        <x:v>0</x:v>
      </x:c>
      <x:c r="CD142" t="n">
        <x:v>0</x:v>
      </x:c>
      <x:c r="CE142" t="n">
        <x:v>0</x:v>
      </x:c>
      <x:c r="CF142" t="n">
        <x:v>0</x:v>
      </x:c>
      <x:c r="CG142" t="n">
        <x:v>0</x:v>
      </x:c>
      <x:c r="CH142" t="n">
        <x:v>0</x:v>
      </x:c>
    </x:row>
    <x:row r="143">
      <x:c r="A143" t="n">
        <x:v>577707</x:v>
      </x:c>
      <x:c r="B143" t="str">
        <x:v>Joker♦️Poker</x:v>
      </x:c>
      <x:c r="C143" t="n">
        <x:v>738739</x:v>
      </x:c>
      <x:c r="D143" t="str">
        <x:v>Member</x:v>
      </x:c>
      <x:c r="E143" t="str">
        <x:v>PlayerMzz50b</x:v>
      </x:c>
      <x:c r="F143"/>
      <x:c r="G143" t="str">
        <x:v>Львигрица</x:v>
      </x:c>
      <x:c r="H143" t="n">
        <x:v>702754</x:v>
      </x:c>
      <x:c r="I143"/>
      <x:c r="J143" t="n">
        <x:v>0</x:v>
      </x:c>
      <x:c r="K143" t="n">
        <x:v>0</x:v>
      </x:c>
      <x:c r="L143" t="n">
        <x:v>0</x:v>
      </x:c>
      <x:c r="M143" t="n">
        <x:v>0</x:v>
      </x:c>
      <x:c r="N143" t="n">
        <x:v>0</x:v>
      </x:c>
      <x:c r="O143" t="n">
        <x:v>0</x:v>
      </x:c>
      <x:c r="P143" t="n">
        <x:v>0</x:v>
      </x:c>
      <x:c r="Q143" t="n">
        <x:v>0</x:v>
      </x:c>
      <x:c r="R143" t="n">
        <x:v>0</x:v>
      </x:c>
      <x:c r="S143" t="n">
        <x:v>0</x:v>
      </x:c>
      <x:c r="T143" t="n">
        <x:v>0</x:v>
      </x:c>
      <x:c r="U143" t="n">
        <x:v>0</x:v>
      </x:c>
      <x:c r="V143" t="n">
        <x:v>0</x:v>
      </x:c>
      <x:c r="W143" t="n">
        <x:v>0</x:v>
      </x:c>
      <x:c r="X143" t="n">
        <x:v>0</x:v>
      </x:c>
      <x:c r="Y143" t="n">
        <x:v>0</x:v>
      </x:c>
      <x:c r="Z143" t="n">
        <x:v>0</x:v>
      </x:c>
      <x:c r="AA143" t="n">
        <x:v>0</x:v>
      </x:c>
      <x:c r="AB143" t="n">
        <x:v>0</x:v>
      </x:c>
      <x:c r="AC143" t="n">
        <x:v>0</x:v>
      </x:c>
      <x:c r="AD143" t="n">
        <x:v>0</x:v>
      </x:c>
      <x:c r="AE143" t="n">
        <x:v>0</x:v>
      </x:c>
      <x:c r="AF143" t="n">
        <x:v>0</x:v>
      </x:c>
      <x:c r="AG143" t="n">
        <x:v>0</x:v>
      </x:c>
      <x:c r="AH143" t="n">
        <x:v>0</x:v>
      </x:c>
      <x:c r="AI143" t="n">
        <x:v>0</x:v>
      </x:c>
      <x:c r="AJ143" t="n">
        <x:v>0</x:v>
      </x:c>
      <x:c r="AK143" t="n">
        <x:v>0</x:v>
      </x:c>
      <x:c r="AL143" t="n">
        <x:v>0</x:v>
      </x:c>
      <x:c r="AM143" t="n">
        <x:v>0</x:v>
      </x:c>
      <x:c r="AN143" t="n">
        <x:v>0</x:v>
      </x:c>
      <x:c r="AO143" t="n">
        <x:v>0</x:v>
      </x:c>
      <x:c r="AP143" t="n">
        <x:v>0</x:v>
      </x:c>
      <x:c r="AQ143" t="n">
        <x:v>0</x:v>
      </x:c>
      <x:c r="AR143" t="n">
        <x:v>0</x:v>
      </x:c>
      <x:c r="AS143" t="n">
        <x:v>0</x:v>
      </x:c>
      <x:c r="AT143" t="n">
        <x:v>0</x:v>
      </x:c>
      <x:c r="AU143" t="n">
        <x:v>0</x:v>
      </x:c>
      <x:c r="AV143" t="n">
        <x:v>0</x:v>
      </x:c>
      <x:c r="AW143" t="n">
        <x:v>0</x:v>
      </x:c>
      <x:c r="AX143" t="n">
        <x:v>0</x:v>
      </x:c>
      <x:c r="AY143" t="n">
        <x:v>0</x:v>
      </x:c>
      <x:c r="AZ143" t="n">
        <x:v>0</x:v>
      </x:c>
      <x:c r="BA143" t="n">
        <x:v>0</x:v>
      </x:c>
      <x:c r="BB143" t="n">
        <x:v>0</x:v>
      </x:c>
      <x:c r="BC143" t="n">
        <x:v>0</x:v>
      </x:c>
      <x:c r="BD143" t="n">
        <x:v>0</x:v>
      </x:c>
      <x:c r="BE143" t="n">
        <x:v>0</x:v>
      </x:c>
      <x:c r="BF143" t="n">
        <x:v>0</x:v>
      </x:c>
      <x:c r="BG143" t="n">
        <x:v>0</x:v>
      </x:c>
      <x:c r="BH143" t="n">
        <x:v>0</x:v>
      </x:c>
      <x:c r="BI143" t="n">
        <x:v>0</x:v>
      </x:c>
      <x:c r="BJ143" t="n">
        <x:v>0</x:v>
      </x:c>
      <x:c r="BK143" t="n">
        <x:v>0</x:v>
      </x:c>
      <x:c r="BL143" t="n">
        <x:v>0</x:v>
      </x:c>
      <x:c r="BM143" t="n">
        <x:v>0</x:v>
      </x:c>
      <x:c r="BN143" t="n">
        <x:v>0</x:v>
      </x:c>
      <x:c r="BO143" t="n">
        <x:v>0</x:v>
      </x:c>
      <x:c r="BP143" t="n">
        <x:v>0</x:v>
      </x:c>
      <x:c r="BQ143" t="n">
        <x:v>0</x:v>
      </x:c>
      <x:c r="BR143" t="n">
        <x:v>0</x:v>
      </x:c>
      <x:c r="BS143" t="n">
        <x:v>0</x:v>
      </x:c>
      <x:c r="BT143" t="n">
        <x:v>0</x:v>
      </x:c>
      <x:c r="BU143" t="n">
        <x:v>0</x:v>
      </x:c>
      <x:c r="BV143" t="n">
        <x:v>0</x:v>
      </x:c>
      <x:c r="BW143" t="n">
        <x:v>0</x:v>
      </x:c>
      <x:c r="BX143" t="n">
        <x:v>0</x:v>
      </x:c>
      <x:c r="BY143" t="n">
        <x:v>0</x:v>
      </x:c>
      <x:c r="BZ143" t="n">
        <x:v>0</x:v>
      </x:c>
      <x:c r="CA143" t="n">
        <x:v>0</x:v>
      </x:c>
      <x:c r="CB143" t="n">
        <x:v>0</x:v>
      </x:c>
      <x:c r="CC143" t="n">
        <x:v>0</x:v>
      </x:c>
      <x:c r="CD143" t="n">
        <x:v>0</x:v>
      </x:c>
      <x:c r="CE143" t="n">
        <x:v>0</x:v>
      </x:c>
      <x:c r="CF143" t="n">
        <x:v>0</x:v>
      </x:c>
      <x:c r="CG143" t="n">
        <x:v>0</x:v>
      </x:c>
      <x:c r="CH143" t="n">
        <x:v>0</x:v>
      </x:c>
    </x:row>
    <x:row r="144">
      <x:c r="A144" t="n">
        <x:v>577707</x:v>
      </x:c>
      <x:c r="B144" t="str">
        <x:v>Joker♦️Poker</x:v>
      </x:c>
      <x:c r="C144" t="n">
        <x:v>756700</x:v>
      </x:c>
      <x:c r="D144" t="str">
        <x:v>Member</x:v>
      </x:c>
      <x:c r="E144" t="str">
        <x:v>Mike</x:v>
      </x:c>
      <x:c r="F144"/>
      <x:c r="G144" t="str">
        <x:v>Львигрица</x:v>
      </x:c>
      <x:c r="H144" t="n">
        <x:v>702754</x:v>
      </x:c>
      <x:c r="I144"/>
      <x:c r="J144" t="n">
        <x:v>0</x:v>
      </x:c>
      <x:c r="K144" t="n">
        <x:v>0</x:v>
      </x:c>
      <x:c r="L144" t="n">
        <x:v>0</x:v>
      </x:c>
      <x:c r="M144" t="n">
        <x:v>0</x:v>
      </x:c>
      <x:c r="N144" t="n">
        <x:v>0</x:v>
      </x:c>
      <x:c r="O144" t="n">
        <x:v>0</x:v>
      </x:c>
      <x:c r="P144" t="n">
        <x:v>0</x:v>
      </x:c>
      <x:c r="Q144" t="n">
        <x:v>0</x:v>
      </x:c>
      <x:c r="R144" t="n">
        <x:v>0</x:v>
      </x:c>
      <x:c r="S144" t="n">
        <x:v>0</x:v>
      </x:c>
      <x:c r="T144" t="n">
        <x:v>0</x:v>
      </x:c>
      <x:c r="U144" t="n">
        <x:v>0</x:v>
      </x:c>
      <x:c r="V144" t="n">
        <x:v>0</x:v>
      </x:c>
      <x:c r="W144" t="n">
        <x:v>0</x:v>
      </x:c>
      <x:c r="X144" t="n">
        <x:v>0</x:v>
      </x:c>
      <x:c r="Y144" t="n">
        <x:v>0</x:v>
      </x:c>
      <x:c r="Z144" t="n">
        <x:v>0</x:v>
      </x:c>
      <x:c r="AA144" t="n">
        <x:v>0</x:v>
      </x:c>
      <x:c r="AB144" t="n">
        <x:v>0</x:v>
      </x:c>
      <x:c r="AC144" t="n">
        <x:v>0</x:v>
      </x:c>
      <x:c r="AD144" t="n">
        <x:v>0</x:v>
      </x:c>
      <x:c r="AE144" t="n">
        <x:v>0</x:v>
      </x:c>
      <x:c r="AF144" t="n">
        <x:v>0</x:v>
      </x:c>
      <x:c r="AG144" t="n">
        <x:v>0</x:v>
      </x:c>
      <x:c r="AH144" t="n">
        <x:v>0</x:v>
      </x:c>
      <x:c r="AI144" t="n">
        <x:v>0</x:v>
      </x:c>
      <x:c r="AJ144" t="n">
        <x:v>0</x:v>
      </x:c>
      <x:c r="AK144" t="n">
        <x:v>0</x:v>
      </x:c>
      <x:c r="AL144" t="n">
        <x:v>0</x:v>
      </x:c>
      <x:c r="AM144" t="n">
        <x:v>0</x:v>
      </x:c>
      <x:c r="AN144" t="n">
        <x:v>0</x:v>
      </x:c>
      <x:c r="AO144" t="n">
        <x:v>0</x:v>
      </x:c>
      <x:c r="AP144" t="n">
        <x:v>0</x:v>
      </x:c>
      <x:c r="AQ144" t="n">
        <x:v>0</x:v>
      </x:c>
      <x:c r="AR144" t="n">
        <x:v>0</x:v>
      </x:c>
      <x:c r="AS144" t="n">
        <x:v>0</x:v>
      </x:c>
      <x:c r="AT144" t="n">
        <x:v>0</x:v>
      </x:c>
      <x:c r="AU144" t="n">
        <x:v>0</x:v>
      </x:c>
      <x:c r="AV144" t="n">
        <x:v>0</x:v>
      </x:c>
      <x:c r="AW144" t="n">
        <x:v>0</x:v>
      </x:c>
      <x:c r="AX144" t="n">
        <x:v>0</x:v>
      </x:c>
      <x:c r="AY144" t="n">
        <x:v>0</x:v>
      </x:c>
      <x:c r="AZ144" t="n">
        <x:v>0</x:v>
      </x:c>
      <x:c r="BA144" t="n">
        <x:v>0</x:v>
      </x:c>
      <x:c r="BB144" t="n">
        <x:v>0</x:v>
      </x:c>
      <x:c r="BC144" t="n">
        <x:v>0</x:v>
      </x:c>
      <x:c r="BD144" t="n">
        <x:v>0</x:v>
      </x:c>
      <x:c r="BE144" t="n">
        <x:v>0</x:v>
      </x:c>
      <x:c r="BF144" t="n">
        <x:v>0</x:v>
      </x:c>
      <x:c r="BG144" t="n">
        <x:v>0</x:v>
      </x:c>
      <x:c r="BH144" t="n">
        <x:v>0</x:v>
      </x:c>
      <x:c r="BI144" t="n">
        <x:v>0</x:v>
      </x:c>
      <x:c r="BJ144" t="n">
        <x:v>0</x:v>
      </x:c>
      <x:c r="BK144" t="n">
        <x:v>0</x:v>
      </x:c>
      <x:c r="BL144" t="n">
        <x:v>0</x:v>
      </x:c>
      <x:c r="BM144" t="n">
        <x:v>0</x:v>
      </x:c>
      <x:c r="BN144" t="n">
        <x:v>0</x:v>
      </x:c>
      <x:c r="BO144" t="n">
        <x:v>0</x:v>
      </x:c>
      <x:c r="BP144" t="n">
        <x:v>0</x:v>
      </x:c>
      <x:c r="BQ144" t="n">
        <x:v>0</x:v>
      </x:c>
      <x:c r="BR144" t="n">
        <x:v>0</x:v>
      </x:c>
      <x:c r="BS144" t="n">
        <x:v>0</x:v>
      </x:c>
      <x:c r="BT144" t="n">
        <x:v>0</x:v>
      </x:c>
      <x:c r="BU144" t="n">
        <x:v>0</x:v>
      </x:c>
      <x:c r="BV144" t="n">
        <x:v>0</x:v>
      </x:c>
      <x:c r="BW144" t="n">
        <x:v>0</x:v>
      </x:c>
      <x:c r="BX144" t="n">
        <x:v>0</x:v>
      </x:c>
      <x:c r="BY144" t="n">
        <x:v>0</x:v>
      </x:c>
      <x:c r="BZ144" t="n">
        <x:v>0</x:v>
      </x:c>
      <x:c r="CA144" t="n">
        <x:v>0</x:v>
      </x:c>
      <x:c r="CB144" t="n">
        <x:v>0</x:v>
      </x:c>
      <x:c r="CC144" t="n">
        <x:v>0</x:v>
      </x:c>
      <x:c r="CD144" t="n">
        <x:v>0</x:v>
      </x:c>
      <x:c r="CE144" t="n">
        <x:v>0</x:v>
      </x:c>
      <x:c r="CF144" t="n">
        <x:v>0</x:v>
      </x:c>
      <x:c r="CG144" t="n">
        <x:v>0</x:v>
      </x:c>
      <x:c r="CH144" t="n">
        <x:v>0</x:v>
      </x:c>
    </x:row>
    <x:row r="145">
      <x:c r="A145" t="n">
        <x:v>577707</x:v>
      </x:c>
      <x:c r="B145" t="str">
        <x:v>Joker♦️Poker</x:v>
      </x:c>
      <x:c r="C145" t="n">
        <x:v>761917</x:v>
      </x:c>
      <x:c r="D145" t="str">
        <x:v>Member</x:v>
      </x:c>
      <x:c r="E145" t="str">
        <x:v>..👶..</x:v>
      </x:c>
      <x:c r="F145"/>
      <x:c r="G145" t="str">
        <x:v>Львигрица</x:v>
      </x:c>
      <x:c r="H145" t="n">
        <x:v>702754</x:v>
      </x:c>
      <x:c r="I145"/>
      <x:c r="J145" t="n">
        <x:v>0</x:v>
      </x:c>
      <x:c r="K145" t="n">
        <x:v>0</x:v>
      </x:c>
      <x:c r="L145" t="n">
        <x:v>0</x:v>
      </x:c>
      <x:c r="M145" t="n">
        <x:v>0</x:v>
      </x:c>
      <x:c r="N145" t="n">
        <x:v>0</x:v>
      </x:c>
      <x:c r="O145" t="n">
        <x:v>0</x:v>
      </x:c>
      <x:c r="P145" t="n">
        <x:v>0</x:v>
      </x:c>
      <x:c r="Q145" t="n">
        <x:v>0</x:v>
      </x:c>
      <x:c r="R145" t="n">
        <x:v>0</x:v>
      </x:c>
      <x:c r="S145" t="n">
        <x:v>0</x:v>
      </x:c>
      <x:c r="T145" t="n">
        <x:v>0</x:v>
      </x:c>
      <x:c r="U145" t="n">
        <x:v>0</x:v>
      </x:c>
      <x:c r="V145" t="n">
        <x:v>0</x:v>
      </x:c>
      <x:c r="W145" t="n">
        <x:v>0</x:v>
      </x:c>
      <x:c r="X145" t="n">
        <x:v>0</x:v>
      </x:c>
      <x:c r="Y145" t="n">
        <x:v>0</x:v>
      </x:c>
      <x:c r="Z145" t="n">
        <x:v>0</x:v>
      </x:c>
      <x:c r="AA145" t="n">
        <x:v>0</x:v>
      </x:c>
      <x:c r="AB145" t="n">
        <x:v>0</x:v>
      </x:c>
      <x:c r="AC145" t="n">
        <x:v>0</x:v>
      </x:c>
      <x:c r="AD145" t="n">
        <x:v>0</x:v>
      </x:c>
      <x:c r="AE145" t="n">
        <x:v>0</x:v>
      </x:c>
      <x:c r="AF145" t="n">
        <x:v>0</x:v>
      </x:c>
      <x:c r="AG145" t="n">
        <x:v>0</x:v>
      </x:c>
      <x:c r="AH145" t="n">
        <x:v>0</x:v>
      </x:c>
      <x:c r="AI145" t="n">
        <x:v>0</x:v>
      </x:c>
      <x:c r="AJ145" t="n">
        <x:v>0</x:v>
      </x:c>
      <x:c r="AK145" t="n">
        <x:v>0</x:v>
      </x:c>
      <x:c r="AL145" t="n">
        <x:v>0</x:v>
      </x:c>
      <x:c r="AM145" t="n">
        <x:v>0</x:v>
      </x:c>
      <x:c r="AN145" t="n">
        <x:v>0</x:v>
      </x:c>
      <x:c r="AO145" t="n">
        <x:v>0</x:v>
      </x:c>
      <x:c r="AP145" t="n">
        <x:v>0</x:v>
      </x:c>
      <x:c r="AQ145" t="n">
        <x:v>0</x:v>
      </x:c>
      <x:c r="AR145" t="n">
        <x:v>0</x:v>
      </x:c>
      <x:c r="AS145" t="n">
        <x:v>0</x:v>
      </x:c>
      <x:c r="AT145" t="n">
        <x:v>0</x:v>
      </x:c>
      <x:c r="AU145" t="n">
        <x:v>0</x:v>
      </x:c>
      <x:c r="AV145" t="n">
        <x:v>0</x:v>
      </x:c>
      <x:c r="AW145" t="n">
        <x:v>0</x:v>
      </x:c>
      <x:c r="AX145" t="n">
        <x:v>0</x:v>
      </x:c>
      <x:c r="AY145" t="n">
        <x:v>0</x:v>
      </x:c>
      <x:c r="AZ145" t="n">
        <x:v>0</x:v>
      </x:c>
      <x:c r="BA145" t="n">
        <x:v>0</x:v>
      </x:c>
      <x:c r="BB145" t="n">
        <x:v>0</x:v>
      </x:c>
      <x:c r="BC145" t="n">
        <x:v>0</x:v>
      </x:c>
      <x:c r="BD145" t="n">
        <x:v>0</x:v>
      </x:c>
      <x:c r="BE145" t="n">
        <x:v>0</x:v>
      </x:c>
      <x:c r="BF145" t="n">
        <x:v>0</x:v>
      </x:c>
      <x:c r="BG145" t="n">
        <x:v>0</x:v>
      </x:c>
      <x:c r="BH145" t="n">
        <x:v>0</x:v>
      </x:c>
      <x:c r="BI145" t="n">
        <x:v>0</x:v>
      </x:c>
      <x:c r="BJ145" t="n">
        <x:v>0</x:v>
      </x:c>
      <x:c r="BK145" t="n">
        <x:v>0</x:v>
      </x:c>
      <x:c r="BL145" t="n">
        <x:v>0</x:v>
      </x:c>
      <x:c r="BM145" t="n">
        <x:v>0</x:v>
      </x:c>
      <x:c r="BN145" t="n">
        <x:v>0</x:v>
      </x:c>
      <x:c r="BO145" t="n">
        <x:v>0</x:v>
      </x:c>
      <x:c r="BP145" t="n">
        <x:v>0</x:v>
      </x:c>
      <x:c r="BQ145" t="n">
        <x:v>0</x:v>
      </x:c>
      <x:c r="BR145" t="n">
        <x:v>0</x:v>
      </x:c>
      <x:c r="BS145" t="n">
        <x:v>0</x:v>
      </x:c>
      <x:c r="BT145" t="n">
        <x:v>0</x:v>
      </x:c>
      <x:c r="BU145" t="n">
        <x:v>0</x:v>
      </x:c>
      <x:c r="BV145" t="n">
        <x:v>0</x:v>
      </x:c>
      <x:c r="BW145" t="n">
        <x:v>0</x:v>
      </x:c>
      <x:c r="BX145" t="n">
        <x:v>0</x:v>
      </x:c>
      <x:c r="BY145" t="n">
        <x:v>0</x:v>
      </x:c>
      <x:c r="BZ145" t="n">
        <x:v>0</x:v>
      </x:c>
      <x:c r="CA145" t="n">
        <x:v>0</x:v>
      </x:c>
      <x:c r="CB145" t="n">
        <x:v>0</x:v>
      </x:c>
      <x:c r="CC145" t="n">
        <x:v>0</x:v>
      </x:c>
      <x:c r="CD145" t="n">
        <x:v>0</x:v>
      </x:c>
      <x:c r="CE145" t="n">
        <x:v>0</x:v>
      </x:c>
      <x:c r="CF145" t="n">
        <x:v>0</x:v>
      </x:c>
      <x:c r="CG145" t="n">
        <x:v>0</x:v>
      </x:c>
      <x:c r="CH145" t="n">
        <x:v>0</x:v>
      </x:c>
    </x:row>
    <x:row r="146">
      <x:c r="A146" t="n">
        <x:v>577707</x:v>
      </x:c>
      <x:c r="B146" t="str">
        <x:v>Joker♦️Poker</x:v>
      </x:c>
      <x:c r="C146" t="n">
        <x:v>781973</x:v>
      </x:c>
      <x:c r="D146" t="str">
        <x:v>Member</x:v>
      </x:c>
      <x:c r="E146" t="str">
        <x:v>PlayerxRGWSj</x:v>
      </x:c>
      <x:c r="F146"/>
      <x:c r="G146" t="str">
        <x:v>Львигрица</x:v>
      </x:c>
      <x:c r="H146" t="n">
        <x:v>702754</x:v>
      </x:c>
      <x:c r="I146"/>
      <x:c r="J146" t="n">
        <x:v>0</x:v>
      </x:c>
      <x:c r="K146" t="n">
        <x:v>0</x:v>
      </x:c>
      <x:c r="L146" t="n">
        <x:v>0</x:v>
      </x:c>
      <x:c r="M146" t="n">
        <x:v>0</x:v>
      </x:c>
      <x:c r="N146" t="n">
        <x:v>0</x:v>
      </x:c>
      <x:c r="O146" t="n">
        <x:v>0</x:v>
      </x:c>
      <x:c r="P146" t="n">
        <x:v>0</x:v>
      </x:c>
      <x:c r="Q146" t="n">
        <x:v>0</x:v>
      </x:c>
      <x:c r="R146" t="n">
        <x:v>0</x:v>
      </x:c>
      <x:c r="S146" t="n">
        <x:v>0</x:v>
      </x:c>
      <x:c r="T146" t="n">
        <x:v>0</x:v>
      </x:c>
      <x:c r="U146" t="n">
        <x:v>0</x:v>
      </x:c>
      <x:c r="V146" t="n">
        <x:v>0</x:v>
      </x:c>
      <x:c r="W146" t="n">
        <x:v>0</x:v>
      </x:c>
      <x:c r="X146" t="n">
        <x:v>0</x:v>
      </x:c>
      <x:c r="Y146" t="n">
        <x:v>0</x:v>
      </x:c>
      <x:c r="Z146" t="n">
        <x:v>0</x:v>
      </x:c>
      <x:c r="AA146" t="n">
        <x:v>0</x:v>
      </x:c>
      <x:c r="AB146" t="n">
        <x:v>0</x:v>
      </x:c>
      <x:c r="AC146" t="n">
        <x:v>0</x:v>
      </x:c>
      <x:c r="AD146" t="n">
        <x:v>0</x:v>
      </x:c>
      <x:c r="AE146" t="n">
        <x:v>0</x:v>
      </x:c>
      <x:c r="AF146" t="n">
        <x:v>0</x:v>
      </x:c>
      <x:c r="AG146" t="n">
        <x:v>0</x:v>
      </x:c>
      <x:c r="AH146" t="n">
        <x:v>0</x:v>
      </x:c>
      <x:c r="AI146" t="n">
        <x:v>0</x:v>
      </x:c>
      <x:c r="AJ146" t="n">
        <x:v>0</x:v>
      </x:c>
      <x:c r="AK146" t="n">
        <x:v>0</x:v>
      </x:c>
      <x:c r="AL146" t="n">
        <x:v>0</x:v>
      </x:c>
      <x:c r="AM146" t="n">
        <x:v>0</x:v>
      </x:c>
      <x:c r="AN146" t="n">
        <x:v>0</x:v>
      </x:c>
      <x:c r="AO146" t="n">
        <x:v>0</x:v>
      </x:c>
      <x:c r="AP146" t="n">
        <x:v>0</x:v>
      </x:c>
      <x:c r="AQ146" t="n">
        <x:v>0</x:v>
      </x:c>
      <x:c r="AR146" t="n">
        <x:v>0</x:v>
      </x:c>
      <x:c r="AS146" t="n">
        <x:v>0</x:v>
      </x:c>
      <x:c r="AT146" t="n">
        <x:v>0</x:v>
      </x:c>
      <x:c r="AU146" t="n">
        <x:v>0</x:v>
      </x:c>
      <x:c r="AV146" t="n">
        <x:v>0</x:v>
      </x:c>
      <x:c r="AW146" t="n">
        <x:v>0</x:v>
      </x:c>
      <x:c r="AX146" t="n">
        <x:v>0</x:v>
      </x:c>
      <x:c r="AY146" t="n">
        <x:v>0</x:v>
      </x:c>
      <x:c r="AZ146" t="n">
        <x:v>0</x:v>
      </x:c>
      <x:c r="BA146" t="n">
        <x:v>0</x:v>
      </x:c>
      <x:c r="BB146" t="n">
        <x:v>0</x:v>
      </x:c>
      <x:c r="BC146" t="n">
        <x:v>0</x:v>
      </x:c>
      <x:c r="BD146" t="n">
        <x:v>0</x:v>
      </x:c>
      <x:c r="BE146" t="n">
        <x:v>0</x:v>
      </x:c>
      <x:c r="BF146" t="n">
        <x:v>0</x:v>
      </x:c>
      <x:c r="BG146" t="n">
        <x:v>0</x:v>
      </x:c>
      <x:c r="BH146" t="n">
        <x:v>0</x:v>
      </x:c>
      <x:c r="BI146" t="n">
        <x:v>0</x:v>
      </x:c>
      <x:c r="BJ146" t="n">
        <x:v>0</x:v>
      </x:c>
      <x:c r="BK146" t="n">
        <x:v>0</x:v>
      </x:c>
      <x:c r="BL146" t="n">
        <x:v>0</x:v>
      </x:c>
      <x:c r="BM146" t="n">
        <x:v>0</x:v>
      </x:c>
      <x:c r="BN146" t="n">
        <x:v>0</x:v>
      </x:c>
      <x:c r="BO146" t="n">
        <x:v>0</x:v>
      </x:c>
      <x:c r="BP146" t="n">
        <x:v>0</x:v>
      </x:c>
      <x:c r="BQ146" t="n">
        <x:v>0</x:v>
      </x:c>
      <x:c r="BR146" t="n">
        <x:v>0</x:v>
      </x:c>
      <x:c r="BS146" t="n">
        <x:v>0</x:v>
      </x:c>
      <x:c r="BT146" t="n">
        <x:v>0</x:v>
      </x:c>
      <x:c r="BU146" t="n">
        <x:v>0</x:v>
      </x:c>
      <x:c r="BV146" t="n">
        <x:v>0</x:v>
      </x:c>
      <x:c r="BW146" t="n">
        <x:v>0</x:v>
      </x:c>
      <x:c r="BX146" t="n">
        <x:v>0</x:v>
      </x:c>
      <x:c r="BY146" t="n">
        <x:v>0</x:v>
      </x:c>
      <x:c r="BZ146" t="n">
        <x:v>0</x:v>
      </x:c>
      <x:c r="CA146" t="n">
        <x:v>0</x:v>
      </x:c>
      <x:c r="CB146" t="n">
        <x:v>0</x:v>
      </x:c>
      <x:c r="CC146" t="n">
        <x:v>0</x:v>
      </x:c>
      <x:c r="CD146" t="n">
        <x:v>0</x:v>
      </x:c>
      <x:c r="CE146" t="n">
        <x:v>0</x:v>
      </x:c>
      <x:c r="CF146" t="n">
        <x:v>0</x:v>
      </x:c>
      <x:c r="CG146" t="n">
        <x:v>0</x:v>
      </x:c>
      <x:c r="CH146" t="n">
        <x:v>0</x:v>
      </x:c>
    </x:row>
    <x:row r="147">
      <x:c r="A147" t="n">
        <x:v>577707</x:v>
      </x:c>
      <x:c r="B147" t="str">
        <x:v>Joker♦️Poker</x:v>
      </x:c>
      <x:c r="C147" t="n">
        <x:v>797365</x:v>
      </x:c>
      <x:c r="D147" t="str">
        <x:v>Member</x:v>
      </x:c>
      <x:c r="E147" t="str">
        <x:v>АКУЛА</x:v>
      </x:c>
      <x:c r="F147"/>
      <x:c r="G147" t="str">
        <x:v>Львигрица</x:v>
      </x:c>
      <x:c r="H147" t="n">
        <x:v>702754</x:v>
      </x:c>
      <x:c r="I147"/>
      <x:c r="J147" t="n">
        <x:v>0</x:v>
      </x:c>
      <x:c r="K147" t="n">
        <x:v>0</x:v>
      </x:c>
      <x:c r="L147" t="n">
        <x:v>0</x:v>
      </x:c>
      <x:c r="M147" t="n">
        <x:v>0</x:v>
      </x:c>
      <x:c r="N147" t="n">
        <x:v>0</x:v>
      </x:c>
      <x:c r="O147" t="n">
        <x:v>0</x:v>
      </x:c>
      <x:c r="P147" t="n">
        <x:v>0</x:v>
      </x:c>
      <x:c r="Q147" t="n">
        <x:v>0</x:v>
      </x:c>
      <x:c r="R147" t="n">
        <x:v>0</x:v>
      </x:c>
      <x:c r="S147" t="n">
        <x:v>0</x:v>
      </x:c>
      <x:c r="T147" t="n">
        <x:v>0</x:v>
      </x:c>
      <x:c r="U147" t="n">
        <x:v>0</x:v>
      </x:c>
      <x:c r="V147" t="n">
        <x:v>0</x:v>
      </x:c>
      <x:c r="W147" t="n">
        <x:v>0</x:v>
      </x:c>
      <x:c r="X147" t="n">
        <x:v>0</x:v>
      </x:c>
      <x:c r="Y147" t="n">
        <x:v>0</x:v>
      </x:c>
      <x:c r="Z147" t="n">
        <x:v>0</x:v>
      </x:c>
      <x:c r="AA147" t="n">
        <x:v>0</x:v>
      </x:c>
      <x:c r="AB147" t="n">
        <x:v>0</x:v>
      </x:c>
      <x:c r="AC147" t="n">
        <x:v>0</x:v>
      </x:c>
      <x:c r="AD147" t="n">
        <x:v>0</x:v>
      </x:c>
      <x:c r="AE147" t="n">
        <x:v>0</x:v>
      </x:c>
      <x:c r="AF147" t="n">
        <x:v>0</x:v>
      </x:c>
      <x:c r="AG147" t="n">
        <x:v>0</x:v>
      </x:c>
      <x:c r="AH147" t="n">
        <x:v>0</x:v>
      </x:c>
      <x:c r="AI147" t="n">
        <x:v>0</x:v>
      </x:c>
      <x:c r="AJ147" t="n">
        <x:v>0</x:v>
      </x:c>
      <x:c r="AK147" t="n">
        <x:v>0</x:v>
      </x:c>
      <x:c r="AL147" t="n">
        <x:v>0</x:v>
      </x:c>
      <x:c r="AM147" t="n">
        <x:v>0</x:v>
      </x:c>
      <x:c r="AN147" t="n">
        <x:v>0</x:v>
      </x:c>
      <x:c r="AO147" t="n">
        <x:v>0</x:v>
      </x:c>
      <x:c r="AP147" t="n">
        <x:v>0</x:v>
      </x:c>
      <x:c r="AQ147" t="n">
        <x:v>0</x:v>
      </x:c>
      <x:c r="AR147" t="n">
        <x:v>0</x:v>
      </x:c>
      <x:c r="AS147" t="n">
        <x:v>0</x:v>
      </x:c>
      <x:c r="AT147" t="n">
        <x:v>0</x:v>
      </x:c>
      <x:c r="AU147" t="n">
        <x:v>0</x:v>
      </x:c>
      <x:c r="AV147" t="n">
        <x:v>0</x:v>
      </x:c>
      <x:c r="AW147" t="n">
        <x:v>0</x:v>
      </x:c>
      <x:c r="AX147" t="n">
        <x:v>0</x:v>
      </x:c>
      <x:c r="AY147" t="n">
        <x:v>0</x:v>
      </x:c>
      <x:c r="AZ147" t="n">
        <x:v>0</x:v>
      </x:c>
      <x:c r="BA147" t="n">
        <x:v>0</x:v>
      </x:c>
      <x:c r="BB147" t="n">
        <x:v>0</x:v>
      </x:c>
      <x:c r="BC147" t="n">
        <x:v>0</x:v>
      </x:c>
      <x:c r="BD147" t="n">
        <x:v>0</x:v>
      </x:c>
      <x:c r="BE147" t="n">
        <x:v>0</x:v>
      </x:c>
      <x:c r="BF147" t="n">
        <x:v>0</x:v>
      </x:c>
      <x:c r="BG147" t="n">
        <x:v>0</x:v>
      </x:c>
      <x:c r="BH147" t="n">
        <x:v>0</x:v>
      </x:c>
      <x:c r="BI147" t="n">
        <x:v>0</x:v>
      </x:c>
      <x:c r="BJ147" t="n">
        <x:v>0</x:v>
      </x:c>
      <x:c r="BK147" t="n">
        <x:v>0</x:v>
      </x:c>
      <x:c r="BL147" t="n">
        <x:v>0</x:v>
      </x:c>
      <x:c r="BM147" t="n">
        <x:v>0</x:v>
      </x:c>
      <x:c r="BN147" t="n">
        <x:v>0</x:v>
      </x:c>
      <x:c r="BO147" t="n">
        <x:v>0</x:v>
      </x:c>
      <x:c r="BP147" t="n">
        <x:v>0</x:v>
      </x:c>
      <x:c r="BQ147" t="n">
        <x:v>0</x:v>
      </x:c>
      <x:c r="BR147" t="n">
        <x:v>0</x:v>
      </x:c>
      <x:c r="BS147" t="n">
        <x:v>0</x:v>
      </x:c>
      <x:c r="BT147" t="n">
        <x:v>0</x:v>
      </x:c>
      <x:c r="BU147" t="n">
        <x:v>0</x:v>
      </x:c>
      <x:c r="BV147" t="n">
        <x:v>0</x:v>
      </x:c>
      <x:c r="BW147" t="n">
        <x:v>0</x:v>
      </x:c>
      <x:c r="BX147" t="n">
        <x:v>0</x:v>
      </x:c>
      <x:c r="BY147" t="n">
        <x:v>0</x:v>
      </x:c>
      <x:c r="BZ147" t="n">
        <x:v>0</x:v>
      </x:c>
      <x:c r="CA147" t="n">
        <x:v>0</x:v>
      </x:c>
      <x:c r="CB147" t="n">
        <x:v>0</x:v>
      </x:c>
      <x:c r="CC147" t="n">
        <x:v>0</x:v>
      </x:c>
      <x:c r="CD147" t="n">
        <x:v>0</x:v>
      </x:c>
      <x:c r="CE147" t="n">
        <x:v>0</x:v>
      </x:c>
      <x:c r="CF147" t="n">
        <x:v>0</x:v>
      </x:c>
      <x:c r="CG147" t="n">
        <x:v>0</x:v>
      </x:c>
      <x:c r="CH147" t="n">
        <x:v>0</x:v>
      </x:c>
    </x:row>
    <x:row r="148">
      <x:c r="A148" t="n">
        <x:v>577707</x:v>
      </x:c>
      <x:c r="B148" t="str">
        <x:v>Joker♦️Poker</x:v>
      </x:c>
      <x:c r="C148" t="n">
        <x:v>797953</x:v>
      </x:c>
      <x:c r="D148" t="str">
        <x:v>Member</x:v>
      </x:c>
      <x:c r="E148" t="str">
        <x:v>HAPPY</x:v>
      </x:c>
      <x:c r="F148"/>
      <x:c r="G148" t="str">
        <x:v>Львигрица</x:v>
      </x:c>
      <x:c r="H148" t="n">
        <x:v>702754</x:v>
      </x:c>
      <x:c r="I148"/>
      <x:c r="J148" t="n">
        <x:v>-2180.3</x:v>
      </x:c>
      <x:c r="K148" t="n">
        <x:v>0</x:v>
      </x:c>
      <x:c r="L148" t="n">
        <x:v>0</x:v>
      </x:c>
      <x:c r="M148" t="n">
        <x:v>0</x:v>
      </x:c>
      <x:c r="N148" t="n">
        <x:v>0</x:v>
      </x:c>
      <x:c r="O148" t="n">
        <x:v>0</x:v>
      </x:c>
      <x:c r="P148" t="n">
        <x:v>0</x:v>
      </x:c>
      <x:c r="Q148" t="n">
        <x:v>-1019</x:v>
      </x:c>
      <x:c r="R148" t="n">
        <x:v>0</x:v>
      </x:c>
      <x:c r="S148" t="n">
        <x:v>0</x:v>
      </x:c>
      <x:c r="T148" t="n">
        <x:v>-961.3</x:v>
      </x:c>
      <x:c r="U148" t="n">
        <x:v>0</x:v>
      </x:c>
      <x:c r="V148" t="n">
        <x:v>0</x:v>
      </x:c>
      <x:c r="W148" t="n">
        <x:v>0</x:v>
      </x:c>
      <x:c r="X148" t="n">
        <x:v>-200</x:v>
      </x:c>
      <x:c r="Y148" t="n">
        <x:v>0</x:v>
      </x:c>
      <x:c r="Z148" t="n">
        <x:v>0</x:v>
      </x:c>
      <x:c r="AA148" t="n">
        <x:v>0</x:v>
      </x:c>
      <x:c r="AB148" t="n">
        <x:v>0</x:v>
      </x:c>
      <x:c r="AC148" t="n">
        <x:v>0</x:v>
      </x:c>
      <x:c r="AD148" t="n">
        <x:v>0</x:v>
      </x:c>
      <x:c r="AE148" t="n">
        <x:v>397.79</x:v>
      </x:c>
      <x:c r="AF148" t="n">
        <x:v>0</x:v>
      </x:c>
      <x:c r="AG148" t="n">
        <x:v>0</x:v>
      </x:c>
      <x:c r="AH148" t="n">
        <x:v>0</x:v>
      </x:c>
      <x:c r="AI148" t="n">
        <x:v>0</x:v>
      </x:c>
      <x:c r="AJ148" t="n">
        <x:v>0</x:v>
      </x:c>
      <x:c r="AK148" t="n">
        <x:v>0</x:v>
      </x:c>
      <x:c r="AL148" t="n">
        <x:v>248.81</x:v>
      </x:c>
      <x:c r="AM148" t="n">
        <x:v>0</x:v>
      </x:c>
      <x:c r="AN148" t="n">
        <x:v>0</x:v>
      </x:c>
      <x:c r="AO148" t="n">
        <x:v>148.98</x:v>
      </x:c>
      <x:c r="AP148" t="n">
        <x:v>0</x:v>
      </x:c>
      <x:c r="AQ148" t="n">
        <x:v>0</x:v>
      </x:c>
      <x:c r="AR148" t="n">
        <x:v>0</x:v>
      </x:c>
      <x:c r="AS148" t="n">
        <x:v>32</x:v>
      </x:c>
      <x:c r="AT148" t="n">
        <x:v>20</x:v>
      </x:c>
      <x:c r="AU148" t="n">
        <x:v>0</x:v>
      </x:c>
      <x:c r="AV148" t="n">
        <x:v>0</x:v>
      </x:c>
      <x:c r="AW148" t="n">
        <x:v>0</x:v>
      </x:c>
      <x:c r="AX148" t="n">
        <x:v>0</x:v>
      </x:c>
      <x:c r="AY148" t="n">
        <x:v>0</x:v>
      </x:c>
      <x:c r="AZ148" t="n">
        <x:v>0</x:v>
      </x:c>
      <x:c r="BA148" t="n">
        <x:v>0</x:v>
      </x:c>
      <x:c r="BB148" t="n">
        <x:v>0</x:v>
      </x:c>
      <x:c r="BC148" t="n">
        <x:v>0</x:v>
      </x:c>
      <x:c r="BD148" t="n">
        <x:v>0</x:v>
      </x:c>
      <x:c r="BE148" t="n">
        <x:v>0</x:v>
      </x:c>
      <x:c r="BF148" t="n">
        <x:v>0</x:v>
      </x:c>
      <x:c r="BG148" t="n">
        <x:v>0</x:v>
      </x:c>
      <x:c r="BH148" t="n">
        <x:v>75</x:v>
      </x:c>
      <x:c r="BI148" t="n">
        <x:v>0</x:v>
      </x:c>
      <x:c r="BJ148" t="n">
        <x:v>341</x:v>
      </x:c>
      <x:c r="BK148" t="n">
        <x:v>0</x:v>
      </x:c>
      <x:c r="BL148" t="n">
        <x:v>0</x:v>
      </x:c>
      <x:c r="BM148" t="n">
        <x:v>0</x:v>
      </x:c>
      <x:c r="BN148" t="n">
        <x:v>0</x:v>
      </x:c>
      <x:c r="BO148" t="n">
        <x:v>0</x:v>
      </x:c>
      <x:c r="BP148" t="n">
        <x:v>0</x:v>
      </x:c>
      <x:c r="BQ148" t="n">
        <x:v>64</x:v>
      </x:c>
      <x:c r="BR148" t="n">
        <x:v>0</x:v>
      </x:c>
      <x:c r="BS148" t="n">
        <x:v>0</x:v>
      </x:c>
      <x:c r="BT148" t="n">
        <x:v>24</x:v>
      </x:c>
      <x:c r="BU148" t="n">
        <x:v>0</x:v>
      </x:c>
      <x:c r="BV148" t="n">
        <x:v>0</x:v>
      </x:c>
      <x:c r="BW148" t="n">
        <x:v>0</x:v>
      </x:c>
      <x:c r="BX148" t="n">
        <x:v>253</x:v>
      </x:c>
      <x:c r="BY148" t="n">
        <x:v>0</x:v>
      </x:c>
      <x:c r="BZ148" t="n">
        <x:v>0</x:v>
      </x:c>
      <x:c r="CA148" t="n">
        <x:v>0</x:v>
      </x:c>
      <x:c r="CB148" t="n">
        <x:v>0</x:v>
      </x:c>
      <x:c r="CC148" t="n">
        <x:v>0</x:v>
      </x:c>
      <x:c r="CD148" t="n">
        <x:v>0</x:v>
      </x:c>
      <x:c r="CE148" t="n">
        <x:v>0</x:v>
      </x:c>
      <x:c r="CF148" t="n">
        <x:v>0</x:v>
      </x:c>
      <x:c r="CG148" t="n">
        <x:v>0</x:v>
      </x:c>
      <x:c r="CH148" t="n">
        <x:v>0</x:v>
      </x:c>
    </x:row>
    <x:row r="149">
      <x:c r="A149" t="n">
        <x:v>577707</x:v>
      </x:c>
      <x:c r="B149" t="str">
        <x:v>Joker♦️Poker</x:v>
      </x:c>
      <x:c r="C149" t="n">
        <x:v>805934</x:v>
      </x:c>
      <x:c r="D149" t="str">
        <x:v>Member</x:v>
      </x:c>
      <x:c r="E149" t="str">
        <x:v>ketshey</x:v>
      </x:c>
      <x:c r="F149"/>
      <x:c r="G149" t="str">
        <x:v>Львигрица</x:v>
      </x:c>
      <x:c r="H149" t="n">
        <x:v>702754</x:v>
      </x:c>
      <x:c r="I149"/>
      <x:c r="J149" t="n">
        <x:v>0</x:v>
      </x:c>
      <x:c r="K149" t="n">
        <x:v>0</x:v>
      </x:c>
      <x:c r="L149" t="n">
        <x:v>0</x:v>
      </x:c>
      <x:c r="M149" t="n">
        <x:v>0</x:v>
      </x:c>
      <x:c r="N149" t="n">
        <x:v>0</x:v>
      </x:c>
      <x:c r="O149" t="n">
        <x:v>0</x:v>
      </x:c>
      <x:c r="P149" t="n">
        <x:v>0</x:v>
      </x:c>
      <x:c r="Q149" t="n">
        <x:v>0</x:v>
      </x:c>
      <x:c r="R149" t="n">
        <x:v>0</x:v>
      </x:c>
      <x:c r="S149" t="n">
        <x:v>0</x:v>
      </x:c>
      <x:c r="T149" t="n">
        <x:v>0</x:v>
      </x:c>
      <x:c r="U149" t="n">
        <x:v>0</x:v>
      </x:c>
      <x:c r="V149" t="n">
        <x:v>0</x:v>
      </x:c>
      <x:c r="W149" t="n">
        <x:v>0</x:v>
      </x:c>
      <x:c r="X149" t="n">
        <x:v>0</x:v>
      </x:c>
      <x:c r="Y149" t="n">
        <x:v>0</x:v>
      </x:c>
      <x:c r="Z149" t="n">
        <x:v>0</x:v>
      </x:c>
      <x:c r="AA149" t="n">
        <x:v>0</x:v>
      </x:c>
      <x:c r="AB149" t="n">
        <x:v>0</x:v>
      </x:c>
      <x:c r="AC149" t="n">
        <x:v>0</x:v>
      </x:c>
      <x:c r="AD149" t="n">
        <x:v>0</x:v>
      </x:c>
      <x:c r="AE149" t="n">
        <x:v>0</x:v>
      </x:c>
      <x:c r="AF149" t="n">
        <x:v>0</x:v>
      </x:c>
      <x:c r="AG149" t="n">
        <x:v>0</x:v>
      </x:c>
      <x:c r="AH149" t="n">
        <x:v>0</x:v>
      </x:c>
      <x:c r="AI149" t="n">
        <x:v>0</x:v>
      </x:c>
      <x:c r="AJ149" t="n">
        <x:v>0</x:v>
      </x:c>
      <x:c r="AK149" t="n">
        <x:v>0</x:v>
      </x:c>
      <x:c r="AL149" t="n">
        <x:v>0</x:v>
      </x:c>
      <x:c r="AM149" t="n">
        <x:v>0</x:v>
      </x:c>
      <x:c r="AN149" t="n">
        <x:v>0</x:v>
      </x:c>
      <x:c r="AO149" t="n">
        <x:v>0</x:v>
      </x:c>
      <x:c r="AP149" t="n">
        <x:v>0</x:v>
      </x:c>
      <x:c r="AQ149" t="n">
        <x:v>0</x:v>
      </x:c>
      <x:c r="AR149" t="n">
        <x:v>0</x:v>
      </x:c>
      <x:c r="AS149" t="n">
        <x:v>0</x:v>
      </x:c>
      <x:c r="AT149" t="n">
        <x:v>0</x:v>
      </x:c>
      <x:c r="AU149" t="n">
        <x:v>0</x:v>
      </x:c>
      <x:c r="AV149" t="n">
        <x:v>0</x:v>
      </x:c>
      <x:c r="AW149" t="n">
        <x:v>0</x:v>
      </x:c>
      <x:c r="AX149" t="n">
        <x:v>0</x:v>
      </x:c>
      <x:c r="AY149" t="n">
        <x:v>0</x:v>
      </x:c>
      <x:c r="AZ149" t="n">
        <x:v>0</x:v>
      </x:c>
      <x:c r="BA149" t="n">
        <x:v>0</x:v>
      </x:c>
      <x:c r="BB149" t="n">
        <x:v>0</x:v>
      </x:c>
      <x:c r="BC149" t="n">
        <x:v>0</x:v>
      </x:c>
      <x:c r="BD149" t="n">
        <x:v>0</x:v>
      </x:c>
      <x:c r="BE149" t="n">
        <x:v>0</x:v>
      </x:c>
      <x:c r="BF149" t="n">
        <x:v>0</x:v>
      </x:c>
      <x:c r="BG149" t="n">
        <x:v>0</x:v>
      </x:c>
      <x:c r="BH149" t="n">
        <x:v>0</x:v>
      </x:c>
      <x:c r="BI149" t="n">
        <x:v>0</x:v>
      </x:c>
      <x:c r="BJ149" t="n">
        <x:v>0</x:v>
      </x:c>
      <x:c r="BK149" t="n">
        <x:v>0</x:v>
      </x:c>
      <x:c r="BL149" t="n">
        <x:v>0</x:v>
      </x:c>
      <x:c r="BM149" t="n">
        <x:v>0</x:v>
      </x:c>
      <x:c r="BN149" t="n">
        <x:v>0</x:v>
      </x:c>
      <x:c r="BO149" t="n">
        <x:v>0</x:v>
      </x:c>
      <x:c r="BP149" t="n">
        <x:v>0</x:v>
      </x:c>
      <x:c r="BQ149" t="n">
        <x:v>0</x:v>
      </x:c>
      <x:c r="BR149" t="n">
        <x:v>0</x:v>
      </x:c>
      <x:c r="BS149" t="n">
        <x:v>0</x:v>
      </x:c>
      <x:c r="BT149" t="n">
        <x:v>0</x:v>
      </x:c>
      <x:c r="BU149" t="n">
        <x:v>0</x:v>
      </x:c>
      <x:c r="BV149" t="n">
        <x:v>0</x:v>
      </x:c>
      <x:c r="BW149" t="n">
        <x:v>0</x:v>
      </x:c>
      <x:c r="BX149" t="n">
        <x:v>0</x:v>
      </x:c>
      <x:c r="BY149" t="n">
        <x:v>0</x:v>
      </x:c>
      <x:c r="BZ149" t="n">
        <x:v>0</x:v>
      </x:c>
      <x:c r="CA149" t="n">
        <x:v>0</x:v>
      </x:c>
      <x:c r="CB149" t="n">
        <x:v>0</x:v>
      </x:c>
      <x:c r="CC149" t="n">
        <x:v>0</x:v>
      </x:c>
      <x:c r="CD149" t="n">
        <x:v>0</x:v>
      </x:c>
      <x:c r="CE149" t="n">
        <x:v>0</x:v>
      </x:c>
      <x:c r="CF149" t="n">
        <x:v>0</x:v>
      </x:c>
      <x:c r="CG149" t="n">
        <x:v>0</x:v>
      </x:c>
      <x:c r="CH149" t="n">
        <x:v>0</x:v>
      </x:c>
    </x:row>
    <x:row r="150">
      <x:c r="A150" t="n">
        <x:v>577707</x:v>
      </x:c>
      <x:c r="B150" t="str">
        <x:v>Joker♦️Poker</x:v>
      </x:c>
      <x:c r="C150" t="n">
        <x:v>809349</x:v>
      </x:c>
      <x:c r="D150" t="str">
        <x:v>Member</x:v>
      </x:c>
      <x:c r="E150" t="str">
        <x:v>spaceman</x:v>
      </x:c>
      <x:c r="F150"/>
      <x:c r="G150" t="str">
        <x:v>Львигрица</x:v>
      </x:c>
      <x:c r="H150" t="n">
        <x:v>702754</x:v>
      </x:c>
      <x:c r="I150"/>
      <x:c r="J150" t="n">
        <x:v>-2726.69</x:v>
      </x:c>
      <x:c r="K150" t="n">
        <x:v>0</x:v>
      </x:c>
      <x:c r="L150" t="n">
        <x:v>0</x:v>
      </x:c>
      <x:c r="M150" t="n">
        <x:v>-2580.29</x:v>
      </x:c>
      <x:c r="N150" t="n">
        <x:v>0</x:v>
      </x:c>
      <x:c r="O150" t="n">
        <x:v>0</x:v>
      </x:c>
      <x:c r="P150" t="n">
        <x:v>0</x:v>
      </x:c>
      <x:c r="Q150" t="n">
        <x:v>-146.4</x:v>
      </x:c>
      <x:c r="R150" t="n">
        <x:v>0</x:v>
      </x:c>
      <x:c r="S150" t="n">
        <x:v>0</x:v>
      </x:c>
      <x:c r="T150" t="n">
        <x:v>0</x:v>
      </x:c>
      <x:c r="U150" t="n">
        <x:v>0</x:v>
      </x:c>
      <x:c r="V150" t="n">
        <x:v>0</x:v>
      </x:c>
      <x:c r="W150" t="n">
        <x:v>0</x:v>
      </x:c>
      <x:c r="X150" t="n">
        <x:v>0</x:v>
      </x:c>
      <x:c r="Y150" t="n">
        <x:v>0</x:v>
      </x:c>
      <x:c r="Z150" t="n">
        <x:v>0</x:v>
      </x:c>
      <x:c r="AA150" t="n">
        <x:v>0</x:v>
      </x:c>
      <x:c r="AB150" t="n">
        <x:v>0</x:v>
      </x:c>
      <x:c r="AC150" t="n">
        <x:v>0</x:v>
      </x:c>
      <x:c r="AD150" t="n">
        <x:v>0</x:v>
      </x:c>
      <x:c r="AE150" t="n">
        <x:v>733.9</x:v>
      </x:c>
      <x:c r="AF150" t="n">
        <x:v>0</x:v>
      </x:c>
      <x:c r="AG150" t="n">
        <x:v>0</x:v>
      </x:c>
      <x:c r="AH150" t="n">
        <x:v>721.1</x:v>
      </x:c>
      <x:c r="AI150" t="n">
        <x:v>0</x:v>
      </x:c>
      <x:c r="AJ150" t="n">
        <x:v>0</x:v>
      </x:c>
      <x:c r="AK150" t="n">
        <x:v>0</x:v>
      </x:c>
      <x:c r="AL150" t="n">
        <x:v>12.8</x:v>
      </x:c>
      <x:c r="AM150" t="n">
        <x:v>0</x:v>
      </x:c>
      <x:c r="AN150" t="n">
        <x:v>0</x:v>
      </x:c>
      <x:c r="AO150" t="n">
        <x:v>0</x:v>
      </x:c>
      <x:c r="AP150" t="n">
        <x:v>0</x:v>
      </x:c>
      <x:c r="AQ150" t="n">
        <x:v>0</x:v>
      </x:c>
      <x:c r="AR150" t="n">
        <x:v>0</x:v>
      </x:c>
      <x:c r="AS150" t="n">
        <x:v>0</x:v>
      </x:c>
      <x:c r="AT150" t="n">
        <x:v>0</x:v>
      </x:c>
      <x:c r="AU150" t="n">
        <x:v>0</x:v>
      </x:c>
      <x:c r="AV150" t="n">
        <x:v>0</x:v>
      </x:c>
      <x:c r="AW150" t="n">
        <x:v>0</x:v>
      </x:c>
      <x:c r="AX150" t="n">
        <x:v>0</x:v>
      </x:c>
      <x:c r="AY150" t="n">
        <x:v>0</x:v>
      </x:c>
      <x:c r="AZ150" t="n">
        <x:v>0</x:v>
      </x:c>
      <x:c r="BA150" t="n">
        <x:v>0</x:v>
      </x:c>
      <x:c r="BB150" t="n">
        <x:v>0</x:v>
      </x:c>
      <x:c r="BC150" t="n">
        <x:v>0</x:v>
      </x:c>
      <x:c r="BD150" t="n">
        <x:v>0</x:v>
      </x:c>
      <x:c r="BE150" t="n">
        <x:v>0</x:v>
      </x:c>
      <x:c r="BF150" t="n">
        <x:v>0</x:v>
      </x:c>
      <x:c r="BG150" t="n">
        <x:v>0</x:v>
      </x:c>
      <x:c r="BH150" t="n">
        <x:v>45.22</x:v>
      </x:c>
      <x:c r="BI150" t="n">
        <x:v>0</x:v>
      </x:c>
      <x:c r="BJ150" t="n">
        <x:v>199</x:v>
      </x:c>
      <x:c r="BK150" t="n">
        <x:v>0</x:v>
      </x:c>
      <x:c r="BL150" t="n">
        <x:v>0</x:v>
      </x:c>
      <x:c r="BM150" t="n">
        <x:v>195</x:v>
      </x:c>
      <x:c r="BN150" t="n">
        <x:v>0</x:v>
      </x:c>
      <x:c r="BO150" t="n">
        <x:v>0</x:v>
      </x:c>
      <x:c r="BP150" t="n">
        <x:v>0</x:v>
      </x:c>
      <x:c r="BQ150" t="n">
        <x:v>4</x:v>
      </x:c>
      <x:c r="BR150" t="n">
        <x:v>0</x:v>
      </x:c>
      <x:c r="BS150" t="n">
        <x:v>0</x:v>
      </x:c>
      <x:c r="BT150" t="n">
        <x:v>0</x:v>
      </x:c>
      <x:c r="BU150" t="n">
        <x:v>0</x:v>
      </x:c>
      <x:c r="BV150" t="n">
        <x:v>0</x:v>
      </x:c>
      <x:c r="BW150" t="n">
        <x:v>0</x:v>
      </x:c>
      <x:c r="BX150" t="n">
        <x:v>0</x:v>
      </x:c>
      <x:c r="BY150" t="n">
        <x:v>0</x:v>
      </x:c>
      <x:c r="BZ150" t="n">
        <x:v>0</x:v>
      </x:c>
      <x:c r="CA150" t="n">
        <x:v>0</x:v>
      </x:c>
      <x:c r="CB150" t="n">
        <x:v>0</x:v>
      </x:c>
      <x:c r="CC150" t="n">
        <x:v>0</x:v>
      </x:c>
      <x:c r="CD150" t="n">
        <x:v>0</x:v>
      </x:c>
      <x:c r="CE150" t="n">
        <x:v>0</x:v>
      </x:c>
      <x:c r="CF150" t="n">
        <x:v>0</x:v>
      </x:c>
      <x:c r="CG150" t="n">
        <x:v>0</x:v>
      </x:c>
      <x:c r="CH150" t="n">
        <x:v>0</x:v>
      </x:c>
    </x:row>
    <x:row r="151">
      <x:c r="A151" t="n">
        <x:v>577707</x:v>
      </x:c>
      <x:c r="B151" t="str">
        <x:v>Joker♦️Poker</x:v>
      </x:c>
      <x:c r="C151" t="n">
        <x:v>836806</x:v>
      </x:c>
      <x:c r="D151" t="str">
        <x:v>Member</x:v>
      </x:c>
      <x:c r="E151" t="str">
        <x:v>Стимул</x:v>
      </x:c>
      <x:c r="F151"/>
      <x:c r="G151" t="str">
        <x:v>Львигрица</x:v>
      </x:c>
      <x:c r="H151" t="n">
        <x:v>702754</x:v>
      </x:c>
      <x:c r="I151"/>
      <x:c r="J151" t="n">
        <x:v>0</x:v>
      </x:c>
      <x:c r="K151" t="n">
        <x:v>0</x:v>
      </x:c>
      <x:c r="L151" t="n">
        <x:v>0</x:v>
      </x:c>
      <x:c r="M151" t="n">
        <x:v>0</x:v>
      </x:c>
      <x:c r="N151" t="n">
        <x:v>0</x:v>
      </x:c>
      <x:c r="O151" t="n">
        <x:v>0</x:v>
      </x:c>
      <x:c r="P151" t="n">
        <x:v>0</x:v>
      </x:c>
      <x:c r="Q151" t="n">
        <x:v>0</x:v>
      </x:c>
      <x:c r="R151" t="n">
        <x:v>0</x:v>
      </x:c>
      <x:c r="S151" t="n">
        <x:v>0</x:v>
      </x:c>
      <x:c r="T151" t="n">
        <x:v>0</x:v>
      </x:c>
      <x:c r="U151" t="n">
        <x:v>0</x:v>
      </x:c>
      <x:c r="V151" t="n">
        <x:v>0</x:v>
      </x:c>
      <x:c r="W151" t="n">
        <x:v>0</x:v>
      </x:c>
      <x:c r="X151" t="n">
        <x:v>0</x:v>
      </x:c>
      <x:c r="Y151" t="n">
        <x:v>0</x:v>
      </x:c>
      <x:c r="Z151" t="n">
        <x:v>0</x:v>
      </x:c>
      <x:c r="AA151" t="n">
        <x:v>0</x:v>
      </x:c>
      <x:c r="AB151" t="n">
        <x:v>0</x:v>
      </x:c>
      <x:c r="AC151" t="n">
        <x:v>0</x:v>
      </x:c>
      <x:c r="AD151" t="n">
        <x:v>0</x:v>
      </x:c>
      <x:c r="AE151" t="n">
        <x:v>0</x:v>
      </x:c>
      <x:c r="AF151" t="n">
        <x:v>0</x:v>
      </x:c>
      <x:c r="AG151" t="n">
        <x:v>0</x:v>
      </x:c>
      <x:c r="AH151" t="n">
        <x:v>0</x:v>
      </x:c>
      <x:c r="AI151" t="n">
        <x:v>0</x:v>
      </x:c>
      <x:c r="AJ151" t="n">
        <x:v>0</x:v>
      </x:c>
      <x:c r="AK151" t="n">
        <x:v>0</x:v>
      </x:c>
      <x:c r="AL151" t="n">
        <x:v>0</x:v>
      </x:c>
      <x:c r="AM151" t="n">
        <x:v>0</x:v>
      </x:c>
      <x:c r="AN151" t="n">
        <x:v>0</x:v>
      </x:c>
      <x:c r="AO151" t="n">
        <x:v>0</x:v>
      </x:c>
      <x:c r="AP151" t="n">
        <x:v>0</x:v>
      </x:c>
      <x:c r="AQ151" t="n">
        <x:v>0</x:v>
      </x:c>
      <x:c r="AR151" t="n">
        <x:v>0</x:v>
      </x:c>
      <x:c r="AS151" t="n">
        <x:v>0</x:v>
      </x:c>
      <x:c r="AT151" t="n">
        <x:v>0</x:v>
      </x:c>
      <x:c r="AU151" t="n">
        <x:v>0</x:v>
      </x:c>
      <x:c r="AV151" t="n">
        <x:v>0</x:v>
      </x:c>
      <x:c r="AW151" t="n">
        <x:v>0</x:v>
      </x:c>
      <x:c r="AX151" t="n">
        <x:v>0</x:v>
      </x:c>
      <x:c r="AY151" t="n">
        <x:v>0</x:v>
      </x:c>
      <x:c r="AZ151" t="n">
        <x:v>0</x:v>
      </x:c>
      <x:c r="BA151" t="n">
        <x:v>0</x:v>
      </x:c>
      <x:c r="BB151" t="n">
        <x:v>0</x:v>
      </x:c>
      <x:c r="BC151" t="n">
        <x:v>0</x:v>
      </x:c>
      <x:c r="BD151" t="n">
        <x:v>0</x:v>
      </x:c>
      <x:c r="BE151" t="n">
        <x:v>0</x:v>
      </x:c>
      <x:c r="BF151" t="n">
        <x:v>0</x:v>
      </x:c>
      <x:c r="BG151" t="n">
        <x:v>0</x:v>
      </x:c>
      <x:c r="BH151" t="n">
        <x:v>0</x:v>
      </x:c>
      <x:c r="BI151" t="n">
        <x:v>0</x:v>
      </x:c>
      <x:c r="BJ151" t="n">
        <x:v>0</x:v>
      </x:c>
      <x:c r="BK151" t="n">
        <x:v>0</x:v>
      </x:c>
      <x:c r="BL151" t="n">
        <x:v>0</x:v>
      </x:c>
      <x:c r="BM151" t="n">
        <x:v>0</x:v>
      </x:c>
      <x:c r="BN151" t="n">
        <x:v>0</x:v>
      </x:c>
      <x:c r="BO151" t="n">
        <x:v>0</x:v>
      </x:c>
      <x:c r="BP151" t="n">
        <x:v>0</x:v>
      </x:c>
      <x:c r="BQ151" t="n">
        <x:v>0</x:v>
      </x:c>
      <x:c r="BR151" t="n">
        <x:v>0</x:v>
      </x:c>
      <x:c r="BS151" t="n">
        <x:v>0</x:v>
      </x:c>
      <x:c r="BT151" t="n">
        <x:v>0</x:v>
      </x:c>
      <x:c r="BU151" t="n">
        <x:v>0</x:v>
      </x:c>
      <x:c r="BV151" t="n">
        <x:v>0</x:v>
      </x:c>
      <x:c r="BW151" t="n">
        <x:v>0</x:v>
      </x:c>
      <x:c r="BX151" t="n">
        <x:v>0</x:v>
      </x:c>
      <x:c r="BY151" t="n">
        <x:v>0</x:v>
      </x:c>
      <x:c r="BZ151" t="n">
        <x:v>0</x:v>
      </x:c>
      <x:c r="CA151" t="n">
        <x:v>0</x:v>
      </x:c>
      <x:c r="CB151" t="n">
        <x:v>0</x:v>
      </x:c>
      <x:c r="CC151" t="n">
        <x:v>0</x:v>
      </x:c>
      <x:c r="CD151" t="n">
        <x:v>0</x:v>
      </x:c>
      <x:c r="CE151" t="n">
        <x:v>0</x:v>
      </x:c>
      <x:c r="CF151" t="n">
        <x:v>0</x:v>
      </x:c>
      <x:c r="CG151" t="n">
        <x:v>0</x:v>
      </x:c>
      <x:c r="CH151" t="n">
        <x:v>0</x:v>
      </x:c>
    </x:row>
    <x:row r="152">
      <x:c r="A152" t="n">
        <x:v>577707</x:v>
      </x:c>
      <x:c r="B152" t="str">
        <x:v>Joker♦️Poker</x:v>
      </x:c>
      <x:c r="C152" t="n">
        <x:v>844818</x:v>
      </x:c>
      <x:c r="D152" t="str">
        <x:v>Member</x:v>
      </x:c>
      <x:c r="E152" t="str">
        <x:v>fivaskill</x:v>
      </x:c>
      <x:c r="F152"/>
      <x:c r="G152" t="str">
        <x:v>Львигрица</x:v>
      </x:c>
      <x:c r="H152" t="n">
        <x:v>702754</x:v>
      </x:c>
      <x:c r="I152"/>
      <x:c r="J152" t="n">
        <x:v>0</x:v>
      </x:c>
      <x:c r="K152" t="n">
        <x:v>0</x:v>
      </x:c>
      <x:c r="L152" t="n">
        <x:v>0</x:v>
      </x:c>
      <x:c r="M152" t="n">
        <x:v>0</x:v>
      </x:c>
      <x:c r="N152" t="n">
        <x:v>0</x:v>
      </x:c>
      <x:c r="O152" t="n">
        <x:v>0</x:v>
      </x:c>
      <x:c r="P152" t="n">
        <x:v>0</x:v>
      </x:c>
      <x:c r="Q152" t="n">
        <x:v>0</x:v>
      </x:c>
      <x:c r="R152" t="n">
        <x:v>0</x:v>
      </x:c>
      <x:c r="S152" t="n">
        <x:v>0</x:v>
      </x:c>
      <x:c r="T152" t="n">
        <x:v>0</x:v>
      </x:c>
      <x:c r="U152" t="n">
        <x:v>0</x:v>
      </x:c>
      <x:c r="V152" t="n">
        <x:v>0</x:v>
      </x:c>
      <x:c r="W152" t="n">
        <x:v>0</x:v>
      </x:c>
      <x:c r="X152" t="n">
        <x:v>0</x:v>
      </x:c>
      <x:c r="Y152" t="n">
        <x:v>0</x:v>
      </x:c>
      <x:c r="Z152" t="n">
        <x:v>0</x:v>
      </x:c>
      <x:c r="AA152" t="n">
        <x:v>0</x:v>
      </x:c>
      <x:c r="AB152" t="n">
        <x:v>0</x:v>
      </x:c>
      <x:c r="AC152" t="n">
        <x:v>0</x:v>
      </x:c>
      <x:c r="AD152" t="n">
        <x:v>0</x:v>
      </x:c>
      <x:c r="AE152" t="n">
        <x:v>0</x:v>
      </x:c>
      <x:c r="AF152" t="n">
        <x:v>0</x:v>
      </x:c>
      <x:c r="AG152" t="n">
        <x:v>0</x:v>
      </x:c>
      <x:c r="AH152" t="n">
        <x:v>0</x:v>
      </x:c>
      <x:c r="AI152" t="n">
        <x:v>0</x:v>
      </x:c>
      <x:c r="AJ152" t="n">
        <x:v>0</x:v>
      </x:c>
      <x:c r="AK152" t="n">
        <x:v>0</x:v>
      </x:c>
      <x:c r="AL152" t="n">
        <x:v>0</x:v>
      </x:c>
      <x:c r="AM152" t="n">
        <x:v>0</x:v>
      </x:c>
      <x:c r="AN152" t="n">
        <x:v>0</x:v>
      </x:c>
      <x:c r="AO152" t="n">
        <x:v>0</x:v>
      </x:c>
      <x:c r="AP152" t="n">
        <x:v>0</x:v>
      </x:c>
      <x:c r="AQ152" t="n">
        <x:v>0</x:v>
      </x:c>
      <x:c r="AR152" t="n">
        <x:v>0</x:v>
      </x:c>
      <x:c r="AS152" t="n">
        <x:v>0</x:v>
      </x:c>
      <x:c r="AT152" t="n">
        <x:v>0</x:v>
      </x:c>
      <x:c r="AU152" t="n">
        <x:v>0</x:v>
      </x:c>
      <x:c r="AV152" t="n">
        <x:v>0</x:v>
      </x:c>
      <x:c r="AW152" t="n">
        <x:v>0</x:v>
      </x:c>
      <x:c r="AX152" t="n">
        <x:v>0</x:v>
      </x:c>
      <x:c r="AY152" t="n">
        <x:v>0</x:v>
      </x:c>
      <x:c r="AZ152" t="n">
        <x:v>0</x:v>
      </x:c>
      <x:c r="BA152" t="n">
        <x:v>0</x:v>
      </x:c>
      <x:c r="BB152" t="n">
        <x:v>0</x:v>
      </x:c>
      <x:c r="BC152" t="n">
        <x:v>0</x:v>
      </x:c>
      <x:c r="BD152" t="n">
        <x:v>0</x:v>
      </x:c>
      <x:c r="BE152" t="n">
        <x:v>0</x:v>
      </x:c>
      <x:c r="BF152" t="n">
        <x:v>0</x:v>
      </x:c>
      <x:c r="BG152" t="n">
        <x:v>0</x:v>
      </x:c>
      <x:c r="BH152" t="n">
        <x:v>0</x:v>
      </x:c>
      <x:c r="BI152" t="n">
        <x:v>0</x:v>
      </x:c>
      <x:c r="BJ152" t="n">
        <x:v>0</x:v>
      </x:c>
      <x:c r="BK152" t="n">
        <x:v>0</x:v>
      </x:c>
      <x:c r="BL152" t="n">
        <x:v>0</x:v>
      </x:c>
      <x:c r="BM152" t="n">
        <x:v>0</x:v>
      </x:c>
      <x:c r="BN152" t="n">
        <x:v>0</x:v>
      </x:c>
      <x:c r="BO152" t="n">
        <x:v>0</x:v>
      </x:c>
      <x:c r="BP152" t="n">
        <x:v>0</x:v>
      </x:c>
      <x:c r="BQ152" t="n">
        <x:v>0</x:v>
      </x:c>
      <x:c r="BR152" t="n">
        <x:v>0</x:v>
      </x:c>
      <x:c r="BS152" t="n">
        <x:v>0</x:v>
      </x:c>
      <x:c r="BT152" t="n">
        <x:v>0</x:v>
      </x:c>
      <x:c r="BU152" t="n">
        <x:v>0</x:v>
      </x:c>
      <x:c r="BV152" t="n">
        <x:v>0</x:v>
      </x:c>
      <x:c r="BW152" t="n">
        <x:v>0</x:v>
      </x:c>
      <x:c r="BX152" t="n">
        <x:v>0</x:v>
      </x:c>
      <x:c r="BY152" t="n">
        <x:v>0</x:v>
      </x:c>
      <x:c r="BZ152" t="n">
        <x:v>0</x:v>
      </x:c>
      <x:c r="CA152" t="n">
        <x:v>0</x:v>
      </x:c>
      <x:c r="CB152" t="n">
        <x:v>0</x:v>
      </x:c>
      <x:c r="CC152" t="n">
        <x:v>0</x:v>
      </x:c>
      <x:c r="CD152" t="n">
        <x:v>0</x:v>
      </x:c>
      <x:c r="CE152" t="n">
        <x:v>0</x:v>
      </x:c>
      <x:c r="CF152" t="n">
        <x:v>0</x:v>
      </x:c>
      <x:c r="CG152" t="n">
        <x:v>0</x:v>
      </x:c>
      <x:c r="CH152" t="n">
        <x:v>0</x:v>
      </x:c>
    </x:row>
    <x:row r="153">
      <x:c r="A153" t="n">
        <x:v>577707</x:v>
      </x:c>
      <x:c r="B153" t="str">
        <x:v>Joker♦️Poker</x:v>
      </x:c>
      <x:c r="C153" t="n">
        <x:v>846239</x:v>
      </x:c>
      <x:c r="D153" t="str">
        <x:v>Member</x:v>
      </x:c>
      <x:c r="E153" t="str">
        <x:v>Player575FC2</x:v>
      </x:c>
      <x:c r="F153"/>
      <x:c r="G153" t="str">
        <x:v>Львигрица</x:v>
      </x:c>
      <x:c r="H153" t="n">
        <x:v>702754</x:v>
      </x:c>
      <x:c r="I153"/>
      <x:c r="J153" t="n">
        <x:v>845.08</x:v>
      </x:c>
      <x:c r="K153" t="n">
        <x:v>0</x:v>
      </x:c>
      <x:c r="L153" t="n">
        <x:v>0</x:v>
      </x:c>
      <x:c r="M153" t="n">
        <x:v>-135.92</x:v>
      </x:c>
      <x:c r="N153" t="n">
        <x:v>0</x:v>
      </x:c>
      <x:c r="O153" t="n">
        <x:v>0</x:v>
      </x:c>
      <x:c r="P153" t="n">
        <x:v>0</x:v>
      </x:c>
      <x:c r="Q153" t="n">
        <x:v>0</x:v>
      </x:c>
      <x:c r="R153" t="n">
        <x:v>0</x:v>
      </x:c>
      <x:c r="S153" t="n">
        <x:v>0</x:v>
      </x:c>
      <x:c r="T153" t="n">
        <x:v>0</x:v>
      </x:c>
      <x:c r="U153" t="n">
        <x:v>0</x:v>
      </x:c>
      <x:c r="V153" t="n">
        <x:v>0</x:v>
      </x:c>
      <x:c r="W153" t="n">
        <x:v>0</x:v>
      </x:c>
      <x:c r="X153" t="n">
        <x:v>981</x:v>
      </x:c>
      <x:c r="Y153" t="n">
        <x:v>0</x:v>
      </x:c>
      <x:c r="Z153" t="n">
        <x:v>0</x:v>
      </x:c>
      <x:c r="AA153" t="n">
        <x:v>0</x:v>
      </x:c>
      <x:c r="AB153" t="n">
        <x:v>0</x:v>
      </x:c>
      <x:c r="AC153" t="n">
        <x:v>0</x:v>
      </x:c>
      <x:c r="AD153" t="n">
        <x:v>0</x:v>
      </x:c>
      <x:c r="AE153" t="n">
        <x:v>85.67</x:v>
      </x:c>
      <x:c r="AF153" t="n">
        <x:v>0</x:v>
      </x:c>
      <x:c r="AG153" t="n">
        <x:v>0</x:v>
      </x:c>
      <x:c r="AH153" t="n">
        <x:v>85.67</x:v>
      </x:c>
      <x:c r="AI153" t="n">
        <x:v>0</x:v>
      </x:c>
      <x:c r="AJ153" t="n">
        <x:v>0</x:v>
      </x:c>
      <x:c r="AK153" t="n">
        <x:v>0</x:v>
      </x:c>
      <x:c r="AL153" t="n">
        <x:v>0</x:v>
      </x:c>
      <x:c r="AM153" t="n">
        <x:v>0</x:v>
      </x:c>
      <x:c r="AN153" t="n">
        <x:v>0</x:v>
      </x:c>
      <x:c r="AO153" t="n">
        <x:v>0</x:v>
      </x:c>
      <x:c r="AP153" t="n">
        <x:v>0</x:v>
      </x:c>
      <x:c r="AQ153" t="n">
        <x:v>0</x:v>
      </x:c>
      <x:c r="AR153" t="n">
        <x:v>0</x:v>
      </x:c>
      <x:c r="AS153" t="n">
        <x:v>20</x:v>
      </x:c>
      <x:c r="AT153" t="n">
        <x:v>20</x:v>
      </x:c>
      <x:c r="AU153" t="n">
        <x:v>0</x:v>
      </x:c>
      <x:c r="AV153" t="n">
        <x:v>0</x:v>
      </x:c>
      <x:c r="AW153" t="n">
        <x:v>0</x:v>
      </x:c>
      <x:c r="AX153" t="n">
        <x:v>0</x:v>
      </x:c>
      <x:c r="AY153" t="n">
        <x:v>0</x:v>
      </x:c>
      <x:c r="AZ153" t="n">
        <x:v>0</x:v>
      </x:c>
      <x:c r="BA153" t="n">
        <x:v>0</x:v>
      </x:c>
      <x:c r="BB153" t="n">
        <x:v>0</x:v>
      </x:c>
      <x:c r="BC153" t="n">
        <x:v>0</x:v>
      </x:c>
      <x:c r="BD153" t="n">
        <x:v>0</x:v>
      </x:c>
      <x:c r="BE153" t="n">
        <x:v>0</x:v>
      </x:c>
      <x:c r="BF153" t="n">
        <x:v>0</x:v>
      </x:c>
      <x:c r="BG153" t="n">
        <x:v>0</x:v>
      </x:c>
      <x:c r="BH153" t="n">
        <x:v>12</x:v>
      </x:c>
      <x:c r="BI153" t="n">
        <x:v>0</x:v>
      </x:c>
      <x:c r="BJ153" t="n">
        <x:v>425</x:v>
      </x:c>
      <x:c r="BK153" t="n">
        <x:v>0</x:v>
      </x:c>
      <x:c r="BL153" t="n">
        <x:v>0</x:v>
      </x:c>
      <x:c r="BM153" t="n">
        <x:v>175</x:v>
      </x:c>
      <x:c r="BN153" t="n">
        <x:v>0</x:v>
      </x:c>
      <x:c r="BO153" t="n">
        <x:v>0</x:v>
      </x:c>
      <x:c r="BP153" t="n">
        <x:v>0</x:v>
      </x:c>
      <x:c r="BQ153" t="n">
        <x:v>0</x:v>
      </x:c>
      <x:c r="BR153" t="n">
        <x:v>0</x:v>
      </x:c>
      <x:c r="BS153" t="n">
        <x:v>0</x:v>
      </x:c>
      <x:c r="BT153" t="n">
        <x:v>0</x:v>
      </x:c>
      <x:c r="BU153" t="n">
        <x:v>0</x:v>
      </x:c>
      <x:c r="BV153" t="n">
        <x:v>0</x:v>
      </x:c>
      <x:c r="BW153" t="n">
        <x:v>0</x:v>
      </x:c>
      <x:c r="BX153" t="n">
        <x:v>250</x:v>
      </x:c>
      <x:c r="BY153" t="n">
        <x:v>0</x:v>
      </x:c>
      <x:c r="BZ153" t="n">
        <x:v>0</x:v>
      </x:c>
      <x:c r="CA153" t="n">
        <x:v>0</x:v>
      </x:c>
      <x:c r="CB153" t="n">
        <x:v>0</x:v>
      </x:c>
      <x:c r="CC153" t="n">
        <x:v>0</x:v>
      </x:c>
      <x:c r="CD153" t="n">
        <x:v>0</x:v>
      </x:c>
      <x:c r="CE153" t="n">
        <x:v>0</x:v>
      </x:c>
      <x:c r="CF153" t="n">
        <x:v>0</x:v>
      </x:c>
      <x:c r="CG153" t="n">
        <x:v>0</x:v>
      </x:c>
      <x:c r="CH153" t="n">
        <x:v>0</x:v>
      </x:c>
    </x:row>
    <x:row r="154">
      <x:c r="A154" t="n">
        <x:v>577707</x:v>
      </x:c>
      <x:c r="B154" t="str">
        <x:v>Joker♦️Poker</x:v>
      </x:c>
      <x:c r="C154" t="n">
        <x:v>856227</x:v>
      </x:c>
      <x:c r="D154" t="str">
        <x:v>Member</x:v>
      </x:c>
      <x:c r="E154" t="str">
        <x:v>ubivashka228</x:v>
      </x:c>
      <x:c r="F154"/>
      <x:c r="G154" t="str">
        <x:v>Львигрица</x:v>
      </x:c>
      <x:c r="H154" t="n">
        <x:v>702754</x:v>
      </x:c>
      <x:c r="I154"/>
      <x:c r="J154" t="n">
        <x:v>0</x:v>
      </x:c>
      <x:c r="K154" t="n">
        <x:v>0</x:v>
      </x:c>
      <x:c r="L154" t="n">
        <x:v>0</x:v>
      </x:c>
      <x:c r="M154" t="n">
        <x:v>0</x:v>
      </x:c>
      <x:c r="N154" t="n">
        <x:v>0</x:v>
      </x:c>
      <x:c r="O154" t="n">
        <x:v>0</x:v>
      </x:c>
      <x:c r="P154" t="n">
        <x:v>0</x:v>
      </x:c>
      <x:c r="Q154" t="n">
        <x:v>0</x:v>
      </x:c>
      <x:c r="R154" t="n">
        <x:v>0</x:v>
      </x:c>
      <x:c r="S154" t="n">
        <x:v>0</x:v>
      </x:c>
      <x:c r="T154" t="n">
        <x:v>0</x:v>
      </x:c>
      <x:c r="U154" t="n">
        <x:v>0</x:v>
      </x:c>
      <x:c r="V154" t="n">
        <x:v>0</x:v>
      </x:c>
      <x:c r="W154" t="n">
        <x:v>0</x:v>
      </x:c>
      <x:c r="X154" t="n">
        <x:v>0</x:v>
      </x:c>
      <x:c r="Y154" t="n">
        <x:v>0</x:v>
      </x:c>
      <x:c r="Z154" t="n">
        <x:v>0</x:v>
      </x:c>
      <x:c r="AA154" t="n">
        <x:v>0</x:v>
      </x:c>
      <x:c r="AB154" t="n">
        <x:v>0</x:v>
      </x:c>
      <x:c r="AC154" t="n">
        <x:v>0</x:v>
      </x:c>
      <x:c r="AD154" t="n">
        <x:v>0</x:v>
      </x:c>
      <x:c r="AE154" t="n">
        <x:v>0</x:v>
      </x:c>
      <x:c r="AF154" t="n">
        <x:v>0</x:v>
      </x:c>
      <x:c r="AG154" t="n">
        <x:v>0</x:v>
      </x:c>
      <x:c r="AH154" t="n">
        <x:v>0</x:v>
      </x:c>
      <x:c r="AI154" t="n">
        <x:v>0</x:v>
      </x:c>
      <x:c r="AJ154" t="n">
        <x:v>0</x:v>
      </x:c>
      <x:c r="AK154" t="n">
        <x:v>0</x:v>
      </x:c>
      <x:c r="AL154" t="n">
        <x:v>0</x:v>
      </x:c>
      <x:c r="AM154" t="n">
        <x:v>0</x:v>
      </x:c>
      <x:c r="AN154" t="n">
        <x:v>0</x:v>
      </x:c>
      <x:c r="AO154" t="n">
        <x:v>0</x:v>
      </x:c>
      <x:c r="AP154" t="n">
        <x:v>0</x:v>
      </x:c>
      <x:c r="AQ154" t="n">
        <x:v>0</x:v>
      </x:c>
      <x:c r="AR154" t="n">
        <x:v>0</x:v>
      </x:c>
      <x:c r="AS154" t="n">
        <x:v>0</x:v>
      </x:c>
      <x:c r="AT154" t="n">
        <x:v>0</x:v>
      </x:c>
      <x:c r="AU154" t="n">
        <x:v>0</x:v>
      </x:c>
      <x:c r="AV154" t="n">
        <x:v>0</x:v>
      </x:c>
      <x:c r="AW154" t="n">
        <x:v>0</x:v>
      </x:c>
      <x:c r="AX154" t="n">
        <x:v>0</x:v>
      </x:c>
      <x:c r="AY154" t="n">
        <x:v>0</x:v>
      </x:c>
      <x:c r="AZ154" t="n">
        <x:v>0</x:v>
      </x:c>
      <x:c r="BA154" t="n">
        <x:v>0</x:v>
      </x:c>
      <x:c r="BB154" t="n">
        <x:v>0</x:v>
      </x:c>
      <x:c r="BC154" t="n">
        <x:v>0</x:v>
      </x:c>
      <x:c r="BD154" t="n">
        <x:v>0</x:v>
      </x:c>
      <x:c r="BE154" t="n">
        <x:v>0</x:v>
      </x:c>
      <x:c r="BF154" t="n">
        <x:v>0</x:v>
      </x:c>
      <x:c r="BG154" t="n">
        <x:v>0</x:v>
      </x:c>
      <x:c r="BH154" t="n">
        <x:v>0</x:v>
      </x:c>
      <x:c r="BI154" t="n">
        <x:v>0</x:v>
      </x:c>
      <x:c r="BJ154" t="n">
        <x:v>0</x:v>
      </x:c>
      <x:c r="BK154" t="n">
        <x:v>0</x:v>
      </x:c>
      <x:c r="BL154" t="n">
        <x:v>0</x:v>
      </x:c>
      <x:c r="BM154" t="n">
        <x:v>0</x:v>
      </x:c>
      <x:c r="BN154" t="n">
        <x:v>0</x:v>
      </x:c>
      <x:c r="BO154" t="n">
        <x:v>0</x:v>
      </x:c>
      <x:c r="BP154" t="n">
        <x:v>0</x:v>
      </x:c>
      <x:c r="BQ154" t="n">
        <x:v>0</x:v>
      </x:c>
      <x:c r="BR154" t="n">
        <x:v>0</x:v>
      </x:c>
      <x:c r="BS154" t="n">
        <x:v>0</x:v>
      </x:c>
      <x:c r="BT154" t="n">
        <x:v>0</x:v>
      </x:c>
      <x:c r="BU154" t="n">
        <x:v>0</x:v>
      </x:c>
      <x:c r="BV154" t="n">
        <x:v>0</x:v>
      </x:c>
      <x:c r="BW154" t="n">
        <x:v>0</x:v>
      </x:c>
      <x:c r="BX154" t="n">
        <x:v>0</x:v>
      </x:c>
      <x:c r="BY154" t="n">
        <x:v>0</x:v>
      </x:c>
      <x:c r="BZ154" t="n">
        <x:v>0</x:v>
      </x:c>
      <x:c r="CA154" t="n">
        <x:v>0</x:v>
      </x:c>
      <x:c r="CB154" t="n">
        <x:v>0</x:v>
      </x:c>
      <x:c r="CC154" t="n">
        <x:v>0</x:v>
      </x:c>
      <x:c r="CD154" t="n">
        <x:v>0</x:v>
      </x:c>
      <x:c r="CE154" t="n">
        <x:v>0</x:v>
      </x:c>
      <x:c r="CF154" t="n">
        <x:v>0</x:v>
      </x:c>
      <x:c r="CG154" t="n">
        <x:v>0</x:v>
      </x:c>
      <x:c r="CH154" t="n">
        <x:v>0</x:v>
      </x:c>
    </x:row>
    <x:row r="155">
      <x:c r="A155" t="n">
        <x:v>577707</x:v>
      </x:c>
      <x:c r="B155" t="str">
        <x:v>Joker♦️Poker</x:v>
      </x:c>
      <x:c r="C155" t="n">
        <x:v>893227</x:v>
      </x:c>
      <x:c r="D155" t="str">
        <x:v>Member</x:v>
      </x:c>
      <x:c r="E155" t="str">
        <x:v>Player9CFE16</x:v>
      </x:c>
      <x:c r="F155"/>
      <x:c r="G155" t="str">
        <x:v>Львигрица</x:v>
      </x:c>
      <x:c r="H155" t="n">
        <x:v>702754</x:v>
      </x:c>
      <x:c r="I155"/>
      <x:c r="J155" t="n">
        <x:v>0</x:v>
      </x:c>
      <x:c r="K155" t="n">
        <x:v>0</x:v>
      </x:c>
      <x:c r="L155" t="n">
        <x:v>0</x:v>
      </x:c>
      <x:c r="M155" t="n">
        <x:v>0</x:v>
      </x:c>
      <x:c r="N155" t="n">
        <x:v>0</x:v>
      </x:c>
      <x:c r="O155" t="n">
        <x:v>0</x:v>
      </x:c>
      <x:c r="P155" t="n">
        <x:v>0</x:v>
      </x:c>
      <x:c r="Q155" t="n">
        <x:v>0</x:v>
      </x:c>
      <x:c r="R155" t="n">
        <x:v>0</x:v>
      </x:c>
      <x:c r="S155" t="n">
        <x:v>0</x:v>
      </x:c>
      <x:c r="T155" t="n">
        <x:v>0</x:v>
      </x:c>
      <x:c r="U155" t="n">
        <x:v>0</x:v>
      </x:c>
      <x:c r="V155" t="n">
        <x:v>0</x:v>
      </x:c>
      <x:c r="W155" t="n">
        <x:v>0</x:v>
      </x:c>
      <x:c r="X155" t="n">
        <x:v>0</x:v>
      </x:c>
      <x:c r="Y155" t="n">
        <x:v>0</x:v>
      </x:c>
      <x:c r="Z155" t="n">
        <x:v>0</x:v>
      </x:c>
      <x:c r="AA155" t="n">
        <x:v>0</x:v>
      </x:c>
      <x:c r="AB155" t="n">
        <x:v>0</x:v>
      </x:c>
      <x:c r="AC155" t="n">
        <x:v>0</x:v>
      </x:c>
      <x:c r="AD155" t="n">
        <x:v>0</x:v>
      </x:c>
      <x:c r="AE155" t="n">
        <x:v>0</x:v>
      </x:c>
      <x:c r="AF155" t="n">
        <x:v>0</x:v>
      </x:c>
      <x:c r="AG155" t="n">
        <x:v>0</x:v>
      </x:c>
      <x:c r="AH155" t="n">
        <x:v>0</x:v>
      </x:c>
      <x:c r="AI155" t="n">
        <x:v>0</x:v>
      </x:c>
      <x:c r="AJ155" t="n">
        <x:v>0</x:v>
      </x:c>
      <x:c r="AK155" t="n">
        <x:v>0</x:v>
      </x:c>
      <x:c r="AL155" t="n">
        <x:v>0</x:v>
      </x:c>
      <x:c r="AM155" t="n">
        <x:v>0</x:v>
      </x:c>
      <x:c r="AN155" t="n">
        <x:v>0</x:v>
      </x:c>
      <x:c r="AO155" t="n">
        <x:v>0</x:v>
      </x:c>
      <x:c r="AP155" t="n">
        <x:v>0</x:v>
      </x:c>
      <x:c r="AQ155" t="n">
        <x:v>0</x:v>
      </x:c>
      <x:c r="AR155" t="n">
        <x:v>0</x:v>
      </x:c>
      <x:c r="AS155" t="n">
        <x:v>0</x:v>
      </x:c>
      <x:c r="AT155" t="n">
        <x:v>0</x:v>
      </x:c>
      <x:c r="AU155" t="n">
        <x:v>0</x:v>
      </x:c>
      <x:c r="AV155" t="n">
        <x:v>0</x:v>
      </x:c>
      <x:c r="AW155" t="n">
        <x:v>0</x:v>
      </x:c>
      <x:c r="AX155" t="n">
        <x:v>0</x:v>
      </x:c>
      <x:c r="AY155" t="n">
        <x:v>0</x:v>
      </x:c>
      <x:c r="AZ155" t="n">
        <x:v>0</x:v>
      </x:c>
      <x:c r="BA155" t="n">
        <x:v>0</x:v>
      </x:c>
      <x:c r="BB155" t="n">
        <x:v>0</x:v>
      </x:c>
      <x:c r="BC155" t="n">
        <x:v>0</x:v>
      </x:c>
      <x:c r="BD155" t="n">
        <x:v>0</x:v>
      </x:c>
      <x:c r="BE155" t="n">
        <x:v>0</x:v>
      </x:c>
      <x:c r="BF155" t="n">
        <x:v>0</x:v>
      </x:c>
      <x:c r="BG155" t="n">
        <x:v>0</x:v>
      </x:c>
      <x:c r="BH155" t="n">
        <x:v>0</x:v>
      </x:c>
      <x:c r="BI155" t="n">
        <x:v>0</x:v>
      </x:c>
      <x:c r="BJ155" t="n">
        <x:v>0</x:v>
      </x:c>
      <x:c r="BK155" t="n">
        <x:v>0</x:v>
      </x:c>
      <x:c r="BL155" t="n">
        <x:v>0</x:v>
      </x:c>
      <x:c r="BM155" t="n">
        <x:v>0</x:v>
      </x:c>
      <x:c r="BN155" t="n">
        <x:v>0</x:v>
      </x:c>
      <x:c r="BO155" t="n">
        <x:v>0</x:v>
      </x:c>
      <x:c r="BP155" t="n">
        <x:v>0</x:v>
      </x:c>
      <x:c r="BQ155" t="n">
        <x:v>0</x:v>
      </x:c>
      <x:c r="BR155" t="n">
        <x:v>0</x:v>
      </x:c>
      <x:c r="BS155" t="n">
        <x:v>0</x:v>
      </x:c>
      <x:c r="BT155" t="n">
        <x:v>0</x:v>
      </x:c>
      <x:c r="BU155" t="n">
        <x:v>0</x:v>
      </x:c>
      <x:c r="BV155" t="n">
        <x:v>0</x:v>
      </x:c>
      <x:c r="BW155" t="n">
        <x:v>0</x:v>
      </x:c>
      <x:c r="BX155" t="n">
        <x:v>0</x:v>
      </x:c>
      <x:c r="BY155" t="n">
        <x:v>0</x:v>
      </x:c>
      <x:c r="BZ155" t="n">
        <x:v>0</x:v>
      </x:c>
      <x:c r="CA155" t="n">
        <x:v>0</x:v>
      </x:c>
      <x:c r="CB155" t="n">
        <x:v>0</x:v>
      </x:c>
      <x:c r="CC155" t="n">
        <x:v>0</x:v>
      </x:c>
      <x:c r="CD155" t="n">
        <x:v>0</x:v>
      </x:c>
      <x:c r="CE155" t="n">
        <x:v>0</x:v>
      </x:c>
      <x:c r="CF155" t="n">
        <x:v>0</x:v>
      </x:c>
      <x:c r="CG155" t="n">
        <x:v>0</x:v>
      </x:c>
      <x:c r="CH155" t="n">
        <x:v>0</x:v>
      </x:c>
    </x:row>
    <x:row r="156">
      <x:c r="A156" t="n">
        <x:v>577707</x:v>
      </x:c>
      <x:c r="B156" t="str">
        <x:v>Joker♦️Poker</x:v>
      </x:c>
      <x:c r="C156" t="n">
        <x:v>920313</x:v>
      </x:c>
      <x:c r="D156" t="str">
        <x:v>Member</x:v>
      </x:c>
      <x:c r="E156" t="str">
        <x:v>SHMARAVOZ</x:v>
      </x:c>
      <x:c r="F156"/>
      <x:c r="G156" t="str">
        <x:v>Львигрица</x:v>
      </x:c>
      <x:c r="H156" t="n">
        <x:v>702754</x:v>
      </x:c>
      <x:c r="I156"/>
      <x:c r="J156" t="n">
        <x:v>0</x:v>
      </x:c>
      <x:c r="K156" t="n">
        <x:v>0</x:v>
      </x:c>
      <x:c r="L156" t="n">
        <x:v>0</x:v>
      </x:c>
      <x:c r="M156" t="n">
        <x:v>0</x:v>
      </x:c>
      <x:c r="N156" t="n">
        <x:v>0</x:v>
      </x:c>
      <x:c r="O156" t="n">
        <x:v>0</x:v>
      </x:c>
      <x:c r="P156" t="n">
        <x:v>0</x:v>
      </x:c>
      <x:c r="Q156" t="n">
        <x:v>0</x:v>
      </x:c>
      <x:c r="R156" t="n">
        <x:v>0</x:v>
      </x:c>
      <x:c r="S156" t="n">
        <x:v>0</x:v>
      </x:c>
      <x:c r="T156" t="n">
        <x:v>0</x:v>
      </x:c>
      <x:c r="U156" t="n">
        <x:v>0</x:v>
      </x:c>
      <x:c r="V156" t="n">
        <x:v>0</x:v>
      </x:c>
      <x:c r="W156" t="n">
        <x:v>0</x:v>
      </x:c>
      <x:c r="X156" t="n">
        <x:v>0</x:v>
      </x:c>
      <x:c r="Y156" t="n">
        <x:v>0</x:v>
      </x:c>
      <x:c r="Z156" t="n">
        <x:v>0</x:v>
      </x:c>
      <x:c r="AA156" t="n">
        <x:v>0</x:v>
      </x:c>
      <x:c r="AB156" t="n">
        <x:v>0</x:v>
      </x:c>
      <x:c r="AC156" t="n">
        <x:v>0</x:v>
      </x:c>
      <x:c r="AD156" t="n">
        <x:v>0</x:v>
      </x:c>
      <x:c r="AE156" t="n">
        <x:v>0</x:v>
      </x:c>
      <x:c r="AF156" t="n">
        <x:v>0</x:v>
      </x:c>
      <x:c r="AG156" t="n">
        <x:v>0</x:v>
      </x:c>
      <x:c r="AH156" t="n">
        <x:v>0</x:v>
      </x:c>
      <x:c r="AI156" t="n">
        <x:v>0</x:v>
      </x:c>
      <x:c r="AJ156" t="n">
        <x:v>0</x:v>
      </x:c>
      <x:c r="AK156" t="n">
        <x:v>0</x:v>
      </x:c>
      <x:c r="AL156" t="n">
        <x:v>0</x:v>
      </x:c>
      <x:c r="AM156" t="n">
        <x:v>0</x:v>
      </x:c>
      <x:c r="AN156" t="n">
        <x:v>0</x:v>
      </x:c>
      <x:c r="AO156" t="n">
        <x:v>0</x:v>
      </x:c>
      <x:c r="AP156" t="n">
        <x:v>0</x:v>
      </x:c>
      <x:c r="AQ156" t="n">
        <x:v>0</x:v>
      </x:c>
      <x:c r="AR156" t="n">
        <x:v>0</x:v>
      </x:c>
      <x:c r="AS156" t="n">
        <x:v>0</x:v>
      </x:c>
      <x:c r="AT156" t="n">
        <x:v>0</x:v>
      </x:c>
      <x:c r="AU156" t="n">
        <x:v>0</x:v>
      </x:c>
      <x:c r="AV156" t="n">
        <x:v>0</x:v>
      </x:c>
      <x:c r="AW156" t="n">
        <x:v>0</x:v>
      </x:c>
      <x:c r="AX156" t="n">
        <x:v>0</x:v>
      </x:c>
      <x:c r="AY156" t="n">
        <x:v>0</x:v>
      </x:c>
      <x:c r="AZ156" t="n">
        <x:v>0</x:v>
      </x:c>
      <x:c r="BA156" t="n">
        <x:v>0</x:v>
      </x:c>
      <x:c r="BB156" t="n">
        <x:v>0</x:v>
      </x:c>
      <x:c r="BC156" t="n">
        <x:v>0</x:v>
      </x:c>
      <x:c r="BD156" t="n">
        <x:v>0</x:v>
      </x:c>
      <x:c r="BE156" t="n">
        <x:v>0</x:v>
      </x:c>
      <x:c r="BF156" t="n">
        <x:v>0</x:v>
      </x:c>
      <x:c r="BG156" t="n">
        <x:v>0</x:v>
      </x:c>
      <x:c r="BH156" t="n">
        <x:v>0</x:v>
      </x:c>
      <x:c r="BI156" t="n">
        <x:v>0</x:v>
      </x:c>
      <x:c r="BJ156" t="n">
        <x:v>0</x:v>
      </x:c>
      <x:c r="BK156" t="n">
        <x:v>0</x:v>
      </x:c>
      <x:c r="BL156" t="n">
        <x:v>0</x:v>
      </x:c>
      <x:c r="BM156" t="n">
        <x:v>0</x:v>
      </x:c>
      <x:c r="BN156" t="n">
        <x:v>0</x:v>
      </x:c>
      <x:c r="BO156" t="n">
        <x:v>0</x:v>
      </x:c>
      <x:c r="BP156" t="n">
        <x:v>0</x:v>
      </x:c>
      <x:c r="BQ156" t="n">
        <x:v>0</x:v>
      </x:c>
      <x:c r="BR156" t="n">
        <x:v>0</x:v>
      </x:c>
      <x:c r="BS156" t="n">
        <x:v>0</x:v>
      </x:c>
      <x:c r="BT156" t="n">
        <x:v>0</x:v>
      </x:c>
      <x:c r="BU156" t="n">
        <x:v>0</x:v>
      </x:c>
      <x:c r="BV156" t="n">
        <x:v>0</x:v>
      </x:c>
      <x:c r="BW156" t="n">
        <x:v>0</x:v>
      </x:c>
      <x:c r="BX156" t="n">
        <x:v>0</x:v>
      </x:c>
      <x:c r="BY156" t="n">
        <x:v>0</x:v>
      </x:c>
      <x:c r="BZ156" t="n">
        <x:v>0</x:v>
      </x:c>
      <x:c r="CA156" t="n">
        <x:v>0</x:v>
      </x:c>
      <x:c r="CB156" t="n">
        <x:v>0</x:v>
      </x:c>
      <x:c r="CC156" t="n">
        <x:v>0</x:v>
      </x:c>
      <x:c r="CD156" t="n">
        <x:v>0</x:v>
      </x:c>
      <x:c r="CE156" t="n">
        <x:v>0</x:v>
      </x:c>
      <x:c r="CF156" t="n">
        <x:v>0</x:v>
      </x:c>
      <x:c r="CG156" t="n">
        <x:v>0</x:v>
      </x:c>
      <x:c r="CH156" t="n">
        <x:v>0</x:v>
      </x:c>
    </x:row>
    <x:row r="157">
      <x:c r="A157" t="n">
        <x:v>577707</x:v>
      </x:c>
      <x:c r="B157" t="str">
        <x:v>Joker♦️Poker</x:v>
      </x:c>
      <x:c r="C157" t="n">
        <x:v>920341</x:v>
      </x:c>
      <x:c r="D157" t="str">
        <x:v>Member</x:v>
      </x:c>
      <x:c r="E157" t="str">
        <x:v>Мионыч</x:v>
      </x:c>
      <x:c r="F157"/>
      <x:c r="G157" t="str">
        <x:v>Львигрица</x:v>
      </x:c>
      <x:c r="H157" t="n">
        <x:v>702754</x:v>
      </x:c>
      <x:c r="I157"/>
      <x:c r="J157" t="n">
        <x:v>0</x:v>
      </x:c>
      <x:c r="K157" t="n">
        <x:v>0</x:v>
      </x:c>
      <x:c r="L157" t="n">
        <x:v>0</x:v>
      </x:c>
      <x:c r="M157" t="n">
        <x:v>0</x:v>
      </x:c>
      <x:c r="N157" t="n">
        <x:v>0</x:v>
      </x:c>
      <x:c r="O157" t="n">
        <x:v>0</x:v>
      </x:c>
      <x:c r="P157" t="n">
        <x:v>0</x:v>
      </x:c>
      <x:c r="Q157" t="n">
        <x:v>0</x:v>
      </x:c>
      <x:c r="R157" t="n">
        <x:v>0</x:v>
      </x:c>
      <x:c r="S157" t="n">
        <x:v>0</x:v>
      </x:c>
      <x:c r="T157" t="n">
        <x:v>0</x:v>
      </x:c>
      <x:c r="U157" t="n">
        <x:v>0</x:v>
      </x:c>
      <x:c r="V157" t="n">
        <x:v>0</x:v>
      </x:c>
      <x:c r="W157" t="n">
        <x:v>0</x:v>
      </x:c>
      <x:c r="X157" t="n">
        <x:v>0</x:v>
      </x:c>
      <x:c r="Y157" t="n">
        <x:v>0</x:v>
      </x:c>
      <x:c r="Z157" t="n">
        <x:v>0</x:v>
      </x:c>
      <x:c r="AA157" t="n">
        <x:v>0</x:v>
      </x:c>
      <x:c r="AB157" t="n">
        <x:v>0</x:v>
      </x:c>
      <x:c r="AC157" t="n">
        <x:v>0</x:v>
      </x:c>
      <x:c r="AD157" t="n">
        <x:v>0</x:v>
      </x:c>
      <x:c r="AE157" t="n">
        <x:v>0</x:v>
      </x:c>
      <x:c r="AF157" t="n">
        <x:v>0</x:v>
      </x:c>
      <x:c r="AG157" t="n">
        <x:v>0</x:v>
      </x:c>
      <x:c r="AH157" t="n">
        <x:v>0</x:v>
      </x:c>
      <x:c r="AI157" t="n">
        <x:v>0</x:v>
      </x:c>
      <x:c r="AJ157" t="n">
        <x:v>0</x:v>
      </x:c>
      <x:c r="AK157" t="n">
        <x:v>0</x:v>
      </x:c>
      <x:c r="AL157" t="n">
        <x:v>0</x:v>
      </x:c>
      <x:c r="AM157" t="n">
        <x:v>0</x:v>
      </x:c>
      <x:c r="AN157" t="n">
        <x:v>0</x:v>
      </x:c>
      <x:c r="AO157" t="n">
        <x:v>0</x:v>
      </x:c>
      <x:c r="AP157" t="n">
        <x:v>0</x:v>
      </x:c>
      <x:c r="AQ157" t="n">
        <x:v>0</x:v>
      </x:c>
      <x:c r="AR157" t="n">
        <x:v>0</x:v>
      </x:c>
      <x:c r="AS157" t="n">
        <x:v>0</x:v>
      </x:c>
      <x:c r="AT157" t="n">
        <x:v>0</x:v>
      </x:c>
      <x:c r="AU157" t="n">
        <x:v>0</x:v>
      </x:c>
      <x:c r="AV157" t="n">
        <x:v>0</x:v>
      </x:c>
      <x:c r="AW157" t="n">
        <x:v>0</x:v>
      </x:c>
      <x:c r="AX157" t="n">
        <x:v>0</x:v>
      </x:c>
      <x:c r="AY157" t="n">
        <x:v>0</x:v>
      </x:c>
      <x:c r="AZ157" t="n">
        <x:v>0</x:v>
      </x:c>
      <x:c r="BA157" t="n">
        <x:v>0</x:v>
      </x:c>
      <x:c r="BB157" t="n">
        <x:v>0</x:v>
      </x:c>
      <x:c r="BC157" t="n">
        <x:v>0</x:v>
      </x:c>
      <x:c r="BD157" t="n">
        <x:v>0</x:v>
      </x:c>
      <x:c r="BE157" t="n">
        <x:v>0</x:v>
      </x:c>
      <x:c r="BF157" t="n">
        <x:v>0</x:v>
      </x:c>
      <x:c r="BG157" t="n">
        <x:v>0</x:v>
      </x:c>
      <x:c r="BH157" t="n">
        <x:v>0</x:v>
      </x:c>
      <x:c r="BI157" t="n">
        <x:v>0</x:v>
      </x:c>
      <x:c r="BJ157" t="n">
        <x:v>0</x:v>
      </x:c>
      <x:c r="BK157" t="n">
        <x:v>0</x:v>
      </x:c>
      <x:c r="BL157" t="n">
        <x:v>0</x:v>
      </x:c>
      <x:c r="BM157" t="n">
        <x:v>0</x:v>
      </x:c>
      <x:c r="BN157" t="n">
        <x:v>0</x:v>
      </x:c>
      <x:c r="BO157" t="n">
        <x:v>0</x:v>
      </x:c>
      <x:c r="BP157" t="n">
        <x:v>0</x:v>
      </x:c>
      <x:c r="BQ157" t="n">
        <x:v>0</x:v>
      </x:c>
      <x:c r="BR157" t="n">
        <x:v>0</x:v>
      </x:c>
      <x:c r="BS157" t="n">
        <x:v>0</x:v>
      </x:c>
      <x:c r="BT157" t="n">
        <x:v>0</x:v>
      </x:c>
      <x:c r="BU157" t="n">
        <x:v>0</x:v>
      </x:c>
      <x:c r="BV157" t="n">
        <x:v>0</x:v>
      </x:c>
      <x:c r="BW157" t="n">
        <x:v>0</x:v>
      </x:c>
      <x:c r="BX157" t="n">
        <x:v>0</x:v>
      </x:c>
      <x:c r="BY157" t="n">
        <x:v>0</x:v>
      </x:c>
      <x:c r="BZ157" t="n">
        <x:v>0</x:v>
      </x:c>
      <x:c r="CA157" t="n">
        <x:v>0</x:v>
      </x:c>
      <x:c r="CB157" t="n">
        <x:v>0</x:v>
      </x:c>
      <x:c r="CC157" t="n">
        <x:v>0</x:v>
      </x:c>
      <x:c r="CD157" t="n">
        <x:v>0</x:v>
      </x:c>
      <x:c r="CE157" t="n">
        <x:v>0</x:v>
      </x:c>
      <x:c r="CF157" t="n">
        <x:v>0</x:v>
      </x:c>
      <x:c r="CG157" t="n">
        <x:v>0</x:v>
      </x:c>
      <x:c r="CH157" t="n">
        <x:v>0</x:v>
      </x:c>
    </x:row>
    <x:row r="158">
      <x:c r="A158" t="n">
        <x:v>577707</x:v>
      </x:c>
      <x:c r="B158" t="str">
        <x:v>Joker♦️Poker</x:v>
      </x:c>
      <x:c r="C158" t="n">
        <x:v>935162</x:v>
      </x:c>
      <x:c r="D158" t="str">
        <x:v>Member</x:v>
      </x:c>
      <x:c r="E158" t="str">
        <x:v>Rootbeet</x:v>
      </x:c>
      <x:c r="F158"/>
      <x:c r="G158" t="str">
        <x:v>Львигрица</x:v>
      </x:c>
      <x:c r="H158" t="n">
        <x:v>702754</x:v>
      </x:c>
      <x:c r="I158"/>
      <x:c r="J158" t="n">
        <x:v>0</x:v>
      </x:c>
      <x:c r="K158" t="n">
        <x:v>0</x:v>
      </x:c>
      <x:c r="L158" t="n">
        <x:v>0</x:v>
      </x:c>
      <x:c r="M158" t="n">
        <x:v>0</x:v>
      </x:c>
      <x:c r="N158" t="n">
        <x:v>0</x:v>
      </x:c>
      <x:c r="O158" t="n">
        <x:v>0</x:v>
      </x:c>
      <x:c r="P158" t="n">
        <x:v>0</x:v>
      </x:c>
      <x:c r="Q158" t="n">
        <x:v>0</x:v>
      </x:c>
      <x:c r="R158" t="n">
        <x:v>0</x:v>
      </x:c>
      <x:c r="S158" t="n">
        <x:v>0</x:v>
      </x:c>
      <x:c r="T158" t="n">
        <x:v>0</x:v>
      </x:c>
      <x:c r="U158" t="n">
        <x:v>0</x:v>
      </x:c>
      <x:c r="V158" t="n">
        <x:v>0</x:v>
      </x:c>
      <x:c r="W158" t="n">
        <x:v>0</x:v>
      </x:c>
      <x:c r="X158" t="n">
        <x:v>0</x:v>
      </x:c>
      <x:c r="Y158" t="n">
        <x:v>0</x:v>
      </x:c>
      <x:c r="Z158" t="n">
        <x:v>0</x:v>
      </x:c>
      <x:c r="AA158" t="n">
        <x:v>0</x:v>
      </x:c>
      <x:c r="AB158" t="n">
        <x:v>0</x:v>
      </x:c>
      <x:c r="AC158" t="n">
        <x:v>0</x:v>
      </x:c>
      <x:c r="AD158" t="n">
        <x:v>0</x:v>
      </x:c>
      <x:c r="AE158" t="n">
        <x:v>0</x:v>
      </x:c>
      <x:c r="AF158" t="n">
        <x:v>0</x:v>
      </x:c>
      <x:c r="AG158" t="n">
        <x:v>0</x:v>
      </x:c>
      <x:c r="AH158" t="n">
        <x:v>0</x:v>
      </x:c>
      <x:c r="AI158" t="n">
        <x:v>0</x:v>
      </x:c>
      <x:c r="AJ158" t="n">
        <x:v>0</x:v>
      </x:c>
      <x:c r="AK158" t="n">
        <x:v>0</x:v>
      </x:c>
      <x:c r="AL158" t="n">
        <x:v>0</x:v>
      </x:c>
      <x:c r="AM158" t="n">
        <x:v>0</x:v>
      </x:c>
      <x:c r="AN158" t="n">
        <x:v>0</x:v>
      </x:c>
      <x:c r="AO158" t="n">
        <x:v>0</x:v>
      </x:c>
      <x:c r="AP158" t="n">
        <x:v>0</x:v>
      </x:c>
      <x:c r="AQ158" t="n">
        <x:v>0</x:v>
      </x:c>
      <x:c r="AR158" t="n">
        <x:v>0</x:v>
      </x:c>
      <x:c r="AS158" t="n">
        <x:v>0</x:v>
      </x:c>
      <x:c r="AT158" t="n">
        <x:v>0</x:v>
      </x:c>
      <x:c r="AU158" t="n">
        <x:v>0</x:v>
      </x:c>
      <x:c r="AV158" t="n">
        <x:v>0</x:v>
      </x:c>
      <x:c r="AW158" t="n">
        <x:v>0</x:v>
      </x:c>
      <x:c r="AX158" t="n">
        <x:v>0</x:v>
      </x:c>
      <x:c r="AY158" t="n">
        <x:v>0</x:v>
      </x:c>
      <x:c r="AZ158" t="n">
        <x:v>0</x:v>
      </x:c>
      <x:c r="BA158" t="n">
        <x:v>0</x:v>
      </x:c>
      <x:c r="BB158" t="n">
        <x:v>0</x:v>
      </x:c>
      <x:c r="BC158" t="n">
        <x:v>0</x:v>
      </x:c>
      <x:c r="BD158" t="n">
        <x:v>0</x:v>
      </x:c>
      <x:c r="BE158" t="n">
        <x:v>0</x:v>
      </x:c>
      <x:c r="BF158" t="n">
        <x:v>0</x:v>
      </x:c>
      <x:c r="BG158" t="n">
        <x:v>0</x:v>
      </x:c>
      <x:c r="BH158" t="n">
        <x:v>0</x:v>
      </x:c>
      <x:c r="BI158" t="n">
        <x:v>0</x:v>
      </x:c>
      <x:c r="BJ158" t="n">
        <x:v>0</x:v>
      </x:c>
      <x:c r="BK158" t="n">
        <x:v>0</x:v>
      </x:c>
      <x:c r="BL158" t="n">
        <x:v>0</x:v>
      </x:c>
      <x:c r="BM158" t="n">
        <x:v>0</x:v>
      </x:c>
      <x:c r="BN158" t="n">
        <x:v>0</x:v>
      </x:c>
      <x:c r="BO158" t="n">
        <x:v>0</x:v>
      </x:c>
      <x:c r="BP158" t="n">
        <x:v>0</x:v>
      </x:c>
      <x:c r="BQ158" t="n">
        <x:v>0</x:v>
      </x:c>
      <x:c r="BR158" t="n">
        <x:v>0</x:v>
      </x:c>
      <x:c r="BS158" t="n">
        <x:v>0</x:v>
      </x:c>
      <x:c r="BT158" t="n">
        <x:v>0</x:v>
      </x:c>
      <x:c r="BU158" t="n">
        <x:v>0</x:v>
      </x:c>
      <x:c r="BV158" t="n">
        <x:v>0</x:v>
      </x:c>
      <x:c r="BW158" t="n">
        <x:v>0</x:v>
      </x:c>
      <x:c r="BX158" t="n">
        <x:v>0</x:v>
      </x:c>
      <x:c r="BY158" t="n">
        <x:v>0</x:v>
      </x:c>
      <x:c r="BZ158" t="n">
        <x:v>0</x:v>
      </x:c>
      <x:c r="CA158" t="n">
        <x:v>0</x:v>
      </x:c>
      <x:c r="CB158" t="n">
        <x:v>0</x:v>
      </x:c>
      <x:c r="CC158" t="n">
        <x:v>0</x:v>
      </x:c>
      <x:c r="CD158" t="n">
        <x:v>0</x:v>
      </x:c>
      <x:c r="CE158" t="n">
        <x:v>0</x:v>
      </x:c>
      <x:c r="CF158" t="n">
        <x:v>0</x:v>
      </x:c>
      <x:c r="CG158" t="n">
        <x:v>0</x:v>
      </x:c>
      <x:c r="CH158" t="n">
        <x:v>0</x:v>
      </x:c>
    </x:row>
    <x:row r="159">
      <x:c r="A159" t="n">
        <x:v>577707</x:v>
      </x:c>
      <x:c r="B159" t="str">
        <x:v>Joker♦️Poker</x:v>
      </x:c>
      <x:c r="C159" t="n">
        <x:v>939871</x:v>
      </x:c>
      <x:c r="D159" t="str">
        <x:v>Member</x:v>
      </x:c>
      <x:c r="E159" t="str">
        <x:v>Glaz349</x:v>
      </x:c>
      <x:c r="F159"/>
      <x:c r="G159" t="str">
        <x:v>Львигрица</x:v>
      </x:c>
      <x:c r="H159" t="n">
        <x:v>702754</x:v>
      </x:c>
      <x:c r="I159"/>
      <x:c r="J159" t="n">
        <x:v>0</x:v>
      </x:c>
      <x:c r="K159" t="n">
        <x:v>0</x:v>
      </x:c>
      <x:c r="L159" t="n">
        <x:v>0</x:v>
      </x:c>
      <x:c r="M159" t="n">
        <x:v>0</x:v>
      </x:c>
      <x:c r="N159" t="n">
        <x:v>0</x:v>
      </x:c>
      <x:c r="O159" t="n">
        <x:v>0</x:v>
      </x:c>
      <x:c r="P159" t="n">
        <x:v>0</x:v>
      </x:c>
      <x:c r="Q159" t="n">
        <x:v>0</x:v>
      </x:c>
      <x:c r="R159" t="n">
        <x:v>0</x:v>
      </x:c>
      <x:c r="S159" t="n">
        <x:v>0</x:v>
      </x:c>
      <x:c r="T159" t="n">
        <x:v>0</x:v>
      </x:c>
      <x:c r="U159" t="n">
        <x:v>0</x:v>
      </x:c>
      <x:c r="V159" t="n">
        <x:v>0</x:v>
      </x:c>
      <x:c r="W159" t="n">
        <x:v>0</x:v>
      </x:c>
      <x:c r="X159" t="n">
        <x:v>0</x:v>
      </x:c>
      <x:c r="Y159" t="n">
        <x:v>0</x:v>
      </x:c>
      <x:c r="Z159" t="n">
        <x:v>0</x:v>
      </x:c>
      <x:c r="AA159" t="n">
        <x:v>0</x:v>
      </x:c>
      <x:c r="AB159" t="n">
        <x:v>0</x:v>
      </x:c>
      <x:c r="AC159" t="n">
        <x:v>0</x:v>
      </x:c>
      <x:c r="AD159" t="n">
        <x:v>0</x:v>
      </x:c>
      <x:c r="AE159" t="n">
        <x:v>0</x:v>
      </x:c>
      <x:c r="AF159" t="n">
        <x:v>0</x:v>
      </x:c>
      <x:c r="AG159" t="n">
        <x:v>0</x:v>
      </x:c>
      <x:c r="AH159" t="n">
        <x:v>0</x:v>
      </x:c>
      <x:c r="AI159" t="n">
        <x:v>0</x:v>
      </x:c>
      <x:c r="AJ159" t="n">
        <x:v>0</x:v>
      </x:c>
      <x:c r="AK159" t="n">
        <x:v>0</x:v>
      </x:c>
      <x:c r="AL159" t="n">
        <x:v>0</x:v>
      </x:c>
      <x:c r="AM159" t="n">
        <x:v>0</x:v>
      </x:c>
      <x:c r="AN159" t="n">
        <x:v>0</x:v>
      </x:c>
      <x:c r="AO159" t="n">
        <x:v>0</x:v>
      </x:c>
      <x:c r="AP159" t="n">
        <x:v>0</x:v>
      </x:c>
      <x:c r="AQ159" t="n">
        <x:v>0</x:v>
      </x:c>
      <x:c r="AR159" t="n">
        <x:v>0</x:v>
      </x:c>
      <x:c r="AS159" t="n">
        <x:v>0</x:v>
      </x:c>
      <x:c r="AT159" t="n">
        <x:v>0</x:v>
      </x:c>
      <x:c r="AU159" t="n">
        <x:v>0</x:v>
      </x:c>
      <x:c r="AV159" t="n">
        <x:v>0</x:v>
      </x:c>
      <x:c r="AW159" t="n">
        <x:v>0</x:v>
      </x:c>
      <x:c r="AX159" t="n">
        <x:v>0</x:v>
      </x:c>
      <x:c r="AY159" t="n">
        <x:v>0</x:v>
      </x:c>
      <x:c r="AZ159" t="n">
        <x:v>0</x:v>
      </x:c>
      <x:c r="BA159" t="n">
        <x:v>0</x:v>
      </x:c>
      <x:c r="BB159" t="n">
        <x:v>0</x:v>
      </x:c>
      <x:c r="BC159" t="n">
        <x:v>0</x:v>
      </x:c>
      <x:c r="BD159" t="n">
        <x:v>0</x:v>
      </x:c>
      <x:c r="BE159" t="n">
        <x:v>0</x:v>
      </x:c>
      <x:c r="BF159" t="n">
        <x:v>0</x:v>
      </x:c>
      <x:c r="BG159" t="n">
        <x:v>0</x:v>
      </x:c>
      <x:c r="BH159" t="n">
        <x:v>0</x:v>
      </x:c>
      <x:c r="BI159" t="n">
        <x:v>0</x:v>
      </x:c>
      <x:c r="BJ159" t="n">
        <x:v>0</x:v>
      </x:c>
      <x:c r="BK159" t="n">
        <x:v>0</x:v>
      </x:c>
      <x:c r="BL159" t="n">
        <x:v>0</x:v>
      </x:c>
      <x:c r="BM159" t="n">
        <x:v>0</x:v>
      </x:c>
      <x:c r="BN159" t="n">
        <x:v>0</x:v>
      </x:c>
      <x:c r="BO159" t="n">
        <x:v>0</x:v>
      </x:c>
      <x:c r="BP159" t="n">
        <x:v>0</x:v>
      </x:c>
      <x:c r="BQ159" t="n">
        <x:v>0</x:v>
      </x:c>
      <x:c r="BR159" t="n">
        <x:v>0</x:v>
      </x:c>
      <x:c r="BS159" t="n">
        <x:v>0</x:v>
      </x:c>
      <x:c r="BT159" t="n">
        <x:v>0</x:v>
      </x:c>
      <x:c r="BU159" t="n">
        <x:v>0</x:v>
      </x:c>
      <x:c r="BV159" t="n">
        <x:v>0</x:v>
      </x:c>
      <x:c r="BW159" t="n">
        <x:v>0</x:v>
      </x:c>
      <x:c r="BX159" t="n">
        <x:v>0</x:v>
      </x:c>
      <x:c r="BY159" t="n">
        <x:v>0</x:v>
      </x:c>
      <x:c r="BZ159" t="n">
        <x:v>0</x:v>
      </x:c>
      <x:c r="CA159" t="n">
        <x:v>0</x:v>
      </x:c>
      <x:c r="CB159" t="n">
        <x:v>0</x:v>
      </x:c>
      <x:c r="CC159" t="n">
        <x:v>0</x:v>
      </x:c>
      <x:c r="CD159" t="n">
        <x:v>0</x:v>
      </x:c>
      <x:c r="CE159" t="n">
        <x:v>0</x:v>
      </x:c>
      <x:c r="CF159" t="n">
        <x:v>0</x:v>
      </x:c>
      <x:c r="CG159" t="n">
        <x:v>0</x:v>
      </x:c>
      <x:c r="CH159" t="n">
        <x:v>0</x:v>
      </x:c>
    </x:row>
    <x:row r="160">
      <x:c r="A160" t="n">
        <x:v>577707</x:v>
      </x:c>
      <x:c r="B160" t="str">
        <x:v>Joker♦️Poker</x:v>
      </x:c>
      <x:c r="C160" t="n">
        <x:v>951599</x:v>
      </x:c>
      <x:c r="D160" t="str">
        <x:v>Member</x:v>
      </x:c>
      <x:c r="E160" t="str">
        <x:v>PlayerAA21E1</x:v>
      </x:c>
      <x:c r="F160"/>
      <x:c r="G160" t="str">
        <x:v>Львигрица</x:v>
      </x:c>
      <x:c r="H160" t="n">
        <x:v>702754</x:v>
      </x:c>
      <x:c r="I160"/>
      <x:c r="J160" t="n">
        <x:v>0</x:v>
      </x:c>
      <x:c r="K160" t="n">
        <x:v>0</x:v>
      </x:c>
      <x:c r="L160" t="n">
        <x:v>0</x:v>
      </x:c>
      <x:c r="M160" t="n">
        <x:v>0</x:v>
      </x:c>
      <x:c r="N160" t="n">
        <x:v>0</x:v>
      </x:c>
      <x:c r="O160" t="n">
        <x:v>0</x:v>
      </x:c>
      <x:c r="P160" t="n">
        <x:v>0</x:v>
      </x:c>
      <x:c r="Q160" t="n">
        <x:v>0</x:v>
      </x:c>
      <x:c r="R160" t="n">
        <x:v>0</x:v>
      </x:c>
      <x:c r="S160" t="n">
        <x:v>0</x:v>
      </x:c>
      <x:c r="T160" t="n">
        <x:v>0</x:v>
      </x:c>
      <x:c r="U160" t="n">
        <x:v>0</x:v>
      </x:c>
      <x:c r="V160" t="n">
        <x:v>0</x:v>
      </x:c>
      <x:c r="W160" t="n">
        <x:v>0</x:v>
      </x:c>
      <x:c r="X160" t="n">
        <x:v>0</x:v>
      </x:c>
      <x:c r="Y160" t="n">
        <x:v>0</x:v>
      </x:c>
      <x:c r="Z160" t="n">
        <x:v>0</x:v>
      </x:c>
      <x:c r="AA160" t="n">
        <x:v>0</x:v>
      </x:c>
      <x:c r="AB160" t="n">
        <x:v>0</x:v>
      </x:c>
      <x:c r="AC160" t="n">
        <x:v>0</x:v>
      </x:c>
      <x:c r="AD160" t="n">
        <x:v>0</x:v>
      </x:c>
      <x:c r="AE160" t="n">
        <x:v>0</x:v>
      </x:c>
      <x:c r="AF160" t="n">
        <x:v>0</x:v>
      </x:c>
      <x:c r="AG160" t="n">
        <x:v>0</x:v>
      </x:c>
      <x:c r="AH160" t="n">
        <x:v>0</x:v>
      </x:c>
      <x:c r="AI160" t="n">
        <x:v>0</x:v>
      </x:c>
      <x:c r="AJ160" t="n">
        <x:v>0</x:v>
      </x:c>
      <x:c r="AK160" t="n">
        <x:v>0</x:v>
      </x:c>
      <x:c r="AL160" t="n">
        <x:v>0</x:v>
      </x:c>
      <x:c r="AM160" t="n">
        <x:v>0</x:v>
      </x:c>
      <x:c r="AN160" t="n">
        <x:v>0</x:v>
      </x:c>
      <x:c r="AO160" t="n">
        <x:v>0</x:v>
      </x:c>
      <x:c r="AP160" t="n">
        <x:v>0</x:v>
      </x:c>
      <x:c r="AQ160" t="n">
        <x:v>0</x:v>
      </x:c>
      <x:c r="AR160" t="n">
        <x:v>0</x:v>
      </x:c>
      <x:c r="AS160" t="n">
        <x:v>0</x:v>
      </x:c>
      <x:c r="AT160" t="n">
        <x:v>0</x:v>
      </x:c>
      <x:c r="AU160" t="n">
        <x:v>0</x:v>
      </x:c>
      <x:c r="AV160" t="n">
        <x:v>0</x:v>
      </x:c>
      <x:c r="AW160" t="n">
        <x:v>0</x:v>
      </x:c>
      <x:c r="AX160" t="n">
        <x:v>0</x:v>
      </x:c>
      <x:c r="AY160" t="n">
        <x:v>0</x:v>
      </x:c>
      <x:c r="AZ160" t="n">
        <x:v>0</x:v>
      </x:c>
      <x:c r="BA160" t="n">
        <x:v>0</x:v>
      </x:c>
      <x:c r="BB160" t="n">
        <x:v>0</x:v>
      </x:c>
      <x:c r="BC160" t="n">
        <x:v>0</x:v>
      </x:c>
      <x:c r="BD160" t="n">
        <x:v>0</x:v>
      </x:c>
      <x:c r="BE160" t="n">
        <x:v>0</x:v>
      </x:c>
      <x:c r="BF160" t="n">
        <x:v>0</x:v>
      </x:c>
      <x:c r="BG160" t="n">
        <x:v>0</x:v>
      </x:c>
      <x:c r="BH160" t="n">
        <x:v>0</x:v>
      </x:c>
      <x:c r="BI160" t="n">
        <x:v>0</x:v>
      </x:c>
      <x:c r="BJ160" t="n">
        <x:v>0</x:v>
      </x:c>
      <x:c r="BK160" t="n">
        <x:v>0</x:v>
      </x:c>
      <x:c r="BL160" t="n">
        <x:v>0</x:v>
      </x:c>
      <x:c r="BM160" t="n">
        <x:v>0</x:v>
      </x:c>
      <x:c r="BN160" t="n">
        <x:v>0</x:v>
      </x:c>
      <x:c r="BO160" t="n">
        <x:v>0</x:v>
      </x:c>
      <x:c r="BP160" t="n">
        <x:v>0</x:v>
      </x:c>
      <x:c r="BQ160" t="n">
        <x:v>0</x:v>
      </x:c>
      <x:c r="BR160" t="n">
        <x:v>0</x:v>
      </x:c>
      <x:c r="BS160" t="n">
        <x:v>0</x:v>
      </x:c>
      <x:c r="BT160" t="n">
        <x:v>0</x:v>
      </x:c>
      <x:c r="BU160" t="n">
        <x:v>0</x:v>
      </x:c>
      <x:c r="BV160" t="n">
        <x:v>0</x:v>
      </x:c>
      <x:c r="BW160" t="n">
        <x:v>0</x:v>
      </x:c>
      <x:c r="BX160" t="n">
        <x:v>0</x:v>
      </x:c>
      <x:c r="BY160" t="n">
        <x:v>0</x:v>
      </x:c>
      <x:c r="BZ160" t="n">
        <x:v>0</x:v>
      </x:c>
      <x:c r="CA160" t="n">
        <x:v>0</x:v>
      </x:c>
      <x:c r="CB160" t="n">
        <x:v>0</x:v>
      </x:c>
      <x:c r="CC160" t="n">
        <x:v>0</x:v>
      </x:c>
      <x:c r="CD160" t="n">
        <x:v>0</x:v>
      </x:c>
      <x:c r="CE160" t="n">
        <x:v>0</x:v>
      </x:c>
      <x:c r="CF160" t="n">
        <x:v>0</x:v>
      </x:c>
      <x:c r="CG160" t="n">
        <x:v>0</x:v>
      </x:c>
      <x:c r="CH160" t="n">
        <x:v>0</x:v>
      </x:c>
    </x:row>
    <x:row r="161">
      <x:c r="A161" t="n">
        <x:v>577707</x:v>
      </x:c>
      <x:c r="B161" t="str">
        <x:v>Joker♦️Poker</x:v>
      </x:c>
      <x:c r="C161" t="n">
        <x:v>975565</x:v>
      </x:c>
      <x:c r="D161" t="str">
        <x:v>Member</x:v>
      </x:c>
      <x:c r="E161" t="str">
        <x:v>Player12687D</x:v>
      </x:c>
      <x:c r="F161"/>
      <x:c r="G161" t="str">
        <x:v>Львигрица</x:v>
      </x:c>
      <x:c r="H161" t="n">
        <x:v>702754</x:v>
      </x:c>
      <x:c r="I161"/>
      <x:c r="J161" t="n">
        <x:v>0</x:v>
      </x:c>
      <x:c r="K161" t="n">
        <x:v>0</x:v>
      </x:c>
      <x:c r="L161" t="n">
        <x:v>0</x:v>
      </x:c>
      <x:c r="M161" t="n">
        <x:v>0</x:v>
      </x:c>
      <x:c r="N161" t="n">
        <x:v>0</x:v>
      </x:c>
      <x:c r="O161" t="n">
        <x:v>0</x:v>
      </x:c>
      <x:c r="P161" t="n">
        <x:v>0</x:v>
      </x:c>
      <x:c r="Q161" t="n">
        <x:v>0</x:v>
      </x:c>
      <x:c r="R161" t="n">
        <x:v>0</x:v>
      </x:c>
      <x:c r="S161" t="n">
        <x:v>0</x:v>
      </x:c>
      <x:c r="T161" t="n">
        <x:v>0</x:v>
      </x:c>
      <x:c r="U161" t="n">
        <x:v>0</x:v>
      </x:c>
      <x:c r="V161" t="n">
        <x:v>0</x:v>
      </x:c>
      <x:c r="W161" t="n">
        <x:v>0</x:v>
      </x:c>
      <x:c r="X161" t="n">
        <x:v>0</x:v>
      </x:c>
      <x:c r="Y161" t="n">
        <x:v>0</x:v>
      </x:c>
      <x:c r="Z161" t="n">
        <x:v>0</x:v>
      </x:c>
      <x:c r="AA161" t="n">
        <x:v>0</x:v>
      </x:c>
      <x:c r="AB161" t="n">
        <x:v>0</x:v>
      </x:c>
      <x:c r="AC161" t="n">
        <x:v>0</x:v>
      </x:c>
      <x:c r="AD161" t="n">
        <x:v>0</x:v>
      </x:c>
      <x:c r="AE161" t="n">
        <x:v>0</x:v>
      </x:c>
      <x:c r="AF161" t="n">
        <x:v>0</x:v>
      </x:c>
      <x:c r="AG161" t="n">
        <x:v>0</x:v>
      </x:c>
      <x:c r="AH161" t="n">
        <x:v>0</x:v>
      </x:c>
      <x:c r="AI161" t="n">
        <x:v>0</x:v>
      </x:c>
      <x:c r="AJ161" t="n">
        <x:v>0</x:v>
      </x:c>
      <x:c r="AK161" t="n">
        <x:v>0</x:v>
      </x:c>
      <x:c r="AL161" t="n">
        <x:v>0</x:v>
      </x:c>
      <x:c r="AM161" t="n">
        <x:v>0</x:v>
      </x:c>
      <x:c r="AN161" t="n">
        <x:v>0</x:v>
      </x:c>
      <x:c r="AO161" t="n">
        <x:v>0</x:v>
      </x:c>
      <x:c r="AP161" t="n">
        <x:v>0</x:v>
      </x:c>
      <x:c r="AQ161" t="n">
        <x:v>0</x:v>
      </x:c>
      <x:c r="AR161" t="n">
        <x:v>0</x:v>
      </x:c>
      <x:c r="AS161" t="n">
        <x:v>0</x:v>
      </x:c>
      <x:c r="AT161" t="n">
        <x:v>0</x:v>
      </x:c>
      <x:c r="AU161" t="n">
        <x:v>0</x:v>
      </x:c>
      <x:c r="AV161" t="n">
        <x:v>0</x:v>
      </x:c>
      <x:c r="AW161" t="n">
        <x:v>0</x:v>
      </x:c>
      <x:c r="AX161" t="n">
        <x:v>0</x:v>
      </x:c>
      <x:c r="AY161" t="n">
        <x:v>0</x:v>
      </x:c>
      <x:c r="AZ161" t="n">
        <x:v>0</x:v>
      </x:c>
      <x:c r="BA161" t="n">
        <x:v>0</x:v>
      </x:c>
      <x:c r="BB161" t="n">
        <x:v>0</x:v>
      </x:c>
      <x:c r="BC161" t="n">
        <x:v>0</x:v>
      </x:c>
      <x:c r="BD161" t="n">
        <x:v>0</x:v>
      </x:c>
      <x:c r="BE161" t="n">
        <x:v>0</x:v>
      </x:c>
      <x:c r="BF161" t="n">
        <x:v>0</x:v>
      </x:c>
      <x:c r="BG161" t="n">
        <x:v>0</x:v>
      </x:c>
      <x:c r="BH161" t="n">
        <x:v>0</x:v>
      </x:c>
      <x:c r="BI161" t="n">
        <x:v>0</x:v>
      </x:c>
      <x:c r="BJ161" t="n">
        <x:v>0</x:v>
      </x:c>
      <x:c r="BK161" t="n">
        <x:v>0</x:v>
      </x:c>
      <x:c r="BL161" t="n">
        <x:v>0</x:v>
      </x:c>
      <x:c r="BM161" t="n">
        <x:v>0</x:v>
      </x:c>
      <x:c r="BN161" t="n">
        <x:v>0</x:v>
      </x:c>
      <x:c r="BO161" t="n">
        <x:v>0</x:v>
      </x:c>
      <x:c r="BP161" t="n">
        <x:v>0</x:v>
      </x:c>
      <x:c r="BQ161" t="n">
        <x:v>0</x:v>
      </x:c>
      <x:c r="BR161" t="n">
        <x:v>0</x:v>
      </x:c>
      <x:c r="BS161" t="n">
        <x:v>0</x:v>
      </x:c>
      <x:c r="BT161" t="n">
        <x:v>0</x:v>
      </x:c>
      <x:c r="BU161" t="n">
        <x:v>0</x:v>
      </x:c>
      <x:c r="BV161" t="n">
        <x:v>0</x:v>
      </x:c>
      <x:c r="BW161" t="n">
        <x:v>0</x:v>
      </x:c>
      <x:c r="BX161" t="n">
        <x:v>0</x:v>
      </x:c>
      <x:c r="BY161" t="n">
        <x:v>0</x:v>
      </x:c>
      <x:c r="BZ161" t="n">
        <x:v>0</x:v>
      </x:c>
      <x:c r="CA161" t="n">
        <x:v>0</x:v>
      </x:c>
      <x:c r="CB161" t="n">
        <x:v>0</x:v>
      </x:c>
      <x:c r="CC161" t="n">
        <x:v>0</x:v>
      </x:c>
      <x:c r="CD161" t="n">
        <x:v>0</x:v>
      </x:c>
      <x:c r="CE161" t="n">
        <x:v>0</x:v>
      </x:c>
      <x:c r="CF161" t="n">
        <x:v>0</x:v>
      </x:c>
      <x:c r="CG161" t="n">
        <x:v>0</x:v>
      </x:c>
      <x:c r="CH161" t="n">
        <x:v>0</x:v>
      </x:c>
    </x:row>
    <x:row r="162">
      <x:c r="A162" t="n">
        <x:v>577707</x:v>
      </x:c>
      <x:c r="B162" t="str">
        <x:v>Joker♦️Poker</x:v>
      </x:c>
      <x:c r="C162" t="n">
        <x:v>658143</x:v>
      </x:c>
      <x:c r="D162" t="str">
        <x:v>Agent</x:v>
      </x:c>
      <x:c r="E162" t="str">
        <x:v>Артак</x:v>
      </x:c>
      <x:c r="F162"/>
      <x:c r="G162"/>
      <x:c r="H162"/>
      <x:c r="I162"/>
      <x:c r="J162" t="n">
        <x:v>0</x:v>
      </x:c>
      <x:c r="K162" t="n">
        <x:v>0</x:v>
      </x:c>
      <x:c r="L162" t="n">
        <x:v>0</x:v>
      </x:c>
      <x:c r="M162" t="n">
        <x:v>0</x:v>
      </x:c>
      <x:c r="N162" t="n">
        <x:v>0</x:v>
      </x:c>
      <x:c r="O162" t="n">
        <x:v>0</x:v>
      </x:c>
      <x:c r="P162" t="n">
        <x:v>0</x:v>
      </x:c>
      <x:c r="Q162" t="n">
        <x:v>0</x:v>
      </x:c>
      <x:c r="R162" t="n">
        <x:v>0</x:v>
      </x:c>
      <x:c r="S162" t="n">
        <x:v>0</x:v>
      </x:c>
      <x:c r="T162" t="n">
        <x:v>0</x:v>
      </x:c>
      <x:c r="U162" t="n">
        <x:v>0</x:v>
      </x:c>
      <x:c r="V162" t="n">
        <x:v>0</x:v>
      </x:c>
      <x:c r="W162" t="n">
        <x:v>0</x:v>
      </x:c>
      <x:c r="X162" t="n">
        <x:v>0</x:v>
      </x:c>
      <x:c r="Y162" t="n">
        <x:v>0</x:v>
      </x:c>
      <x:c r="Z162" t="n">
        <x:v>0</x:v>
      </x:c>
      <x:c r="AA162" t="n">
        <x:v>0</x:v>
      </x:c>
      <x:c r="AB162" t="n">
        <x:v>0</x:v>
      </x:c>
      <x:c r="AC162" t="n">
        <x:v>0</x:v>
      </x:c>
      <x:c r="AD162" t="n">
        <x:v>0</x:v>
      </x:c>
      <x:c r="AE162" t="n">
        <x:v>0</x:v>
      </x:c>
      <x:c r="AF162" t="n">
        <x:v>0</x:v>
      </x:c>
      <x:c r="AG162" t="n">
        <x:v>0</x:v>
      </x:c>
      <x:c r="AH162" t="n">
        <x:v>0</x:v>
      </x:c>
      <x:c r="AI162" t="n">
        <x:v>0</x:v>
      </x:c>
      <x:c r="AJ162" t="n">
        <x:v>0</x:v>
      </x:c>
      <x:c r="AK162" t="n">
        <x:v>0</x:v>
      </x:c>
      <x:c r="AL162" t="n">
        <x:v>0</x:v>
      </x:c>
      <x:c r="AM162" t="n">
        <x:v>0</x:v>
      </x:c>
      <x:c r="AN162" t="n">
        <x:v>0</x:v>
      </x:c>
      <x:c r="AO162" t="n">
        <x:v>0</x:v>
      </x:c>
      <x:c r="AP162" t="n">
        <x:v>0</x:v>
      </x:c>
      <x:c r="AQ162" t="n">
        <x:v>0</x:v>
      </x:c>
      <x:c r="AR162" t="n">
        <x:v>0</x:v>
      </x:c>
      <x:c r="AS162" t="n">
        <x:v>0</x:v>
      </x:c>
      <x:c r="AT162" t="n">
        <x:v>0</x:v>
      </x:c>
      <x:c r="AU162" t="n">
        <x:v>0</x:v>
      </x:c>
      <x:c r="AV162" t="n">
        <x:v>0</x:v>
      </x:c>
      <x:c r="AW162" t="n">
        <x:v>0</x:v>
      </x:c>
      <x:c r="AX162" t="n">
        <x:v>0</x:v>
      </x:c>
      <x:c r="AY162" t="n">
        <x:v>0</x:v>
      </x:c>
      <x:c r="AZ162" t="n">
        <x:v>0</x:v>
      </x:c>
      <x:c r="BA162" t="n">
        <x:v>0</x:v>
      </x:c>
      <x:c r="BB162" t="n">
        <x:v>0</x:v>
      </x:c>
      <x:c r="BC162" t="n">
        <x:v>0</x:v>
      </x:c>
      <x:c r="BD162" t="n">
        <x:v>0</x:v>
      </x:c>
      <x:c r="BE162" t="n">
        <x:v>0</x:v>
      </x:c>
      <x:c r="BF162" t="n">
        <x:v>0</x:v>
      </x:c>
      <x:c r="BG162" t="n">
        <x:v>0</x:v>
      </x:c>
      <x:c r="BH162" t="n">
        <x:v>0</x:v>
      </x:c>
      <x:c r="BI162" t="n">
        <x:v>0</x:v>
      </x:c>
      <x:c r="BJ162" t="n">
        <x:v>0</x:v>
      </x:c>
      <x:c r="BK162" t="n">
        <x:v>0</x:v>
      </x:c>
      <x:c r="BL162" t="n">
        <x:v>0</x:v>
      </x:c>
      <x:c r="BM162" t="n">
        <x:v>0</x:v>
      </x:c>
      <x:c r="BN162" t="n">
        <x:v>0</x:v>
      </x:c>
      <x:c r="BO162" t="n">
        <x:v>0</x:v>
      </x:c>
      <x:c r="BP162" t="n">
        <x:v>0</x:v>
      </x:c>
      <x:c r="BQ162" t="n">
        <x:v>0</x:v>
      </x:c>
      <x:c r="BR162" t="n">
        <x:v>0</x:v>
      </x:c>
      <x:c r="BS162" t="n">
        <x:v>0</x:v>
      </x:c>
      <x:c r="BT162" t="n">
        <x:v>0</x:v>
      </x:c>
      <x:c r="BU162" t="n">
        <x:v>0</x:v>
      </x:c>
      <x:c r="BV162" t="n">
        <x:v>0</x:v>
      </x:c>
      <x:c r="BW162" t="n">
        <x:v>0</x:v>
      </x:c>
      <x:c r="BX162" t="n">
        <x:v>0</x:v>
      </x:c>
      <x:c r="BY162" t="n">
        <x:v>0</x:v>
      </x:c>
      <x:c r="BZ162" t="n">
        <x:v>0</x:v>
      </x:c>
      <x:c r="CA162" t="n">
        <x:v>0</x:v>
      </x:c>
      <x:c r="CB162" t="n">
        <x:v>0</x:v>
      </x:c>
      <x:c r="CC162" t="n">
        <x:v>0</x:v>
      </x:c>
      <x:c r="CD162" t="n">
        <x:v>0</x:v>
      </x:c>
      <x:c r="CE162" t="n">
        <x:v>0</x:v>
      </x:c>
      <x:c r="CF162" t="n">
        <x:v>0</x:v>
      </x:c>
      <x:c r="CG162" t="n">
        <x:v>0</x:v>
      </x:c>
      <x:c r="CH162" t="n">
        <x:v>-630000</x:v>
      </x:c>
    </x:row>
    <x:row r="163">
      <x:c r="A163" t="n">
        <x:v>577707</x:v>
      </x:c>
      <x:c r="B163" t="str">
        <x:v>Joker♦️Poker</x:v>
      </x:c>
      <x:c r="C163" t="n">
        <x:v>473948</x:v>
      </x:c>
      <x:c r="D163" t="str">
        <x:v>Member</x:v>
      </x:c>
      <x:c r="E163" t="str">
        <x:v>Vaga</x:v>
      </x:c>
      <x:c r="F163"/>
      <x:c r="G163" t="str">
        <x:v>Артак</x:v>
      </x:c>
      <x:c r="H163" t="n">
        <x:v>658143</x:v>
      </x:c>
      <x:c r="I163"/>
      <x:c r="J163" t="n">
        <x:v>0</x:v>
      </x:c>
      <x:c r="K163" t="n">
        <x:v>0</x:v>
      </x:c>
      <x:c r="L163" t="n">
        <x:v>0</x:v>
      </x:c>
      <x:c r="M163" t="n">
        <x:v>0</x:v>
      </x:c>
      <x:c r="N163" t="n">
        <x:v>0</x:v>
      </x:c>
      <x:c r="O163" t="n">
        <x:v>0</x:v>
      </x:c>
      <x:c r="P163" t="n">
        <x:v>0</x:v>
      </x:c>
      <x:c r="Q163" t="n">
        <x:v>0</x:v>
      </x:c>
      <x:c r="R163" t="n">
        <x:v>0</x:v>
      </x:c>
      <x:c r="S163" t="n">
        <x:v>0</x:v>
      </x:c>
      <x:c r="T163" t="n">
        <x:v>0</x:v>
      </x:c>
      <x:c r="U163" t="n">
        <x:v>0</x:v>
      </x:c>
      <x:c r="V163" t="n">
        <x:v>0</x:v>
      </x:c>
      <x:c r="W163" t="n">
        <x:v>0</x:v>
      </x:c>
      <x:c r="X163" t="n">
        <x:v>0</x:v>
      </x:c>
      <x:c r="Y163" t="n">
        <x:v>0</x:v>
      </x:c>
      <x:c r="Z163" t="n">
        <x:v>0</x:v>
      </x:c>
      <x:c r="AA163" t="n">
        <x:v>0</x:v>
      </x:c>
      <x:c r="AB163" t="n">
        <x:v>0</x:v>
      </x:c>
      <x:c r="AC163" t="n">
        <x:v>0</x:v>
      </x:c>
      <x:c r="AD163" t="n">
        <x:v>0</x:v>
      </x:c>
      <x:c r="AE163" t="n">
        <x:v>0</x:v>
      </x:c>
      <x:c r="AF163" t="n">
        <x:v>0</x:v>
      </x:c>
      <x:c r="AG163" t="n">
        <x:v>0</x:v>
      </x:c>
      <x:c r="AH163" t="n">
        <x:v>0</x:v>
      </x:c>
      <x:c r="AI163" t="n">
        <x:v>0</x:v>
      </x:c>
      <x:c r="AJ163" t="n">
        <x:v>0</x:v>
      </x:c>
      <x:c r="AK163" t="n">
        <x:v>0</x:v>
      </x:c>
      <x:c r="AL163" t="n">
        <x:v>0</x:v>
      </x:c>
      <x:c r="AM163" t="n">
        <x:v>0</x:v>
      </x:c>
      <x:c r="AN163" t="n">
        <x:v>0</x:v>
      </x:c>
      <x:c r="AO163" t="n">
        <x:v>0</x:v>
      </x:c>
      <x:c r="AP163" t="n">
        <x:v>0</x:v>
      </x:c>
      <x:c r="AQ163" t="n">
        <x:v>0</x:v>
      </x:c>
      <x:c r="AR163" t="n">
        <x:v>0</x:v>
      </x:c>
      <x:c r="AS163" t="n">
        <x:v>0</x:v>
      </x:c>
      <x:c r="AT163" t="n">
        <x:v>0</x:v>
      </x:c>
      <x:c r="AU163" t="n">
        <x:v>0</x:v>
      </x:c>
      <x:c r="AV163" t="n">
        <x:v>0</x:v>
      </x:c>
      <x:c r="AW163" t="n">
        <x:v>0</x:v>
      </x:c>
      <x:c r="AX163" t="n">
        <x:v>0</x:v>
      </x:c>
      <x:c r="AY163" t="n">
        <x:v>0</x:v>
      </x:c>
      <x:c r="AZ163" t="n">
        <x:v>0</x:v>
      </x:c>
      <x:c r="BA163" t="n">
        <x:v>0</x:v>
      </x:c>
      <x:c r="BB163" t="n">
        <x:v>0</x:v>
      </x:c>
      <x:c r="BC163" t="n">
        <x:v>0</x:v>
      </x:c>
      <x:c r="BD163" t="n">
        <x:v>0</x:v>
      </x:c>
      <x:c r="BE163" t="n">
        <x:v>0</x:v>
      </x:c>
      <x:c r="BF163" t="n">
        <x:v>0</x:v>
      </x:c>
      <x:c r="BG163" t="n">
        <x:v>0</x:v>
      </x:c>
      <x:c r="BH163" t="n">
        <x:v>0</x:v>
      </x:c>
      <x:c r="BI163" t="n">
        <x:v>0</x:v>
      </x:c>
      <x:c r="BJ163" t="n">
        <x:v>0</x:v>
      </x:c>
      <x:c r="BK163" t="n">
        <x:v>0</x:v>
      </x:c>
      <x:c r="BL163" t="n">
        <x:v>0</x:v>
      </x:c>
      <x:c r="BM163" t="n">
        <x:v>0</x:v>
      </x:c>
      <x:c r="BN163" t="n">
        <x:v>0</x:v>
      </x:c>
      <x:c r="BO163" t="n">
        <x:v>0</x:v>
      </x:c>
      <x:c r="BP163" t="n">
        <x:v>0</x:v>
      </x:c>
      <x:c r="BQ163" t="n">
        <x:v>0</x:v>
      </x:c>
      <x:c r="BR163" t="n">
        <x:v>0</x:v>
      </x:c>
      <x:c r="BS163" t="n">
        <x:v>0</x:v>
      </x:c>
      <x:c r="BT163" t="n">
        <x:v>0</x:v>
      </x:c>
      <x:c r="BU163" t="n">
        <x:v>0</x:v>
      </x:c>
      <x:c r="BV163" t="n">
        <x:v>0</x:v>
      </x:c>
      <x:c r="BW163" t="n">
        <x:v>0</x:v>
      </x:c>
      <x:c r="BX163" t="n">
        <x:v>0</x:v>
      </x:c>
      <x:c r="BY163" t="n">
        <x:v>0</x:v>
      </x:c>
      <x:c r="BZ163" t="n">
        <x:v>0</x:v>
      </x:c>
      <x:c r="CA163" t="n">
        <x:v>0</x:v>
      </x:c>
      <x:c r="CB163" t="n">
        <x:v>0</x:v>
      </x:c>
      <x:c r="CC163" t="n">
        <x:v>0</x:v>
      </x:c>
      <x:c r="CD163" t="n">
        <x:v>0</x:v>
      </x:c>
      <x:c r="CE163" t="n">
        <x:v>0</x:v>
      </x:c>
      <x:c r="CF163" t="n">
        <x:v>0</x:v>
      </x:c>
      <x:c r="CG163" t="n">
        <x:v>0</x:v>
      </x:c>
      <x:c r="CH163" t="n">
        <x:v>0</x:v>
      </x:c>
    </x:row>
    <x:row r="164">
      <x:c r="A164" t="n">
        <x:v>577707</x:v>
      </x:c>
      <x:c r="B164" t="str">
        <x:v>Joker♦️Poker</x:v>
      </x:c>
      <x:c r="C164" t="n">
        <x:v>546364</x:v>
      </x:c>
      <x:c r="D164" t="str">
        <x:v>Member</x:v>
      </x:c>
      <x:c r="E164" t="str">
        <x:v>Арсен</x:v>
      </x:c>
      <x:c r="F164"/>
      <x:c r="G164" t="str">
        <x:v>Артак</x:v>
      </x:c>
      <x:c r="H164" t="n">
        <x:v>658143</x:v>
      </x:c>
      <x:c r="I164"/>
      <x:c r="J164" t="n">
        <x:v>0</x:v>
      </x:c>
      <x:c r="K164" t="n">
        <x:v>0</x:v>
      </x:c>
      <x:c r="L164" t="n">
        <x:v>0</x:v>
      </x:c>
      <x:c r="M164" t="n">
        <x:v>0</x:v>
      </x:c>
      <x:c r="N164" t="n">
        <x:v>0</x:v>
      </x:c>
      <x:c r="O164" t="n">
        <x:v>0</x:v>
      </x:c>
      <x:c r="P164" t="n">
        <x:v>0</x:v>
      </x:c>
      <x:c r="Q164" t="n">
        <x:v>0</x:v>
      </x:c>
      <x:c r="R164" t="n">
        <x:v>0</x:v>
      </x:c>
      <x:c r="S164" t="n">
        <x:v>0</x:v>
      </x:c>
      <x:c r="T164" t="n">
        <x:v>0</x:v>
      </x:c>
      <x:c r="U164" t="n">
        <x:v>0</x:v>
      </x:c>
      <x:c r="V164" t="n">
        <x:v>0</x:v>
      </x:c>
      <x:c r="W164" t="n">
        <x:v>0</x:v>
      </x:c>
      <x:c r="X164" t="n">
        <x:v>0</x:v>
      </x:c>
      <x:c r="Y164" t="n">
        <x:v>0</x:v>
      </x:c>
      <x:c r="Z164" t="n">
        <x:v>0</x:v>
      </x:c>
      <x:c r="AA164" t="n">
        <x:v>0</x:v>
      </x:c>
      <x:c r="AB164" t="n">
        <x:v>0</x:v>
      </x:c>
      <x:c r="AC164" t="n">
        <x:v>0</x:v>
      </x:c>
      <x:c r="AD164" t="n">
        <x:v>0</x:v>
      </x:c>
      <x:c r="AE164" t="n">
        <x:v>0</x:v>
      </x:c>
      <x:c r="AF164" t="n">
        <x:v>0</x:v>
      </x:c>
      <x:c r="AG164" t="n">
        <x:v>0</x:v>
      </x:c>
      <x:c r="AH164" t="n">
        <x:v>0</x:v>
      </x:c>
      <x:c r="AI164" t="n">
        <x:v>0</x:v>
      </x:c>
      <x:c r="AJ164" t="n">
        <x:v>0</x:v>
      </x:c>
      <x:c r="AK164" t="n">
        <x:v>0</x:v>
      </x:c>
      <x:c r="AL164" t="n">
        <x:v>0</x:v>
      </x:c>
      <x:c r="AM164" t="n">
        <x:v>0</x:v>
      </x:c>
      <x:c r="AN164" t="n">
        <x:v>0</x:v>
      </x:c>
      <x:c r="AO164" t="n">
        <x:v>0</x:v>
      </x:c>
      <x:c r="AP164" t="n">
        <x:v>0</x:v>
      </x:c>
      <x:c r="AQ164" t="n">
        <x:v>0</x:v>
      </x:c>
      <x:c r="AR164" t="n">
        <x:v>0</x:v>
      </x:c>
      <x:c r="AS164" t="n">
        <x:v>0</x:v>
      </x:c>
      <x:c r="AT164" t="n">
        <x:v>0</x:v>
      </x:c>
      <x:c r="AU164" t="n">
        <x:v>0</x:v>
      </x:c>
      <x:c r="AV164" t="n">
        <x:v>0</x:v>
      </x:c>
      <x:c r="AW164" t="n">
        <x:v>0</x:v>
      </x:c>
      <x:c r="AX164" t="n">
        <x:v>0</x:v>
      </x:c>
      <x:c r="AY164" t="n">
        <x:v>0</x:v>
      </x:c>
      <x:c r="AZ164" t="n">
        <x:v>0</x:v>
      </x:c>
      <x:c r="BA164" t="n">
        <x:v>0</x:v>
      </x:c>
      <x:c r="BB164" t="n">
        <x:v>0</x:v>
      </x:c>
      <x:c r="BC164" t="n">
        <x:v>0</x:v>
      </x:c>
      <x:c r="BD164" t="n">
        <x:v>0</x:v>
      </x:c>
      <x:c r="BE164" t="n">
        <x:v>0</x:v>
      </x:c>
      <x:c r="BF164" t="n">
        <x:v>0</x:v>
      </x:c>
      <x:c r="BG164" t="n">
        <x:v>0</x:v>
      </x:c>
      <x:c r="BH164" t="n">
        <x:v>0</x:v>
      </x:c>
      <x:c r="BI164" t="n">
        <x:v>0</x:v>
      </x:c>
      <x:c r="BJ164" t="n">
        <x:v>0</x:v>
      </x:c>
      <x:c r="BK164" t="n">
        <x:v>0</x:v>
      </x:c>
      <x:c r="BL164" t="n">
        <x:v>0</x:v>
      </x:c>
      <x:c r="BM164" t="n">
        <x:v>0</x:v>
      </x:c>
      <x:c r="BN164" t="n">
        <x:v>0</x:v>
      </x:c>
      <x:c r="BO164" t="n">
        <x:v>0</x:v>
      </x:c>
      <x:c r="BP164" t="n">
        <x:v>0</x:v>
      </x:c>
      <x:c r="BQ164" t="n">
        <x:v>0</x:v>
      </x:c>
      <x:c r="BR164" t="n">
        <x:v>0</x:v>
      </x:c>
      <x:c r="BS164" t="n">
        <x:v>0</x:v>
      </x:c>
      <x:c r="BT164" t="n">
        <x:v>0</x:v>
      </x:c>
      <x:c r="BU164" t="n">
        <x:v>0</x:v>
      </x:c>
      <x:c r="BV164" t="n">
        <x:v>0</x:v>
      </x:c>
      <x:c r="BW164" t="n">
        <x:v>0</x:v>
      </x:c>
      <x:c r="BX164" t="n">
        <x:v>0</x:v>
      </x:c>
      <x:c r="BY164" t="n">
        <x:v>0</x:v>
      </x:c>
      <x:c r="BZ164" t="n">
        <x:v>0</x:v>
      </x:c>
      <x:c r="CA164" t="n">
        <x:v>0</x:v>
      </x:c>
      <x:c r="CB164" t="n">
        <x:v>0</x:v>
      </x:c>
      <x:c r="CC164" t="n">
        <x:v>0</x:v>
      </x:c>
      <x:c r="CD164" t="n">
        <x:v>0</x:v>
      </x:c>
      <x:c r="CE164" t="n">
        <x:v>0</x:v>
      </x:c>
      <x:c r="CF164" t="n">
        <x:v>0</x:v>
      </x:c>
      <x:c r="CG164" t="n">
        <x:v>0</x:v>
      </x:c>
      <x:c r="CH164" t="n">
        <x:v>0</x:v>
      </x:c>
    </x:row>
    <x:row r="165">
      <x:c r="A165" t="n">
        <x:v>577707</x:v>
      </x:c>
      <x:c r="B165" t="str">
        <x:v>Joker♦️Poker</x:v>
      </x:c>
      <x:c r="C165" t="n">
        <x:v>781678</x:v>
      </x:c>
      <x:c r="D165" t="str">
        <x:v>Member</x:v>
      </x:c>
      <x:c r="E165" t="str">
        <x:v>Бэкдор</x:v>
      </x:c>
      <x:c r="F165"/>
      <x:c r="G165" t="str">
        <x:v>Артак</x:v>
      </x:c>
      <x:c r="H165" t="n">
        <x:v>658143</x:v>
      </x:c>
      <x:c r="I165"/>
      <x:c r="J165" t="n">
        <x:v>0</x:v>
      </x:c>
      <x:c r="K165" t="n">
        <x:v>0</x:v>
      </x:c>
      <x:c r="L165" t="n">
        <x:v>0</x:v>
      </x:c>
      <x:c r="M165" t="n">
        <x:v>0</x:v>
      </x:c>
      <x:c r="N165" t="n">
        <x:v>0</x:v>
      </x:c>
      <x:c r="O165" t="n">
        <x:v>0</x:v>
      </x:c>
      <x:c r="P165" t="n">
        <x:v>0</x:v>
      </x:c>
      <x:c r="Q165" t="n">
        <x:v>0</x:v>
      </x:c>
      <x:c r="R165" t="n">
        <x:v>0</x:v>
      </x:c>
      <x:c r="S165" t="n">
        <x:v>0</x:v>
      </x:c>
      <x:c r="T165" t="n">
        <x:v>0</x:v>
      </x:c>
      <x:c r="U165" t="n">
        <x:v>0</x:v>
      </x:c>
      <x:c r="V165" t="n">
        <x:v>0</x:v>
      </x:c>
      <x:c r="W165" t="n">
        <x:v>0</x:v>
      </x:c>
      <x:c r="X165" t="n">
        <x:v>0</x:v>
      </x:c>
      <x:c r="Y165" t="n">
        <x:v>0</x:v>
      </x:c>
      <x:c r="Z165" t="n">
        <x:v>0</x:v>
      </x:c>
      <x:c r="AA165" t="n">
        <x:v>0</x:v>
      </x:c>
      <x:c r="AB165" t="n">
        <x:v>0</x:v>
      </x:c>
      <x:c r="AC165" t="n">
        <x:v>0</x:v>
      </x:c>
      <x:c r="AD165" t="n">
        <x:v>0</x:v>
      </x:c>
      <x:c r="AE165" t="n">
        <x:v>0</x:v>
      </x:c>
      <x:c r="AF165" t="n">
        <x:v>0</x:v>
      </x:c>
      <x:c r="AG165" t="n">
        <x:v>0</x:v>
      </x:c>
      <x:c r="AH165" t="n">
        <x:v>0</x:v>
      </x:c>
      <x:c r="AI165" t="n">
        <x:v>0</x:v>
      </x:c>
      <x:c r="AJ165" t="n">
        <x:v>0</x:v>
      </x:c>
      <x:c r="AK165" t="n">
        <x:v>0</x:v>
      </x:c>
      <x:c r="AL165" t="n">
        <x:v>0</x:v>
      </x:c>
      <x:c r="AM165" t="n">
        <x:v>0</x:v>
      </x:c>
      <x:c r="AN165" t="n">
        <x:v>0</x:v>
      </x:c>
      <x:c r="AO165" t="n">
        <x:v>0</x:v>
      </x:c>
      <x:c r="AP165" t="n">
        <x:v>0</x:v>
      </x:c>
      <x:c r="AQ165" t="n">
        <x:v>0</x:v>
      </x:c>
      <x:c r="AR165" t="n">
        <x:v>0</x:v>
      </x:c>
      <x:c r="AS165" t="n">
        <x:v>0</x:v>
      </x:c>
      <x:c r="AT165" t="n">
        <x:v>0</x:v>
      </x:c>
      <x:c r="AU165" t="n">
        <x:v>0</x:v>
      </x:c>
      <x:c r="AV165" t="n">
        <x:v>0</x:v>
      </x:c>
      <x:c r="AW165" t="n">
        <x:v>0</x:v>
      </x:c>
      <x:c r="AX165" t="n">
        <x:v>0</x:v>
      </x:c>
      <x:c r="AY165" t="n">
        <x:v>0</x:v>
      </x:c>
      <x:c r="AZ165" t="n">
        <x:v>0</x:v>
      </x:c>
      <x:c r="BA165" t="n">
        <x:v>0</x:v>
      </x:c>
      <x:c r="BB165" t="n">
        <x:v>0</x:v>
      </x:c>
      <x:c r="BC165" t="n">
        <x:v>0</x:v>
      </x:c>
      <x:c r="BD165" t="n">
        <x:v>0</x:v>
      </x:c>
      <x:c r="BE165" t="n">
        <x:v>0</x:v>
      </x:c>
      <x:c r="BF165" t="n">
        <x:v>0</x:v>
      </x:c>
      <x:c r="BG165" t="n">
        <x:v>0</x:v>
      </x:c>
      <x:c r="BH165" t="n">
        <x:v>0</x:v>
      </x:c>
      <x:c r="BI165" t="n">
        <x:v>0</x:v>
      </x:c>
      <x:c r="BJ165" t="n">
        <x:v>0</x:v>
      </x:c>
      <x:c r="BK165" t="n">
        <x:v>0</x:v>
      </x:c>
      <x:c r="BL165" t="n">
        <x:v>0</x:v>
      </x:c>
      <x:c r="BM165" t="n">
        <x:v>0</x:v>
      </x:c>
      <x:c r="BN165" t="n">
        <x:v>0</x:v>
      </x:c>
      <x:c r="BO165" t="n">
        <x:v>0</x:v>
      </x:c>
      <x:c r="BP165" t="n">
        <x:v>0</x:v>
      </x:c>
      <x:c r="BQ165" t="n">
        <x:v>0</x:v>
      </x:c>
      <x:c r="BR165" t="n">
        <x:v>0</x:v>
      </x:c>
      <x:c r="BS165" t="n">
        <x:v>0</x:v>
      </x:c>
      <x:c r="BT165" t="n">
        <x:v>0</x:v>
      </x:c>
      <x:c r="BU165" t="n">
        <x:v>0</x:v>
      </x:c>
      <x:c r="BV165" t="n">
        <x:v>0</x:v>
      </x:c>
      <x:c r="BW165" t="n">
        <x:v>0</x:v>
      </x:c>
      <x:c r="BX165" t="n">
        <x:v>0</x:v>
      </x:c>
      <x:c r="BY165" t="n">
        <x:v>0</x:v>
      </x:c>
      <x:c r="BZ165" t="n">
        <x:v>0</x:v>
      </x:c>
      <x:c r="CA165" t="n">
        <x:v>0</x:v>
      </x:c>
      <x:c r="CB165" t="n">
        <x:v>0</x:v>
      </x:c>
      <x:c r="CC165" t="n">
        <x:v>0</x:v>
      </x:c>
      <x:c r="CD165" t="n">
        <x:v>0</x:v>
      </x:c>
      <x:c r="CE165" t="n">
        <x:v>0</x:v>
      </x:c>
      <x:c r="CF165" t="n">
        <x:v>0</x:v>
      </x:c>
      <x:c r="CG165" t="n">
        <x:v>0</x:v>
      </x:c>
      <x:c r="CH165" t="n">
        <x:v>0</x:v>
      </x:c>
    </x:row>
    <x:row r="166">
      <x:c r="A166" t="n">
        <x:v>577707</x:v>
      </x:c>
      <x:c r="B166" t="str">
        <x:v>Joker♦️Poker</x:v>
      </x:c>
      <x:c r="C166" t="n">
        <x:v>635228</x:v>
      </x:c>
      <x:c r="D166" t="str">
        <x:v>Agent</x:v>
      </x:c>
      <x:c r="E166" t="str">
        <x:v>Fors</x:v>
      </x:c>
      <x:c r="F166"/>
      <x:c r="G166"/>
      <x:c r="H166"/>
      <x:c r="I166"/>
      <x:c r="J166" t="n">
        <x:v>0</x:v>
      </x:c>
      <x:c r="K166" t="n">
        <x:v>0</x:v>
      </x:c>
      <x:c r="L166" t="n">
        <x:v>0</x:v>
      </x:c>
      <x:c r="M166" t="n">
        <x:v>0</x:v>
      </x:c>
      <x:c r="N166" t="n">
        <x:v>0</x:v>
      </x:c>
      <x:c r="O166" t="n">
        <x:v>0</x:v>
      </x:c>
      <x:c r="P166" t="n">
        <x:v>0</x:v>
      </x:c>
      <x:c r="Q166" t="n">
        <x:v>0</x:v>
      </x:c>
      <x:c r="R166" t="n">
        <x:v>0</x:v>
      </x:c>
      <x:c r="S166" t="n">
        <x:v>0</x:v>
      </x:c>
      <x:c r="T166" t="n">
        <x:v>0</x:v>
      </x:c>
      <x:c r="U166" t="n">
        <x:v>0</x:v>
      </x:c>
      <x:c r="V166" t="n">
        <x:v>0</x:v>
      </x:c>
      <x:c r="W166" t="n">
        <x:v>0</x:v>
      </x:c>
      <x:c r="X166" t="n">
        <x:v>0</x:v>
      </x:c>
      <x:c r="Y166" t="n">
        <x:v>0</x:v>
      </x:c>
      <x:c r="Z166" t="n">
        <x:v>0</x:v>
      </x:c>
      <x:c r="AA166" t="n">
        <x:v>0</x:v>
      </x:c>
      <x:c r="AB166" t="n">
        <x:v>0</x:v>
      </x:c>
      <x:c r="AC166" t="n">
        <x:v>0</x:v>
      </x:c>
      <x:c r="AD166" t="n">
        <x:v>0</x:v>
      </x:c>
      <x:c r="AE166" t="n">
        <x:v>0</x:v>
      </x:c>
      <x:c r="AF166" t="n">
        <x:v>0</x:v>
      </x:c>
      <x:c r="AG166" t="n">
        <x:v>0</x:v>
      </x:c>
      <x:c r="AH166" t="n">
        <x:v>0</x:v>
      </x:c>
      <x:c r="AI166" t="n">
        <x:v>0</x:v>
      </x:c>
      <x:c r="AJ166" t="n">
        <x:v>0</x:v>
      </x:c>
      <x:c r="AK166" t="n">
        <x:v>0</x:v>
      </x:c>
      <x:c r="AL166" t="n">
        <x:v>0</x:v>
      </x:c>
      <x:c r="AM166" t="n">
        <x:v>0</x:v>
      </x:c>
      <x:c r="AN166" t="n">
        <x:v>0</x:v>
      </x:c>
      <x:c r="AO166" t="n">
        <x:v>0</x:v>
      </x:c>
      <x:c r="AP166" t="n">
        <x:v>0</x:v>
      </x:c>
      <x:c r="AQ166" t="n">
        <x:v>0</x:v>
      </x:c>
      <x:c r="AR166" t="n">
        <x:v>0</x:v>
      </x:c>
      <x:c r="AS166" t="n">
        <x:v>0</x:v>
      </x:c>
      <x:c r="AT166" t="n">
        <x:v>0</x:v>
      </x:c>
      <x:c r="AU166" t="n">
        <x:v>0</x:v>
      </x:c>
      <x:c r="AV166" t="n">
        <x:v>0</x:v>
      </x:c>
      <x:c r="AW166" t="n">
        <x:v>0</x:v>
      </x:c>
      <x:c r="AX166" t="n">
        <x:v>0</x:v>
      </x:c>
      <x:c r="AY166" t="n">
        <x:v>0</x:v>
      </x:c>
      <x:c r="AZ166" t="n">
        <x:v>0</x:v>
      </x:c>
      <x:c r="BA166" t="n">
        <x:v>0</x:v>
      </x:c>
      <x:c r="BB166" t="n">
        <x:v>0</x:v>
      </x:c>
      <x:c r="BC166" t="n">
        <x:v>0</x:v>
      </x:c>
      <x:c r="BD166" t="n">
        <x:v>0</x:v>
      </x:c>
      <x:c r="BE166" t="n">
        <x:v>0</x:v>
      </x:c>
      <x:c r="BF166" t="n">
        <x:v>0</x:v>
      </x:c>
      <x:c r="BG166" t="n">
        <x:v>0</x:v>
      </x:c>
      <x:c r="BH166" t="n">
        <x:v>0</x:v>
      </x:c>
      <x:c r="BI166" t="n">
        <x:v>0</x:v>
      </x:c>
      <x:c r="BJ166" t="n">
        <x:v>0</x:v>
      </x:c>
      <x:c r="BK166" t="n">
        <x:v>0</x:v>
      </x:c>
      <x:c r="BL166" t="n">
        <x:v>0</x:v>
      </x:c>
      <x:c r="BM166" t="n">
        <x:v>0</x:v>
      </x:c>
      <x:c r="BN166" t="n">
        <x:v>0</x:v>
      </x:c>
      <x:c r="BO166" t="n">
        <x:v>0</x:v>
      </x:c>
      <x:c r="BP166" t="n">
        <x:v>0</x:v>
      </x:c>
      <x:c r="BQ166" t="n">
        <x:v>0</x:v>
      </x:c>
      <x:c r="BR166" t="n">
        <x:v>0</x:v>
      </x:c>
      <x:c r="BS166" t="n">
        <x:v>0</x:v>
      </x:c>
      <x:c r="BT166" t="n">
        <x:v>0</x:v>
      </x:c>
      <x:c r="BU166" t="n">
        <x:v>0</x:v>
      </x:c>
      <x:c r="BV166" t="n">
        <x:v>0</x:v>
      </x:c>
      <x:c r="BW166" t="n">
        <x:v>0</x:v>
      </x:c>
      <x:c r="BX166" t="n">
        <x:v>0</x:v>
      </x:c>
      <x:c r="BY166" t="n">
        <x:v>0</x:v>
      </x:c>
      <x:c r="BZ166" t="n">
        <x:v>0</x:v>
      </x:c>
      <x:c r="CA166" t="n">
        <x:v>0</x:v>
      </x:c>
      <x:c r="CB166" t="n">
        <x:v>0</x:v>
      </x:c>
      <x:c r="CC166" t="n">
        <x:v>0</x:v>
      </x:c>
      <x:c r="CD166" t="n">
        <x:v>0</x:v>
      </x:c>
      <x:c r="CE166" t="n">
        <x:v>0</x:v>
      </x:c>
      <x:c r="CF166" t="n">
        <x:v>0</x:v>
      </x:c>
      <x:c r="CG166" t="n">
        <x:v>0</x:v>
      </x:c>
      <x:c r="CH166" t="n">
        <x:v>0</x:v>
      </x:c>
    </x:row>
    <x:row r="167">
      <x:c r="A167" t="n">
        <x:v>577707</x:v>
      </x:c>
      <x:c r="B167" t="str">
        <x:v>Joker♦️Poker</x:v>
      </x:c>
      <x:c r="C167" t="n">
        <x:v>483108</x:v>
      </x:c>
      <x:c r="D167" t="str">
        <x:v>Member</x:v>
      </x:c>
      <x:c r="E167" t="str">
        <x:v>PlayerBFFWN4</x:v>
      </x:c>
      <x:c r="F167"/>
      <x:c r="G167" t="str">
        <x:v>Fors</x:v>
      </x:c>
      <x:c r="H167" t="n">
        <x:v>635228</x:v>
      </x:c>
      <x:c r="I167"/>
      <x:c r="J167" t="n">
        <x:v>0</x:v>
      </x:c>
      <x:c r="K167" t="n">
        <x:v>0</x:v>
      </x:c>
      <x:c r="L167" t="n">
        <x:v>0</x:v>
      </x:c>
      <x:c r="M167" t="n">
        <x:v>0</x:v>
      </x:c>
      <x:c r="N167" t="n">
        <x:v>0</x:v>
      </x:c>
      <x:c r="O167" t="n">
        <x:v>0</x:v>
      </x:c>
      <x:c r="P167" t="n">
        <x:v>0</x:v>
      </x:c>
      <x:c r="Q167" t="n">
        <x:v>0</x:v>
      </x:c>
      <x:c r="R167" t="n">
        <x:v>0</x:v>
      </x:c>
      <x:c r="S167" t="n">
        <x:v>0</x:v>
      </x:c>
      <x:c r="T167" t="n">
        <x:v>0</x:v>
      </x:c>
      <x:c r="U167" t="n">
        <x:v>0</x:v>
      </x:c>
      <x:c r="V167" t="n">
        <x:v>0</x:v>
      </x:c>
      <x:c r="W167" t="n">
        <x:v>0</x:v>
      </x:c>
      <x:c r="X167" t="n">
        <x:v>0</x:v>
      </x:c>
      <x:c r="Y167" t="n">
        <x:v>0</x:v>
      </x:c>
      <x:c r="Z167" t="n">
        <x:v>0</x:v>
      </x:c>
      <x:c r="AA167" t="n">
        <x:v>0</x:v>
      </x:c>
      <x:c r="AB167" t="n">
        <x:v>0</x:v>
      </x:c>
      <x:c r="AC167" t="n">
        <x:v>0</x:v>
      </x:c>
      <x:c r="AD167" t="n">
        <x:v>0</x:v>
      </x:c>
      <x:c r="AE167" t="n">
        <x:v>0</x:v>
      </x:c>
      <x:c r="AF167" t="n">
        <x:v>0</x:v>
      </x:c>
      <x:c r="AG167" t="n">
        <x:v>0</x:v>
      </x:c>
      <x:c r="AH167" t="n">
        <x:v>0</x:v>
      </x:c>
      <x:c r="AI167" t="n">
        <x:v>0</x:v>
      </x:c>
      <x:c r="AJ167" t="n">
        <x:v>0</x:v>
      </x:c>
      <x:c r="AK167" t="n">
        <x:v>0</x:v>
      </x:c>
      <x:c r="AL167" t="n">
        <x:v>0</x:v>
      </x:c>
      <x:c r="AM167" t="n">
        <x:v>0</x:v>
      </x:c>
      <x:c r="AN167" t="n">
        <x:v>0</x:v>
      </x:c>
      <x:c r="AO167" t="n">
        <x:v>0</x:v>
      </x:c>
      <x:c r="AP167" t="n">
        <x:v>0</x:v>
      </x:c>
      <x:c r="AQ167" t="n">
        <x:v>0</x:v>
      </x:c>
      <x:c r="AR167" t="n">
        <x:v>0</x:v>
      </x:c>
      <x:c r="AS167" t="n">
        <x:v>0</x:v>
      </x:c>
      <x:c r="AT167" t="n">
        <x:v>0</x:v>
      </x:c>
      <x:c r="AU167" t="n">
        <x:v>0</x:v>
      </x:c>
      <x:c r="AV167" t="n">
        <x:v>0</x:v>
      </x:c>
      <x:c r="AW167" t="n">
        <x:v>0</x:v>
      </x:c>
      <x:c r="AX167" t="n">
        <x:v>0</x:v>
      </x:c>
      <x:c r="AY167" t="n">
        <x:v>0</x:v>
      </x:c>
      <x:c r="AZ167" t="n">
        <x:v>0</x:v>
      </x:c>
      <x:c r="BA167" t="n">
        <x:v>0</x:v>
      </x:c>
      <x:c r="BB167" t="n">
        <x:v>0</x:v>
      </x:c>
      <x:c r="BC167" t="n">
        <x:v>0</x:v>
      </x:c>
      <x:c r="BD167" t="n">
        <x:v>0</x:v>
      </x:c>
      <x:c r="BE167" t="n">
        <x:v>0</x:v>
      </x:c>
      <x:c r="BF167" t="n">
        <x:v>0</x:v>
      </x:c>
      <x:c r="BG167" t="n">
        <x:v>0</x:v>
      </x:c>
      <x:c r="BH167" t="n">
        <x:v>0</x:v>
      </x:c>
      <x:c r="BI167" t="n">
        <x:v>0</x:v>
      </x:c>
      <x:c r="BJ167" t="n">
        <x:v>0</x:v>
      </x:c>
      <x:c r="BK167" t="n">
        <x:v>0</x:v>
      </x:c>
      <x:c r="BL167" t="n">
        <x:v>0</x:v>
      </x:c>
      <x:c r="BM167" t="n">
        <x:v>0</x:v>
      </x:c>
      <x:c r="BN167" t="n">
        <x:v>0</x:v>
      </x:c>
      <x:c r="BO167" t="n">
        <x:v>0</x:v>
      </x:c>
      <x:c r="BP167" t="n">
        <x:v>0</x:v>
      </x:c>
      <x:c r="BQ167" t="n">
        <x:v>0</x:v>
      </x:c>
      <x:c r="BR167" t="n">
        <x:v>0</x:v>
      </x:c>
      <x:c r="BS167" t="n">
        <x:v>0</x:v>
      </x:c>
      <x:c r="BT167" t="n">
        <x:v>0</x:v>
      </x:c>
      <x:c r="BU167" t="n">
        <x:v>0</x:v>
      </x:c>
      <x:c r="BV167" t="n">
        <x:v>0</x:v>
      </x:c>
      <x:c r="BW167" t="n">
        <x:v>0</x:v>
      </x:c>
      <x:c r="BX167" t="n">
        <x:v>0</x:v>
      </x:c>
      <x:c r="BY167" t="n">
        <x:v>0</x:v>
      </x:c>
      <x:c r="BZ167" t="n">
        <x:v>0</x:v>
      </x:c>
      <x:c r="CA167" t="n">
        <x:v>0</x:v>
      </x:c>
      <x:c r="CB167" t="n">
        <x:v>0</x:v>
      </x:c>
      <x:c r="CC167" t="n">
        <x:v>0</x:v>
      </x:c>
      <x:c r="CD167" t="n">
        <x:v>0</x:v>
      </x:c>
      <x:c r="CE167" t="n">
        <x:v>0</x:v>
      </x:c>
      <x:c r="CF167" t="n">
        <x:v>0</x:v>
      </x:c>
      <x:c r="CG167" t="n">
        <x:v>0</x:v>
      </x:c>
      <x:c r="CH167" t="n">
        <x:v>0</x:v>
      </x:c>
    </x:row>
    <x:row r="168">
      <x:c r="A168" t="n">
        <x:v>577707</x:v>
      </x:c>
      <x:c r="B168" t="str">
        <x:v>Joker♦️Poker</x:v>
      </x:c>
      <x:c r="C168" t="n">
        <x:v>491090</x:v>
      </x:c>
      <x:c r="D168" t="str">
        <x:v>Member</x:v>
      </x:c>
      <x:c r="E168" t="str">
        <x:v>&lt;Гавр&gt;</x:v>
      </x:c>
      <x:c r="F168"/>
      <x:c r="G168" t="str">
        <x:v>Fors</x:v>
      </x:c>
      <x:c r="H168" t="n">
        <x:v>635228</x:v>
      </x:c>
      <x:c r="I168"/>
      <x:c r="J168" t="n">
        <x:v>0</x:v>
      </x:c>
      <x:c r="K168" t="n">
        <x:v>0</x:v>
      </x:c>
      <x:c r="L168" t="n">
        <x:v>0</x:v>
      </x:c>
      <x:c r="M168" t="n">
        <x:v>0</x:v>
      </x:c>
      <x:c r="N168" t="n">
        <x:v>0</x:v>
      </x:c>
      <x:c r="O168" t="n">
        <x:v>0</x:v>
      </x:c>
      <x:c r="P168" t="n">
        <x:v>0</x:v>
      </x:c>
      <x:c r="Q168" t="n">
        <x:v>0</x:v>
      </x:c>
      <x:c r="R168" t="n">
        <x:v>0</x:v>
      </x:c>
      <x:c r="S168" t="n">
        <x:v>0</x:v>
      </x:c>
      <x:c r="T168" t="n">
        <x:v>0</x:v>
      </x:c>
      <x:c r="U168" t="n">
        <x:v>0</x:v>
      </x:c>
      <x:c r="V168" t="n">
        <x:v>0</x:v>
      </x:c>
      <x:c r="W168" t="n">
        <x:v>0</x:v>
      </x:c>
      <x:c r="X168" t="n">
        <x:v>0</x:v>
      </x:c>
      <x:c r="Y168" t="n">
        <x:v>0</x:v>
      </x:c>
      <x:c r="Z168" t="n">
        <x:v>0</x:v>
      </x:c>
      <x:c r="AA168" t="n">
        <x:v>0</x:v>
      </x:c>
      <x:c r="AB168" t="n">
        <x:v>0</x:v>
      </x:c>
      <x:c r="AC168" t="n">
        <x:v>0</x:v>
      </x:c>
      <x:c r="AD168" t="n">
        <x:v>0</x:v>
      </x:c>
      <x:c r="AE168" t="n">
        <x:v>0</x:v>
      </x:c>
      <x:c r="AF168" t="n">
        <x:v>0</x:v>
      </x:c>
      <x:c r="AG168" t="n">
        <x:v>0</x:v>
      </x:c>
      <x:c r="AH168" t="n">
        <x:v>0</x:v>
      </x:c>
      <x:c r="AI168" t="n">
        <x:v>0</x:v>
      </x:c>
      <x:c r="AJ168" t="n">
        <x:v>0</x:v>
      </x:c>
      <x:c r="AK168" t="n">
        <x:v>0</x:v>
      </x:c>
      <x:c r="AL168" t="n">
        <x:v>0</x:v>
      </x:c>
      <x:c r="AM168" t="n">
        <x:v>0</x:v>
      </x:c>
      <x:c r="AN168" t="n">
        <x:v>0</x:v>
      </x:c>
      <x:c r="AO168" t="n">
        <x:v>0</x:v>
      </x:c>
      <x:c r="AP168" t="n">
        <x:v>0</x:v>
      </x:c>
      <x:c r="AQ168" t="n">
        <x:v>0</x:v>
      </x:c>
      <x:c r="AR168" t="n">
        <x:v>0</x:v>
      </x:c>
      <x:c r="AS168" t="n">
        <x:v>0</x:v>
      </x:c>
      <x:c r="AT168" t="n">
        <x:v>0</x:v>
      </x:c>
      <x:c r="AU168" t="n">
        <x:v>0</x:v>
      </x:c>
      <x:c r="AV168" t="n">
        <x:v>0</x:v>
      </x:c>
      <x:c r="AW168" t="n">
        <x:v>0</x:v>
      </x:c>
      <x:c r="AX168" t="n">
        <x:v>0</x:v>
      </x:c>
      <x:c r="AY168" t="n">
        <x:v>0</x:v>
      </x:c>
      <x:c r="AZ168" t="n">
        <x:v>0</x:v>
      </x:c>
      <x:c r="BA168" t="n">
        <x:v>0</x:v>
      </x:c>
      <x:c r="BB168" t="n">
        <x:v>0</x:v>
      </x:c>
      <x:c r="BC168" t="n">
        <x:v>0</x:v>
      </x:c>
      <x:c r="BD168" t="n">
        <x:v>0</x:v>
      </x:c>
      <x:c r="BE168" t="n">
        <x:v>0</x:v>
      </x:c>
      <x:c r="BF168" t="n">
        <x:v>0</x:v>
      </x:c>
      <x:c r="BG168" t="n">
        <x:v>0</x:v>
      </x:c>
      <x:c r="BH168" t="n">
        <x:v>0</x:v>
      </x:c>
      <x:c r="BI168" t="n">
        <x:v>0</x:v>
      </x:c>
      <x:c r="BJ168" t="n">
        <x:v>0</x:v>
      </x:c>
      <x:c r="BK168" t="n">
        <x:v>0</x:v>
      </x:c>
      <x:c r="BL168" t="n">
        <x:v>0</x:v>
      </x:c>
      <x:c r="BM168" t="n">
        <x:v>0</x:v>
      </x:c>
      <x:c r="BN168" t="n">
        <x:v>0</x:v>
      </x:c>
      <x:c r="BO168" t="n">
        <x:v>0</x:v>
      </x:c>
      <x:c r="BP168" t="n">
        <x:v>0</x:v>
      </x:c>
      <x:c r="BQ168" t="n">
        <x:v>0</x:v>
      </x:c>
      <x:c r="BR168" t="n">
        <x:v>0</x:v>
      </x:c>
      <x:c r="BS168" t="n">
        <x:v>0</x:v>
      </x:c>
      <x:c r="BT168" t="n">
        <x:v>0</x:v>
      </x:c>
      <x:c r="BU168" t="n">
        <x:v>0</x:v>
      </x:c>
      <x:c r="BV168" t="n">
        <x:v>0</x:v>
      </x:c>
      <x:c r="BW168" t="n">
        <x:v>0</x:v>
      </x:c>
      <x:c r="BX168" t="n">
        <x:v>0</x:v>
      </x:c>
      <x:c r="BY168" t="n">
        <x:v>0</x:v>
      </x:c>
      <x:c r="BZ168" t="n">
        <x:v>0</x:v>
      </x:c>
      <x:c r="CA168" t="n">
        <x:v>0</x:v>
      </x:c>
      <x:c r="CB168" t="n">
        <x:v>0</x:v>
      </x:c>
      <x:c r="CC168" t="n">
        <x:v>0</x:v>
      </x:c>
      <x:c r="CD168" t="n">
        <x:v>0</x:v>
      </x:c>
      <x:c r="CE168" t="n">
        <x:v>0</x:v>
      </x:c>
      <x:c r="CF168" t="n">
        <x:v>0</x:v>
      </x:c>
      <x:c r="CG168" t="n">
        <x:v>0</x:v>
      </x:c>
      <x:c r="CH168" t="n">
        <x:v>0</x:v>
      </x:c>
    </x:row>
    <x:row r="169">
      <x:c r="A169" t="n">
        <x:v>577707</x:v>
      </x:c>
      <x:c r="B169" t="str">
        <x:v>Joker♦️Poker</x:v>
      </x:c>
      <x:c r="C169" t="n">
        <x:v>839682</x:v>
      </x:c>
      <x:c r="D169" t="str">
        <x:v>Member</x:v>
      </x:c>
      <x:c r="E169" t="str">
        <x:v>zorlok</x:v>
      </x:c>
      <x:c r="F169"/>
      <x:c r="G169" t="str">
        <x:v>Fors</x:v>
      </x:c>
      <x:c r="H169" t="n">
        <x:v>635228</x:v>
      </x:c>
      <x:c r="I169"/>
      <x:c r="J169" t="n">
        <x:v>0</x:v>
      </x:c>
      <x:c r="K169" t="n">
        <x:v>0</x:v>
      </x:c>
      <x:c r="L169" t="n">
        <x:v>0</x:v>
      </x:c>
      <x:c r="M169" t="n">
        <x:v>0</x:v>
      </x:c>
      <x:c r="N169" t="n">
        <x:v>0</x:v>
      </x:c>
      <x:c r="O169" t="n">
        <x:v>0</x:v>
      </x:c>
      <x:c r="P169" t="n">
        <x:v>0</x:v>
      </x:c>
      <x:c r="Q169" t="n">
        <x:v>0</x:v>
      </x:c>
      <x:c r="R169" t="n">
        <x:v>0</x:v>
      </x:c>
      <x:c r="S169" t="n">
        <x:v>0</x:v>
      </x:c>
      <x:c r="T169" t="n">
        <x:v>0</x:v>
      </x:c>
      <x:c r="U169" t="n">
        <x:v>0</x:v>
      </x:c>
      <x:c r="V169" t="n">
        <x:v>0</x:v>
      </x:c>
      <x:c r="W169" t="n">
        <x:v>0</x:v>
      </x:c>
      <x:c r="X169" t="n">
        <x:v>0</x:v>
      </x:c>
      <x:c r="Y169" t="n">
        <x:v>0</x:v>
      </x:c>
      <x:c r="Z169" t="n">
        <x:v>0</x:v>
      </x:c>
      <x:c r="AA169" t="n">
        <x:v>0</x:v>
      </x:c>
      <x:c r="AB169" t="n">
        <x:v>0</x:v>
      </x:c>
      <x:c r="AC169" t="n">
        <x:v>0</x:v>
      </x:c>
      <x:c r="AD169" t="n">
        <x:v>0</x:v>
      </x:c>
      <x:c r="AE169" t="n">
        <x:v>0</x:v>
      </x:c>
      <x:c r="AF169" t="n">
        <x:v>0</x:v>
      </x:c>
      <x:c r="AG169" t="n">
        <x:v>0</x:v>
      </x:c>
      <x:c r="AH169" t="n">
        <x:v>0</x:v>
      </x:c>
      <x:c r="AI169" t="n">
        <x:v>0</x:v>
      </x:c>
      <x:c r="AJ169" t="n">
        <x:v>0</x:v>
      </x:c>
      <x:c r="AK169" t="n">
        <x:v>0</x:v>
      </x:c>
      <x:c r="AL169" t="n">
        <x:v>0</x:v>
      </x:c>
      <x:c r="AM169" t="n">
        <x:v>0</x:v>
      </x:c>
      <x:c r="AN169" t="n">
        <x:v>0</x:v>
      </x:c>
      <x:c r="AO169" t="n">
        <x:v>0</x:v>
      </x:c>
      <x:c r="AP169" t="n">
        <x:v>0</x:v>
      </x:c>
      <x:c r="AQ169" t="n">
        <x:v>0</x:v>
      </x:c>
      <x:c r="AR169" t="n">
        <x:v>0</x:v>
      </x:c>
      <x:c r="AS169" t="n">
        <x:v>0</x:v>
      </x:c>
      <x:c r="AT169" t="n">
        <x:v>0</x:v>
      </x:c>
      <x:c r="AU169" t="n">
        <x:v>0</x:v>
      </x:c>
      <x:c r="AV169" t="n">
        <x:v>0</x:v>
      </x:c>
      <x:c r="AW169" t="n">
        <x:v>0</x:v>
      </x:c>
      <x:c r="AX169" t="n">
        <x:v>0</x:v>
      </x:c>
      <x:c r="AY169" t="n">
        <x:v>0</x:v>
      </x:c>
      <x:c r="AZ169" t="n">
        <x:v>0</x:v>
      </x:c>
      <x:c r="BA169" t="n">
        <x:v>0</x:v>
      </x:c>
      <x:c r="BB169" t="n">
        <x:v>0</x:v>
      </x:c>
      <x:c r="BC169" t="n">
        <x:v>0</x:v>
      </x:c>
      <x:c r="BD169" t="n">
        <x:v>0</x:v>
      </x:c>
      <x:c r="BE169" t="n">
        <x:v>0</x:v>
      </x:c>
      <x:c r="BF169" t="n">
        <x:v>0</x:v>
      </x:c>
      <x:c r="BG169" t="n">
        <x:v>0</x:v>
      </x:c>
      <x:c r="BH169" t="n">
        <x:v>0</x:v>
      </x:c>
      <x:c r="BI169" t="n">
        <x:v>0</x:v>
      </x:c>
      <x:c r="BJ169" t="n">
        <x:v>0</x:v>
      </x:c>
      <x:c r="BK169" t="n">
        <x:v>0</x:v>
      </x:c>
      <x:c r="BL169" t="n">
        <x:v>0</x:v>
      </x:c>
      <x:c r="BM169" t="n">
        <x:v>0</x:v>
      </x:c>
      <x:c r="BN169" t="n">
        <x:v>0</x:v>
      </x:c>
      <x:c r="BO169" t="n">
        <x:v>0</x:v>
      </x:c>
      <x:c r="BP169" t="n">
        <x:v>0</x:v>
      </x:c>
      <x:c r="BQ169" t="n">
        <x:v>0</x:v>
      </x:c>
      <x:c r="BR169" t="n">
        <x:v>0</x:v>
      </x:c>
      <x:c r="BS169" t="n">
        <x:v>0</x:v>
      </x:c>
      <x:c r="BT169" t="n">
        <x:v>0</x:v>
      </x:c>
      <x:c r="BU169" t="n">
        <x:v>0</x:v>
      </x:c>
      <x:c r="BV169" t="n">
        <x:v>0</x:v>
      </x:c>
      <x:c r="BW169" t="n">
        <x:v>0</x:v>
      </x:c>
      <x:c r="BX169" t="n">
        <x:v>0</x:v>
      </x:c>
      <x:c r="BY169" t="n">
        <x:v>0</x:v>
      </x:c>
      <x:c r="BZ169" t="n">
        <x:v>0</x:v>
      </x:c>
      <x:c r="CA169" t="n">
        <x:v>0</x:v>
      </x:c>
      <x:c r="CB169" t="n">
        <x:v>0</x:v>
      </x:c>
      <x:c r="CC169" t="n">
        <x:v>0</x:v>
      </x:c>
      <x:c r="CD169" t="n">
        <x:v>0</x:v>
      </x:c>
      <x:c r="CE169" t="n">
        <x:v>0</x:v>
      </x:c>
      <x:c r="CF169" t="n">
        <x:v>0</x:v>
      </x:c>
      <x:c r="CG169" t="n">
        <x:v>0</x:v>
      </x:c>
      <x:c r="CH169" t="n">
        <x:v>0</x:v>
      </x:c>
    </x:row>
    <x:row r="170">
      <x:c r="A170" t="n">
        <x:v>577707</x:v>
      </x:c>
      <x:c r="B170" t="str">
        <x:v>Joker♦️Poker</x:v>
      </x:c>
      <x:c r="C170" t="n">
        <x:v>571191</x:v>
      </x:c>
      <x:c r="D170" t="str">
        <x:v>Agent</x:v>
      </x:c>
      <x:c r="E170" t="str">
        <x:v>Alarak</x:v>
      </x:c>
      <x:c r="F170"/>
      <x:c r="G170"/>
      <x:c r="H170"/>
      <x:c r="I170"/>
      <x:c r="J170" t="n">
        <x:v>0</x:v>
      </x:c>
      <x:c r="K170" t="n">
        <x:v>0</x:v>
      </x:c>
      <x:c r="L170" t="n">
        <x:v>0</x:v>
      </x:c>
      <x:c r="M170" t="n">
        <x:v>0</x:v>
      </x:c>
      <x:c r="N170" t="n">
        <x:v>0</x:v>
      </x:c>
      <x:c r="O170" t="n">
        <x:v>0</x:v>
      </x:c>
      <x:c r="P170" t="n">
        <x:v>0</x:v>
      </x:c>
      <x:c r="Q170" t="n">
        <x:v>0</x:v>
      </x:c>
      <x:c r="R170" t="n">
        <x:v>0</x:v>
      </x:c>
      <x:c r="S170" t="n">
        <x:v>0</x:v>
      </x:c>
      <x:c r="T170" t="n">
        <x:v>0</x:v>
      </x:c>
      <x:c r="U170" t="n">
        <x:v>0</x:v>
      </x:c>
      <x:c r="V170" t="n">
        <x:v>0</x:v>
      </x:c>
      <x:c r="W170" t="n">
        <x:v>0</x:v>
      </x:c>
      <x:c r="X170" t="n">
        <x:v>0</x:v>
      </x:c>
      <x:c r="Y170" t="n">
        <x:v>0</x:v>
      </x:c>
      <x:c r="Z170" t="n">
        <x:v>0</x:v>
      </x:c>
      <x:c r="AA170" t="n">
        <x:v>0</x:v>
      </x:c>
      <x:c r="AB170" t="n">
        <x:v>0</x:v>
      </x:c>
      <x:c r="AC170" t="n">
        <x:v>0</x:v>
      </x:c>
      <x:c r="AD170" t="n">
        <x:v>0</x:v>
      </x:c>
      <x:c r="AE170" t="n">
        <x:v>0</x:v>
      </x:c>
      <x:c r="AF170" t="n">
        <x:v>0</x:v>
      </x:c>
      <x:c r="AG170" t="n">
        <x:v>0</x:v>
      </x:c>
      <x:c r="AH170" t="n">
        <x:v>0</x:v>
      </x:c>
      <x:c r="AI170" t="n">
        <x:v>0</x:v>
      </x:c>
      <x:c r="AJ170" t="n">
        <x:v>0</x:v>
      </x:c>
      <x:c r="AK170" t="n">
        <x:v>0</x:v>
      </x:c>
      <x:c r="AL170" t="n">
        <x:v>0</x:v>
      </x:c>
      <x:c r="AM170" t="n">
        <x:v>0</x:v>
      </x:c>
      <x:c r="AN170" t="n">
        <x:v>0</x:v>
      </x:c>
      <x:c r="AO170" t="n">
        <x:v>0</x:v>
      </x:c>
      <x:c r="AP170" t="n">
        <x:v>0</x:v>
      </x:c>
      <x:c r="AQ170" t="n">
        <x:v>0</x:v>
      </x:c>
      <x:c r="AR170" t="n">
        <x:v>0</x:v>
      </x:c>
      <x:c r="AS170" t="n">
        <x:v>0</x:v>
      </x:c>
      <x:c r="AT170" t="n">
        <x:v>0</x:v>
      </x:c>
      <x:c r="AU170" t="n">
        <x:v>0</x:v>
      </x:c>
      <x:c r="AV170" t="n">
        <x:v>0</x:v>
      </x:c>
      <x:c r="AW170" t="n">
        <x:v>0</x:v>
      </x:c>
      <x:c r="AX170" t="n">
        <x:v>0</x:v>
      </x:c>
      <x:c r="AY170" t="n">
        <x:v>0</x:v>
      </x:c>
      <x:c r="AZ170" t="n">
        <x:v>0</x:v>
      </x:c>
      <x:c r="BA170" t="n">
        <x:v>0</x:v>
      </x:c>
      <x:c r="BB170" t="n">
        <x:v>0</x:v>
      </x:c>
      <x:c r="BC170" t="n">
        <x:v>0</x:v>
      </x:c>
      <x:c r="BD170" t="n">
        <x:v>0</x:v>
      </x:c>
      <x:c r="BE170" t="n">
        <x:v>0</x:v>
      </x:c>
      <x:c r="BF170" t="n">
        <x:v>0</x:v>
      </x:c>
      <x:c r="BG170" t="n">
        <x:v>0</x:v>
      </x:c>
      <x:c r="BH170" t="n">
        <x:v>0</x:v>
      </x:c>
      <x:c r="BI170" t="n">
        <x:v>0</x:v>
      </x:c>
      <x:c r="BJ170" t="n">
        <x:v>0</x:v>
      </x:c>
      <x:c r="BK170" t="n">
        <x:v>0</x:v>
      </x:c>
      <x:c r="BL170" t="n">
        <x:v>0</x:v>
      </x:c>
      <x:c r="BM170" t="n">
        <x:v>0</x:v>
      </x:c>
      <x:c r="BN170" t="n">
        <x:v>0</x:v>
      </x:c>
      <x:c r="BO170" t="n">
        <x:v>0</x:v>
      </x:c>
      <x:c r="BP170" t="n">
        <x:v>0</x:v>
      </x:c>
      <x:c r="BQ170" t="n">
        <x:v>0</x:v>
      </x:c>
      <x:c r="BR170" t="n">
        <x:v>0</x:v>
      </x:c>
      <x:c r="BS170" t="n">
        <x:v>0</x:v>
      </x:c>
      <x:c r="BT170" t="n">
        <x:v>0</x:v>
      </x:c>
      <x:c r="BU170" t="n">
        <x:v>0</x:v>
      </x:c>
      <x:c r="BV170" t="n">
        <x:v>0</x:v>
      </x:c>
      <x:c r="BW170" t="n">
        <x:v>0</x:v>
      </x:c>
      <x:c r="BX170" t="n">
        <x:v>0</x:v>
      </x:c>
      <x:c r="BY170" t="n">
        <x:v>0</x:v>
      </x:c>
      <x:c r="BZ170" t="n">
        <x:v>0</x:v>
      </x:c>
      <x:c r="CA170" t="n">
        <x:v>0</x:v>
      </x:c>
      <x:c r="CB170" t="n">
        <x:v>0</x:v>
      </x:c>
      <x:c r="CC170" t="n">
        <x:v>0</x:v>
      </x:c>
      <x:c r="CD170" t="n">
        <x:v>0</x:v>
      </x:c>
      <x:c r="CE170" t="n">
        <x:v>200</x:v>
      </x:c>
      <x:c r="CF170" t="n">
        <x:v>0</x:v>
      </x:c>
      <x:c r="CG170" t="n">
        <x:v>0</x:v>
      </x:c>
      <x:c r="CH170" t="n">
        <x:v>0</x:v>
      </x:c>
    </x:row>
    <x:row r="171">
      <x:c r="A171" t="n">
        <x:v>577707</x:v>
      </x:c>
      <x:c r="B171" t="str">
        <x:v>Joker♦️Poker</x:v>
      </x:c>
      <x:c r="C171" t="n">
        <x:v>202173</x:v>
      </x:c>
      <x:c r="D171" t="str">
        <x:v>Member</x:v>
      </x:c>
      <x:c r="E171" t="str">
        <x:v>talkingduck</x:v>
      </x:c>
      <x:c r="F171"/>
      <x:c r="G171" t="str">
        <x:v>Alarak</x:v>
      </x:c>
      <x:c r="H171" t="n">
        <x:v>571191</x:v>
      </x:c>
      <x:c r="I171"/>
      <x:c r="J171" t="n">
        <x:v>-5324.06</x:v>
      </x:c>
      <x:c r="K171" t="n">
        <x:v>0</x:v>
      </x:c>
      <x:c r="L171" t="n">
        <x:v>0</x:v>
      </x:c>
      <x:c r="M171" t="n">
        <x:v>0</x:v>
      </x:c>
      <x:c r="N171" t="n">
        <x:v>0</x:v>
      </x:c>
      <x:c r="O171" t="n">
        <x:v>-330</x:v>
      </x:c>
      <x:c r="P171" t="n">
        <x:v>0</x:v>
      </x:c>
      <x:c r="Q171" t="n">
        <x:v>-919.06</x:v>
      </x:c>
      <x:c r="R171" t="n">
        <x:v>0</x:v>
      </x:c>
      <x:c r="S171" t="n">
        <x:v>0</x:v>
      </x:c>
      <x:c r="T171" t="n">
        <x:v>0</x:v>
      </x:c>
      <x:c r="U171" t="n">
        <x:v>0</x:v>
      </x:c>
      <x:c r="V171" t="n">
        <x:v>0</x:v>
      </x:c>
      <x:c r="W171" t="n">
        <x:v>0</x:v>
      </x:c>
      <x:c r="X171" t="n">
        <x:v>-4075</x:v>
      </x:c>
      <x:c r="Y171" t="n">
        <x:v>0</x:v>
      </x:c>
      <x:c r="Z171" t="n">
        <x:v>0</x:v>
      </x:c>
      <x:c r="AA171" t="n">
        <x:v>0</x:v>
      </x:c>
      <x:c r="AB171" t="n">
        <x:v>0</x:v>
      </x:c>
      <x:c r="AC171" t="n">
        <x:v>0</x:v>
      </x:c>
      <x:c r="AD171" t="n">
        <x:v>0</x:v>
      </x:c>
      <x:c r="AE171" t="n">
        <x:v>733.44</x:v>
      </x:c>
      <x:c r="AF171" t="n">
        <x:v>0</x:v>
      </x:c>
      <x:c r="AG171" t="n">
        <x:v>0</x:v>
      </x:c>
      <x:c r="AH171" t="n">
        <x:v>0</x:v>
      </x:c>
      <x:c r="AI171" t="n">
        <x:v>0</x:v>
      </x:c>
      <x:c r="AJ171" t="n">
        <x:v>66.8</x:v>
      </x:c>
      <x:c r="AK171" t="n">
        <x:v>0</x:v>
      </x:c>
      <x:c r="AL171" t="n">
        <x:v>666.64</x:v>
      </x:c>
      <x:c r="AM171" t="n">
        <x:v>0</x:v>
      </x:c>
      <x:c r="AN171" t="n">
        <x:v>0</x:v>
      </x:c>
      <x:c r="AO171" t="n">
        <x:v>0</x:v>
      </x:c>
      <x:c r="AP171" t="n">
        <x:v>0</x:v>
      </x:c>
      <x:c r="AQ171" t="n">
        <x:v>0</x:v>
      </x:c>
      <x:c r="AR171" t="n">
        <x:v>0</x:v>
      </x:c>
      <x:c r="AS171" t="n">
        <x:v>450</x:v>
      </x:c>
      <x:c r="AT171" t="n">
        <x:v>450</x:v>
      </x:c>
      <x:c r="AU171" t="n">
        <x:v>0</x:v>
      </x:c>
      <x:c r="AV171" t="n">
        <x:v>0</x:v>
      </x:c>
      <x:c r="AW171" t="n">
        <x:v>0</x:v>
      </x:c>
      <x:c r="AX171" t="n">
        <x:v>0</x:v>
      </x:c>
      <x:c r="AY171" t="n">
        <x:v>0</x:v>
      </x:c>
      <x:c r="AZ171" t="n">
        <x:v>0</x:v>
      </x:c>
      <x:c r="BA171" t="n">
        <x:v>0</x:v>
      </x:c>
      <x:c r="BB171" t="n">
        <x:v>0</x:v>
      </x:c>
      <x:c r="BC171" t="n">
        <x:v>0</x:v>
      </x:c>
      <x:c r="BD171" t="n">
        <x:v>0</x:v>
      </x:c>
      <x:c r="BE171" t="n">
        <x:v>0</x:v>
      </x:c>
      <x:c r="BF171" t="n">
        <x:v>0</x:v>
      </x:c>
      <x:c r="BG171" t="n">
        <x:v>0</x:v>
      </x:c>
      <x:c r="BH171" t="n">
        <x:v>75.33</x:v>
      </x:c>
      <x:c r="BI171" t="n">
        <x:v>0</x:v>
      </x:c>
      <x:c r="BJ171" t="n">
        <x:v>859</x:v>
      </x:c>
      <x:c r="BK171" t="n">
        <x:v>0</x:v>
      </x:c>
      <x:c r="BL171" t="n">
        <x:v>0</x:v>
      </x:c>
      <x:c r="BM171" t="n">
        <x:v>0</x:v>
      </x:c>
      <x:c r="BN171" t="n">
        <x:v>0</x:v>
      </x:c>
      <x:c r="BO171" t="n">
        <x:v>47</x:v>
      </x:c>
      <x:c r="BP171" t="n">
        <x:v>0</x:v>
      </x:c>
      <x:c r="BQ171" t="n">
        <x:v>244</x:v>
      </x:c>
      <x:c r="BR171" t="n">
        <x:v>0</x:v>
      </x:c>
      <x:c r="BS171" t="n">
        <x:v>0</x:v>
      </x:c>
      <x:c r="BT171" t="n">
        <x:v>0</x:v>
      </x:c>
      <x:c r="BU171" t="n">
        <x:v>0</x:v>
      </x:c>
      <x:c r="BV171" t="n">
        <x:v>0</x:v>
      </x:c>
      <x:c r="BW171" t="n">
        <x:v>0</x:v>
      </x:c>
      <x:c r="BX171" t="n">
        <x:v>568</x:v>
      </x:c>
      <x:c r="BY171" t="n">
        <x:v>0</x:v>
      </x:c>
      <x:c r="BZ171" t="n">
        <x:v>0</x:v>
      </x:c>
      <x:c r="CA171" t="n">
        <x:v>0</x:v>
      </x:c>
      <x:c r="CB171" t="n">
        <x:v>0</x:v>
      </x:c>
      <x:c r="CC171" t="n">
        <x:v>0</x:v>
      </x:c>
      <x:c r="CD171" t="n">
        <x:v>0</x:v>
      </x:c>
      <x:c r="CE171" t="n">
        <x:v>0</x:v>
      </x:c>
      <x:c r="CF171" t="n">
        <x:v>0</x:v>
      </x:c>
      <x:c r="CG171" t="n">
        <x:v>0</x:v>
      </x:c>
      <x:c r="CH171" t="n">
        <x:v>0</x:v>
      </x:c>
    </x:row>
    <x:row r="172">
      <x:c r="A172" t="n">
        <x:v>577707</x:v>
      </x:c>
      <x:c r="B172" t="str">
        <x:v>Joker♦️Poker</x:v>
      </x:c>
      <x:c r="C172" t="n">
        <x:v>605350</x:v>
      </x:c>
      <x:c r="D172" t="str">
        <x:v>Member</x:v>
      </x:c>
      <x:c r="E172" t="str">
        <x:v>Grob43</x:v>
      </x:c>
      <x:c r="F172"/>
      <x:c r="G172" t="str">
        <x:v>I_Know_River</x:v>
      </x:c>
      <x:c r="H172" t="n">
        <x:v>559420</x:v>
      </x:c>
      <x:c r="I172"/>
      <x:c r="J172" t="n">
        <x:v>0</x:v>
      </x:c>
      <x:c r="K172" t="n">
        <x:v>0</x:v>
      </x:c>
      <x:c r="L172" t="n">
        <x:v>0</x:v>
      </x:c>
      <x:c r="M172" t="n">
        <x:v>0</x:v>
      </x:c>
      <x:c r="N172" t="n">
        <x:v>0</x:v>
      </x:c>
      <x:c r="O172" t="n">
        <x:v>0</x:v>
      </x:c>
      <x:c r="P172" t="n">
        <x:v>0</x:v>
      </x:c>
      <x:c r="Q172" t="n">
        <x:v>0</x:v>
      </x:c>
      <x:c r="R172" t="n">
        <x:v>0</x:v>
      </x:c>
      <x:c r="S172" t="n">
        <x:v>0</x:v>
      </x:c>
      <x:c r="T172" t="n">
        <x:v>0</x:v>
      </x:c>
      <x:c r="U172" t="n">
        <x:v>0</x:v>
      </x:c>
      <x:c r="V172" t="n">
        <x:v>0</x:v>
      </x:c>
      <x:c r="W172" t="n">
        <x:v>0</x:v>
      </x:c>
      <x:c r="X172" t="n">
        <x:v>0</x:v>
      </x:c>
      <x:c r="Y172" t="n">
        <x:v>0</x:v>
      </x:c>
      <x:c r="Z172" t="n">
        <x:v>0</x:v>
      </x:c>
      <x:c r="AA172" t="n">
        <x:v>0</x:v>
      </x:c>
      <x:c r="AB172" t="n">
        <x:v>0</x:v>
      </x:c>
      <x:c r="AC172" t="n">
        <x:v>0</x:v>
      </x:c>
      <x:c r="AD172" t="n">
        <x:v>0</x:v>
      </x:c>
      <x:c r="AE172" t="n">
        <x:v>0</x:v>
      </x:c>
      <x:c r="AF172" t="n">
        <x:v>0</x:v>
      </x:c>
      <x:c r="AG172" t="n">
        <x:v>0</x:v>
      </x:c>
      <x:c r="AH172" t="n">
        <x:v>0</x:v>
      </x:c>
      <x:c r="AI172" t="n">
        <x:v>0</x:v>
      </x:c>
      <x:c r="AJ172" t="n">
        <x:v>0</x:v>
      </x:c>
      <x:c r="AK172" t="n">
        <x:v>0</x:v>
      </x:c>
      <x:c r="AL172" t="n">
        <x:v>0</x:v>
      </x:c>
      <x:c r="AM172" t="n">
        <x:v>0</x:v>
      </x:c>
      <x:c r="AN172" t="n">
        <x:v>0</x:v>
      </x:c>
      <x:c r="AO172" t="n">
        <x:v>0</x:v>
      </x:c>
      <x:c r="AP172" t="n">
        <x:v>0</x:v>
      </x:c>
      <x:c r="AQ172" t="n">
        <x:v>0</x:v>
      </x:c>
      <x:c r="AR172" t="n">
        <x:v>0</x:v>
      </x:c>
      <x:c r="AS172" t="n">
        <x:v>0</x:v>
      </x:c>
      <x:c r="AT172" t="n">
        <x:v>0</x:v>
      </x:c>
      <x:c r="AU172" t="n">
        <x:v>0</x:v>
      </x:c>
      <x:c r="AV172" t="n">
        <x:v>0</x:v>
      </x:c>
      <x:c r="AW172" t="n">
        <x:v>0</x:v>
      </x:c>
      <x:c r="AX172" t="n">
        <x:v>0</x:v>
      </x:c>
      <x:c r="AY172" t="n">
        <x:v>0</x:v>
      </x:c>
      <x:c r="AZ172" t="n">
        <x:v>0</x:v>
      </x:c>
      <x:c r="BA172" t="n">
        <x:v>0</x:v>
      </x:c>
      <x:c r="BB172" t="n">
        <x:v>0</x:v>
      </x:c>
      <x:c r="BC172" t="n">
        <x:v>0</x:v>
      </x:c>
      <x:c r="BD172" t="n">
        <x:v>0</x:v>
      </x:c>
      <x:c r="BE172" t="n">
        <x:v>0</x:v>
      </x:c>
      <x:c r="BF172" t="n">
        <x:v>0</x:v>
      </x:c>
      <x:c r="BG172" t="n">
        <x:v>0</x:v>
      </x:c>
      <x:c r="BH172" t="n">
        <x:v>0</x:v>
      </x:c>
      <x:c r="BI172" t="n">
        <x:v>0</x:v>
      </x:c>
      <x:c r="BJ172" t="n">
        <x:v>0</x:v>
      </x:c>
      <x:c r="BK172" t="n">
        <x:v>0</x:v>
      </x:c>
      <x:c r="BL172" t="n">
        <x:v>0</x:v>
      </x:c>
      <x:c r="BM172" t="n">
        <x:v>0</x:v>
      </x:c>
      <x:c r="BN172" t="n">
        <x:v>0</x:v>
      </x:c>
      <x:c r="BO172" t="n">
        <x:v>0</x:v>
      </x:c>
      <x:c r="BP172" t="n">
        <x:v>0</x:v>
      </x:c>
      <x:c r="BQ172" t="n">
        <x:v>0</x:v>
      </x:c>
      <x:c r="BR172" t="n">
        <x:v>0</x:v>
      </x:c>
      <x:c r="BS172" t="n">
        <x:v>0</x:v>
      </x:c>
      <x:c r="BT172" t="n">
        <x:v>0</x:v>
      </x:c>
      <x:c r="BU172" t="n">
        <x:v>0</x:v>
      </x:c>
      <x:c r="BV172" t="n">
        <x:v>0</x:v>
      </x:c>
      <x:c r="BW172" t="n">
        <x:v>0</x:v>
      </x:c>
      <x:c r="BX172" t="n">
        <x:v>0</x:v>
      </x:c>
      <x:c r="BY172" t="n">
        <x:v>0</x:v>
      </x:c>
      <x:c r="BZ172" t="n">
        <x:v>0</x:v>
      </x:c>
      <x:c r="CA172" t="n">
        <x:v>0</x:v>
      </x:c>
      <x:c r="CB172" t="n">
        <x:v>0</x:v>
      </x:c>
      <x:c r="CC172" t="n">
        <x:v>0</x:v>
      </x:c>
      <x:c r="CD172" t="n">
        <x:v>0</x:v>
      </x:c>
      <x:c r="CE172" t="n">
        <x:v>0</x:v>
      </x:c>
      <x:c r="CF172" t="n">
        <x:v>0</x:v>
      </x:c>
      <x:c r="CG172" t="n">
        <x:v>0</x:v>
      </x:c>
      <x:c r="CH172" t="n">
        <x:v>0</x:v>
      </x:c>
    </x:row>
    <x:row r="173">
      <x:c r="A173" t="n">
        <x:v>577707</x:v>
      </x:c>
      <x:c r="B173" t="str">
        <x:v>Joker♦️Poker</x:v>
      </x:c>
      <x:c r="C173" t="n">
        <x:v>548425</x:v>
      </x:c>
      <x:c r="D173" t="str">
        <x:v>Agent</x:v>
      </x:c>
      <x:c r="E173" t="str">
        <x:v>egr89</x:v>
      </x:c>
      <x:c r="F173"/>
      <x:c r="G173"/>
      <x:c r="H173"/>
      <x:c r="I173"/>
      <x:c r="J173" t="n">
        <x:v>0</x:v>
      </x:c>
      <x:c r="K173" t="n">
        <x:v>0</x:v>
      </x:c>
      <x:c r="L173" t="n">
        <x:v>0</x:v>
      </x:c>
      <x:c r="M173" t="n">
        <x:v>0</x:v>
      </x:c>
      <x:c r="N173" t="n">
        <x:v>0</x:v>
      </x:c>
      <x:c r="O173" t="n">
        <x:v>0</x:v>
      </x:c>
      <x:c r="P173" t="n">
        <x:v>0</x:v>
      </x:c>
      <x:c r="Q173" t="n">
        <x:v>0</x:v>
      </x:c>
      <x:c r="R173" t="n">
        <x:v>0</x:v>
      </x:c>
      <x:c r="S173" t="n">
        <x:v>0</x:v>
      </x:c>
      <x:c r="T173" t="n">
        <x:v>0</x:v>
      </x:c>
      <x:c r="U173" t="n">
        <x:v>0</x:v>
      </x:c>
      <x:c r="V173" t="n">
        <x:v>0</x:v>
      </x:c>
      <x:c r="W173" t="n">
        <x:v>0</x:v>
      </x:c>
      <x:c r="X173" t="n">
        <x:v>0</x:v>
      </x:c>
      <x:c r="Y173" t="n">
        <x:v>0</x:v>
      </x:c>
      <x:c r="Z173" t="n">
        <x:v>0</x:v>
      </x:c>
      <x:c r="AA173" t="n">
        <x:v>0</x:v>
      </x:c>
      <x:c r="AB173" t="n">
        <x:v>0</x:v>
      </x:c>
      <x:c r="AC173" t="n">
        <x:v>0</x:v>
      </x:c>
      <x:c r="AD173" t="n">
        <x:v>0</x:v>
      </x:c>
      <x:c r="AE173" t="n">
        <x:v>0</x:v>
      </x:c>
      <x:c r="AF173" t="n">
        <x:v>0</x:v>
      </x:c>
      <x:c r="AG173" t="n">
        <x:v>0</x:v>
      </x:c>
      <x:c r="AH173" t="n">
        <x:v>0</x:v>
      </x:c>
      <x:c r="AI173" t="n">
        <x:v>0</x:v>
      </x:c>
      <x:c r="AJ173" t="n">
        <x:v>0</x:v>
      </x:c>
      <x:c r="AK173" t="n">
        <x:v>0</x:v>
      </x:c>
      <x:c r="AL173" t="n">
        <x:v>0</x:v>
      </x:c>
      <x:c r="AM173" t="n">
        <x:v>0</x:v>
      </x:c>
      <x:c r="AN173" t="n">
        <x:v>0</x:v>
      </x:c>
      <x:c r="AO173" t="n">
        <x:v>0</x:v>
      </x:c>
      <x:c r="AP173" t="n">
        <x:v>0</x:v>
      </x:c>
      <x:c r="AQ173" t="n">
        <x:v>0</x:v>
      </x:c>
      <x:c r="AR173" t="n">
        <x:v>0</x:v>
      </x:c>
      <x:c r="AS173" t="n">
        <x:v>0</x:v>
      </x:c>
      <x:c r="AT173" t="n">
        <x:v>0</x:v>
      </x:c>
      <x:c r="AU173" t="n">
        <x:v>0</x:v>
      </x:c>
      <x:c r="AV173" t="n">
        <x:v>0</x:v>
      </x:c>
      <x:c r="AW173" t="n">
        <x:v>0</x:v>
      </x:c>
      <x:c r="AX173" t="n">
        <x:v>0</x:v>
      </x:c>
      <x:c r="AY173" t="n">
        <x:v>0</x:v>
      </x:c>
      <x:c r="AZ173" t="n">
        <x:v>0</x:v>
      </x:c>
      <x:c r="BA173" t="n">
        <x:v>0</x:v>
      </x:c>
      <x:c r="BB173" t="n">
        <x:v>0</x:v>
      </x:c>
      <x:c r="BC173" t="n">
        <x:v>0</x:v>
      </x:c>
      <x:c r="BD173" t="n">
        <x:v>0</x:v>
      </x:c>
      <x:c r="BE173" t="n">
        <x:v>0</x:v>
      </x:c>
      <x:c r="BF173" t="n">
        <x:v>0</x:v>
      </x:c>
      <x:c r="BG173" t="n">
        <x:v>0</x:v>
      </x:c>
      <x:c r="BH173" t="n">
        <x:v>0</x:v>
      </x:c>
      <x:c r="BI173" t="n">
        <x:v>0</x:v>
      </x:c>
      <x:c r="BJ173" t="n">
        <x:v>0</x:v>
      </x:c>
      <x:c r="BK173" t="n">
        <x:v>0</x:v>
      </x:c>
      <x:c r="BL173" t="n">
        <x:v>0</x:v>
      </x:c>
      <x:c r="BM173" t="n">
        <x:v>0</x:v>
      </x:c>
      <x:c r="BN173" t="n">
        <x:v>0</x:v>
      </x:c>
      <x:c r="BO173" t="n">
        <x:v>0</x:v>
      </x:c>
      <x:c r="BP173" t="n">
        <x:v>0</x:v>
      </x:c>
      <x:c r="BQ173" t="n">
        <x:v>0</x:v>
      </x:c>
      <x:c r="BR173" t="n">
        <x:v>0</x:v>
      </x:c>
      <x:c r="BS173" t="n">
        <x:v>0</x:v>
      </x:c>
      <x:c r="BT173" t="n">
        <x:v>0</x:v>
      </x:c>
      <x:c r="BU173" t="n">
        <x:v>0</x:v>
      </x:c>
      <x:c r="BV173" t="n">
        <x:v>0</x:v>
      </x:c>
      <x:c r="BW173" t="n">
        <x:v>0</x:v>
      </x:c>
      <x:c r="BX173" t="n">
        <x:v>0</x:v>
      </x:c>
      <x:c r="BY173" t="n">
        <x:v>0</x:v>
      </x:c>
      <x:c r="BZ173" t="n">
        <x:v>0</x:v>
      </x:c>
      <x:c r="CA173" t="n">
        <x:v>0</x:v>
      </x:c>
      <x:c r="CB173" t="n">
        <x:v>0</x:v>
      </x:c>
      <x:c r="CC173" t="n">
        <x:v>0</x:v>
      </x:c>
      <x:c r="CD173" t="n">
        <x:v>0</x:v>
      </x:c>
      <x:c r="CE173" t="n">
        <x:v>0</x:v>
      </x:c>
      <x:c r="CF173" t="n">
        <x:v>0</x:v>
      </x:c>
      <x:c r="CG173" t="n">
        <x:v>0</x:v>
      </x:c>
      <x:c r="CH173" t="n">
        <x:v>0</x:v>
      </x:c>
    </x:row>
    <x:row r="174">
      <x:c r="A174" t="n">
        <x:v>577707</x:v>
      </x:c>
      <x:c r="B174" t="str">
        <x:v>Joker♦️Poker</x:v>
      </x:c>
      <x:c r="C174" t="n">
        <x:v>600863</x:v>
      </x:c>
      <x:c r="D174" t="str">
        <x:v>Member</x:v>
      </x:c>
      <x:c r="E174" t="str">
        <x:v>Nikita001</x:v>
      </x:c>
      <x:c r="F174"/>
      <x:c r="G174" t="str">
        <x:v>egr89</x:v>
      </x:c>
      <x:c r="H174" t="n">
        <x:v>548425</x:v>
      </x:c>
      <x:c r="I174"/>
      <x:c r="J174" t="n">
        <x:v>0</x:v>
      </x:c>
      <x:c r="K174" t="n">
        <x:v>0</x:v>
      </x:c>
      <x:c r="L174" t="n">
        <x:v>0</x:v>
      </x:c>
      <x:c r="M174" t="n">
        <x:v>0</x:v>
      </x:c>
      <x:c r="N174" t="n">
        <x:v>0</x:v>
      </x:c>
      <x:c r="O174" t="n">
        <x:v>0</x:v>
      </x:c>
      <x:c r="P174" t="n">
        <x:v>0</x:v>
      </x:c>
      <x:c r="Q174" t="n">
        <x:v>0</x:v>
      </x:c>
      <x:c r="R174" t="n">
        <x:v>0</x:v>
      </x:c>
      <x:c r="S174" t="n">
        <x:v>0</x:v>
      </x:c>
      <x:c r="T174" t="n">
        <x:v>0</x:v>
      </x:c>
      <x:c r="U174" t="n">
        <x:v>0</x:v>
      </x:c>
      <x:c r="V174" t="n">
        <x:v>0</x:v>
      </x:c>
      <x:c r="W174" t="n">
        <x:v>0</x:v>
      </x:c>
      <x:c r="X174" t="n">
        <x:v>0</x:v>
      </x:c>
      <x:c r="Y174" t="n">
        <x:v>0</x:v>
      </x:c>
      <x:c r="Z174" t="n">
        <x:v>0</x:v>
      </x:c>
      <x:c r="AA174" t="n">
        <x:v>0</x:v>
      </x:c>
      <x:c r="AB174" t="n">
        <x:v>0</x:v>
      </x:c>
      <x:c r="AC174" t="n">
        <x:v>0</x:v>
      </x:c>
      <x:c r="AD174" t="n">
        <x:v>0</x:v>
      </x:c>
      <x:c r="AE174" t="n">
        <x:v>0</x:v>
      </x:c>
      <x:c r="AF174" t="n">
        <x:v>0</x:v>
      </x:c>
      <x:c r="AG174" t="n">
        <x:v>0</x:v>
      </x:c>
      <x:c r="AH174" t="n">
        <x:v>0</x:v>
      </x:c>
      <x:c r="AI174" t="n">
        <x:v>0</x:v>
      </x:c>
      <x:c r="AJ174" t="n">
        <x:v>0</x:v>
      </x:c>
      <x:c r="AK174" t="n">
        <x:v>0</x:v>
      </x:c>
      <x:c r="AL174" t="n">
        <x:v>0</x:v>
      </x:c>
      <x:c r="AM174" t="n">
        <x:v>0</x:v>
      </x:c>
      <x:c r="AN174" t="n">
        <x:v>0</x:v>
      </x:c>
      <x:c r="AO174" t="n">
        <x:v>0</x:v>
      </x:c>
      <x:c r="AP174" t="n">
        <x:v>0</x:v>
      </x:c>
      <x:c r="AQ174" t="n">
        <x:v>0</x:v>
      </x:c>
      <x:c r="AR174" t="n">
        <x:v>0</x:v>
      </x:c>
      <x:c r="AS174" t="n">
        <x:v>0</x:v>
      </x:c>
      <x:c r="AT174" t="n">
        <x:v>0</x:v>
      </x:c>
      <x:c r="AU174" t="n">
        <x:v>0</x:v>
      </x:c>
      <x:c r="AV174" t="n">
        <x:v>0</x:v>
      </x:c>
      <x:c r="AW174" t="n">
        <x:v>0</x:v>
      </x:c>
      <x:c r="AX174" t="n">
        <x:v>0</x:v>
      </x:c>
      <x:c r="AY174" t="n">
        <x:v>0</x:v>
      </x:c>
      <x:c r="AZ174" t="n">
        <x:v>0</x:v>
      </x:c>
      <x:c r="BA174" t="n">
        <x:v>0</x:v>
      </x:c>
      <x:c r="BB174" t="n">
        <x:v>0</x:v>
      </x:c>
      <x:c r="BC174" t="n">
        <x:v>0</x:v>
      </x:c>
      <x:c r="BD174" t="n">
        <x:v>0</x:v>
      </x:c>
      <x:c r="BE174" t="n">
        <x:v>0</x:v>
      </x:c>
      <x:c r="BF174" t="n">
        <x:v>0</x:v>
      </x:c>
      <x:c r="BG174" t="n">
        <x:v>0</x:v>
      </x:c>
      <x:c r="BH174" t="n">
        <x:v>0</x:v>
      </x:c>
      <x:c r="BI174" t="n">
        <x:v>0</x:v>
      </x:c>
      <x:c r="BJ174" t="n">
        <x:v>0</x:v>
      </x:c>
      <x:c r="BK174" t="n">
        <x:v>0</x:v>
      </x:c>
      <x:c r="BL174" t="n">
        <x:v>0</x:v>
      </x:c>
      <x:c r="BM174" t="n">
        <x:v>0</x:v>
      </x:c>
      <x:c r="BN174" t="n">
        <x:v>0</x:v>
      </x:c>
      <x:c r="BO174" t="n">
        <x:v>0</x:v>
      </x:c>
      <x:c r="BP174" t="n">
        <x:v>0</x:v>
      </x:c>
      <x:c r="BQ174" t="n">
        <x:v>0</x:v>
      </x:c>
      <x:c r="BR174" t="n">
        <x:v>0</x:v>
      </x:c>
      <x:c r="BS174" t="n">
        <x:v>0</x:v>
      </x:c>
      <x:c r="BT174" t="n">
        <x:v>0</x:v>
      </x:c>
      <x:c r="BU174" t="n">
        <x:v>0</x:v>
      </x:c>
      <x:c r="BV174" t="n">
        <x:v>0</x:v>
      </x:c>
      <x:c r="BW174" t="n">
        <x:v>0</x:v>
      </x:c>
      <x:c r="BX174" t="n">
        <x:v>0</x:v>
      </x:c>
      <x:c r="BY174" t="n">
        <x:v>0</x:v>
      </x:c>
      <x:c r="BZ174" t="n">
        <x:v>0</x:v>
      </x:c>
      <x:c r="CA174" t="n">
        <x:v>0</x:v>
      </x:c>
      <x:c r="CB174" t="n">
        <x:v>0</x:v>
      </x:c>
      <x:c r="CC174" t="n">
        <x:v>0</x:v>
      </x:c>
      <x:c r="CD174" t="n">
        <x:v>0</x:v>
      </x:c>
      <x:c r="CE174" t="n">
        <x:v>0</x:v>
      </x:c>
      <x:c r="CF174" t="n">
        <x:v>0</x:v>
      </x:c>
      <x:c r="CG174" t="n">
        <x:v>0</x:v>
      </x:c>
      <x:c r="CH174" t="n">
        <x:v>0</x:v>
      </x:c>
    </x:row>
    <x:row r="175">
      <x:c r="A175" t="n">
        <x:v>577707</x:v>
      </x:c>
      <x:c r="B175" t="str">
        <x:v>Joker♦️Poker</x:v>
      </x:c>
      <x:c r="C175" t="n">
        <x:v>538066</x:v>
      </x:c>
      <x:c r="D175" t="str">
        <x:v>Agent</x:v>
      </x:c>
      <x:c r="E175" t="str">
        <x:v>лудоман</x:v>
      </x:c>
      <x:c r="F175"/>
      <x:c r="G175"/>
      <x:c r="H175"/>
      <x:c r="I175"/>
      <x:c r="J175" t="n">
        <x:v>-931.1</x:v>
      </x:c>
      <x:c r="K175" t="n">
        <x:v>0</x:v>
      </x:c>
      <x:c r="L175" t="n">
        <x:v>0</x:v>
      </x:c>
      <x:c r="M175" t="n">
        <x:v>0</x:v>
      </x:c>
      <x:c r="N175" t="n">
        <x:v>0</x:v>
      </x:c>
      <x:c r="O175" t="n">
        <x:v>0</x:v>
      </x:c>
      <x:c r="P175" t="n">
        <x:v>0</x:v>
      </x:c>
      <x:c r="Q175" t="n">
        <x:v>0</x:v>
      </x:c>
      <x:c r="R175" t="n">
        <x:v>0</x:v>
      </x:c>
      <x:c r="S175" t="n">
        <x:v>0</x:v>
      </x:c>
      <x:c r="T175" t="n">
        <x:v>-931.1</x:v>
      </x:c>
      <x:c r="U175" t="n">
        <x:v>0</x:v>
      </x:c>
      <x:c r="V175" t="n">
        <x:v>0</x:v>
      </x:c>
      <x:c r="W175" t="n">
        <x:v>0</x:v>
      </x:c>
      <x:c r="X175" t="n">
        <x:v>0</x:v>
      </x:c>
      <x:c r="Y175" t="n">
        <x:v>0</x:v>
      </x:c>
      <x:c r="Z175" t="n">
        <x:v>0</x:v>
      </x:c>
      <x:c r="AA175" t="n">
        <x:v>0</x:v>
      </x:c>
      <x:c r="AB175" t="n">
        <x:v>0</x:v>
      </x:c>
      <x:c r="AC175" t="n">
        <x:v>0</x:v>
      </x:c>
      <x:c r="AD175" t="n">
        <x:v>0</x:v>
      </x:c>
      <x:c r="AE175" t="n">
        <x:v>227.02</x:v>
      </x:c>
      <x:c r="AF175" t="n">
        <x:v>0</x:v>
      </x:c>
      <x:c r="AG175" t="n">
        <x:v>0</x:v>
      </x:c>
      <x:c r="AH175" t="n">
        <x:v>0</x:v>
      </x:c>
      <x:c r="AI175" t="n">
        <x:v>0</x:v>
      </x:c>
      <x:c r="AJ175" t="n">
        <x:v>0</x:v>
      </x:c>
      <x:c r="AK175" t="n">
        <x:v>0</x:v>
      </x:c>
      <x:c r="AL175" t="n">
        <x:v>0</x:v>
      </x:c>
      <x:c r="AM175" t="n">
        <x:v>0</x:v>
      </x:c>
      <x:c r="AN175" t="n">
        <x:v>0</x:v>
      </x:c>
      <x:c r="AO175" t="n">
        <x:v>227.02</x:v>
      </x:c>
      <x:c r="AP175" t="n">
        <x:v>0</x:v>
      </x:c>
      <x:c r="AQ175" t="n">
        <x:v>0</x:v>
      </x:c>
      <x:c r="AR175" t="n">
        <x:v>0</x:v>
      </x:c>
      <x:c r="AS175" t="n">
        <x:v>0</x:v>
      </x:c>
      <x:c r="AT175" t="n">
        <x:v>0</x:v>
      </x:c>
      <x:c r="AU175" t="n">
        <x:v>0</x:v>
      </x:c>
      <x:c r="AV175" t="n">
        <x:v>0</x:v>
      </x:c>
      <x:c r="AW175" t="n">
        <x:v>0</x:v>
      </x:c>
      <x:c r="AX175" t="n">
        <x:v>0</x:v>
      </x:c>
      <x:c r="AY175" t="n">
        <x:v>0</x:v>
      </x:c>
      <x:c r="AZ175" t="n">
        <x:v>0</x:v>
      </x:c>
      <x:c r="BA175" t="n">
        <x:v>0</x:v>
      </x:c>
      <x:c r="BB175" t="n">
        <x:v>0</x:v>
      </x:c>
      <x:c r="BC175" t="n">
        <x:v>0</x:v>
      </x:c>
      <x:c r="BD175" t="n">
        <x:v>0</x:v>
      </x:c>
      <x:c r="BE175" t="n">
        <x:v>0</x:v>
      </x:c>
      <x:c r="BF175" t="n">
        <x:v>0</x:v>
      </x:c>
      <x:c r="BG175" t="n">
        <x:v>0</x:v>
      </x:c>
      <x:c r="BH175" t="n">
        <x:v>130</x:v>
      </x:c>
      <x:c r="BI175" t="n">
        <x:v>0</x:v>
      </x:c>
      <x:c r="BJ175" t="n">
        <x:v>42</x:v>
      </x:c>
      <x:c r="BK175" t="n">
        <x:v>0</x:v>
      </x:c>
      <x:c r="BL175" t="n">
        <x:v>0</x:v>
      </x:c>
      <x:c r="BM175" t="n">
        <x:v>0</x:v>
      </x:c>
      <x:c r="BN175" t="n">
        <x:v>0</x:v>
      </x:c>
      <x:c r="BO175" t="n">
        <x:v>0</x:v>
      </x:c>
      <x:c r="BP175" t="n">
        <x:v>0</x:v>
      </x:c>
      <x:c r="BQ175" t="n">
        <x:v>0</x:v>
      </x:c>
      <x:c r="BR175" t="n">
        <x:v>0</x:v>
      </x:c>
      <x:c r="BS175" t="n">
        <x:v>0</x:v>
      </x:c>
      <x:c r="BT175" t="n">
        <x:v>42</x:v>
      </x:c>
      <x:c r="BU175" t="n">
        <x:v>0</x:v>
      </x:c>
      <x:c r="BV175" t="n">
        <x:v>0</x:v>
      </x:c>
      <x:c r="BW175" t="n">
        <x:v>0</x:v>
      </x:c>
      <x:c r="BX175" t="n">
        <x:v>0</x:v>
      </x:c>
      <x:c r="BY175" t="n">
        <x:v>0</x:v>
      </x:c>
      <x:c r="BZ175" t="n">
        <x:v>0</x:v>
      </x:c>
      <x:c r="CA175" t="n">
        <x:v>0</x:v>
      </x:c>
      <x:c r="CB175" t="n">
        <x:v>0</x:v>
      </x:c>
      <x:c r="CC175" t="n">
        <x:v>0</x:v>
      </x:c>
      <x:c r="CD175" t="n">
        <x:v>0</x:v>
      </x:c>
      <x:c r="CE175" t="n">
        <x:v>1000</x:v>
      </x:c>
      <x:c r="CF175" t="n">
        <x:v>0</x:v>
      </x:c>
      <x:c r="CG175" t="n">
        <x:v>0</x:v>
      </x:c>
      <x:c r="CH175" t="n">
        <x:v>0</x:v>
      </x:c>
    </x:row>
    <x:row r="176">
      <x:c r="A176" t="n">
        <x:v>577707</x:v>
      </x:c>
      <x:c r="B176" t="str">
        <x:v>Joker♦️Poker</x:v>
      </x:c>
      <x:c r="C176" t="n">
        <x:v>263833</x:v>
      </x:c>
      <x:c r="D176" t="str">
        <x:v>Member</x:v>
      </x:c>
      <x:c r="E176" t="str">
        <x:v>shon</x:v>
      </x:c>
      <x:c r="F176"/>
      <x:c r="G176" t="str">
        <x:v>лудоман</x:v>
      </x:c>
      <x:c r="H176" t="n">
        <x:v>538066</x:v>
      </x:c>
      <x:c r="I176"/>
      <x:c r="J176" t="n">
        <x:v>0</x:v>
      </x:c>
      <x:c r="K176" t="n">
        <x:v>0</x:v>
      </x:c>
      <x:c r="L176" t="n">
        <x:v>0</x:v>
      </x:c>
      <x:c r="M176" t="n">
        <x:v>0</x:v>
      </x:c>
      <x:c r="N176" t="n">
        <x:v>0</x:v>
      </x:c>
      <x:c r="O176" t="n">
        <x:v>0</x:v>
      </x:c>
      <x:c r="P176" t="n">
        <x:v>0</x:v>
      </x:c>
      <x:c r="Q176" t="n">
        <x:v>0</x:v>
      </x:c>
      <x:c r="R176" t="n">
        <x:v>0</x:v>
      </x:c>
      <x:c r="S176" t="n">
        <x:v>0</x:v>
      </x:c>
      <x:c r="T176" t="n">
        <x:v>0</x:v>
      </x:c>
      <x:c r="U176" t="n">
        <x:v>0</x:v>
      </x:c>
      <x:c r="V176" t="n">
        <x:v>0</x:v>
      </x:c>
      <x:c r="W176" t="n">
        <x:v>0</x:v>
      </x:c>
      <x:c r="X176" t="n">
        <x:v>0</x:v>
      </x:c>
      <x:c r="Y176" t="n">
        <x:v>0</x:v>
      </x:c>
      <x:c r="Z176" t="n">
        <x:v>0</x:v>
      </x:c>
      <x:c r="AA176" t="n">
        <x:v>0</x:v>
      </x:c>
      <x:c r="AB176" t="n">
        <x:v>0</x:v>
      </x:c>
      <x:c r="AC176" t="n">
        <x:v>0</x:v>
      </x:c>
      <x:c r="AD176" t="n">
        <x:v>0</x:v>
      </x:c>
      <x:c r="AE176" t="n">
        <x:v>0</x:v>
      </x:c>
      <x:c r="AF176" t="n">
        <x:v>0</x:v>
      </x:c>
      <x:c r="AG176" t="n">
        <x:v>0</x:v>
      </x:c>
      <x:c r="AH176" t="n">
        <x:v>0</x:v>
      </x:c>
      <x:c r="AI176" t="n">
        <x:v>0</x:v>
      </x:c>
      <x:c r="AJ176" t="n">
        <x:v>0</x:v>
      </x:c>
      <x:c r="AK176" t="n">
        <x:v>0</x:v>
      </x:c>
      <x:c r="AL176" t="n">
        <x:v>0</x:v>
      </x:c>
      <x:c r="AM176" t="n">
        <x:v>0</x:v>
      </x:c>
      <x:c r="AN176" t="n">
        <x:v>0</x:v>
      </x:c>
      <x:c r="AO176" t="n">
        <x:v>0</x:v>
      </x:c>
      <x:c r="AP176" t="n">
        <x:v>0</x:v>
      </x:c>
      <x:c r="AQ176" t="n">
        <x:v>0</x:v>
      </x:c>
      <x:c r="AR176" t="n">
        <x:v>0</x:v>
      </x:c>
      <x:c r="AS176" t="n">
        <x:v>0</x:v>
      </x:c>
      <x:c r="AT176" t="n">
        <x:v>0</x:v>
      </x:c>
      <x:c r="AU176" t="n">
        <x:v>0</x:v>
      </x:c>
      <x:c r="AV176" t="n">
        <x:v>0</x:v>
      </x:c>
      <x:c r="AW176" t="n">
        <x:v>0</x:v>
      </x:c>
      <x:c r="AX176" t="n">
        <x:v>0</x:v>
      </x:c>
      <x:c r="AY176" t="n">
        <x:v>0</x:v>
      </x:c>
      <x:c r="AZ176" t="n">
        <x:v>0</x:v>
      </x:c>
      <x:c r="BA176" t="n">
        <x:v>0</x:v>
      </x:c>
      <x:c r="BB176" t="n">
        <x:v>0</x:v>
      </x:c>
      <x:c r="BC176" t="n">
        <x:v>0</x:v>
      </x:c>
      <x:c r="BD176" t="n">
        <x:v>0</x:v>
      </x:c>
      <x:c r="BE176" t="n">
        <x:v>0</x:v>
      </x:c>
      <x:c r="BF176" t="n">
        <x:v>0</x:v>
      </x:c>
      <x:c r="BG176" t="n">
        <x:v>0</x:v>
      </x:c>
      <x:c r="BH176" t="n">
        <x:v>0</x:v>
      </x:c>
      <x:c r="BI176" t="n">
        <x:v>0</x:v>
      </x:c>
      <x:c r="BJ176" t="n">
        <x:v>0</x:v>
      </x:c>
      <x:c r="BK176" t="n">
        <x:v>0</x:v>
      </x:c>
      <x:c r="BL176" t="n">
        <x:v>0</x:v>
      </x:c>
      <x:c r="BM176" t="n">
        <x:v>0</x:v>
      </x:c>
      <x:c r="BN176" t="n">
        <x:v>0</x:v>
      </x:c>
      <x:c r="BO176" t="n">
        <x:v>0</x:v>
      </x:c>
      <x:c r="BP176" t="n">
        <x:v>0</x:v>
      </x:c>
      <x:c r="BQ176" t="n">
        <x:v>0</x:v>
      </x:c>
      <x:c r="BR176" t="n">
        <x:v>0</x:v>
      </x:c>
      <x:c r="BS176" t="n">
        <x:v>0</x:v>
      </x:c>
      <x:c r="BT176" t="n">
        <x:v>0</x:v>
      </x:c>
      <x:c r="BU176" t="n">
        <x:v>0</x:v>
      </x:c>
      <x:c r="BV176" t="n">
        <x:v>0</x:v>
      </x:c>
      <x:c r="BW176" t="n">
        <x:v>0</x:v>
      </x:c>
      <x:c r="BX176" t="n">
        <x:v>0</x:v>
      </x:c>
      <x:c r="BY176" t="n">
        <x:v>0</x:v>
      </x:c>
      <x:c r="BZ176" t="n">
        <x:v>0</x:v>
      </x:c>
      <x:c r="CA176" t="n">
        <x:v>0</x:v>
      </x:c>
      <x:c r="CB176" t="n">
        <x:v>0</x:v>
      </x:c>
      <x:c r="CC176" t="n">
        <x:v>0</x:v>
      </x:c>
      <x:c r="CD176" t="n">
        <x:v>0</x:v>
      </x:c>
      <x:c r="CE176" t="n">
        <x:v>0</x:v>
      </x:c>
      <x:c r="CF176" t="n">
        <x:v>0</x:v>
      </x:c>
      <x:c r="CG176" t="n">
        <x:v>0</x:v>
      </x:c>
      <x:c r="CH176" t="n">
        <x:v>0</x:v>
      </x:c>
    </x:row>
    <x:row r="177">
      <x:c r="A177" t="n">
        <x:v>577707</x:v>
      </x:c>
      <x:c r="B177" t="str">
        <x:v>Joker♦️Poker</x:v>
      </x:c>
      <x:c r="C177" t="n">
        <x:v>347598</x:v>
      </x:c>
      <x:c r="D177" t="str">
        <x:v>Member</x:v>
      </x:c>
      <x:c r="E177" t="str">
        <x:v>usin</x:v>
      </x:c>
      <x:c r="F177"/>
      <x:c r="G177" t="str">
        <x:v>лудоман</x:v>
      </x:c>
      <x:c r="H177" t="n">
        <x:v>538066</x:v>
      </x:c>
      <x:c r="I177"/>
      <x:c r="J177" t="n">
        <x:v>0</x:v>
      </x:c>
      <x:c r="K177" t="n">
        <x:v>0</x:v>
      </x:c>
      <x:c r="L177" t="n">
        <x:v>0</x:v>
      </x:c>
      <x:c r="M177" t="n">
        <x:v>0</x:v>
      </x:c>
      <x:c r="N177" t="n">
        <x:v>0</x:v>
      </x:c>
      <x:c r="O177" t="n">
        <x:v>0</x:v>
      </x:c>
      <x:c r="P177" t="n">
        <x:v>0</x:v>
      </x:c>
      <x:c r="Q177" t="n">
        <x:v>0</x:v>
      </x:c>
      <x:c r="R177" t="n">
        <x:v>0</x:v>
      </x:c>
      <x:c r="S177" t="n">
        <x:v>0</x:v>
      </x:c>
      <x:c r="T177" t="n">
        <x:v>0</x:v>
      </x:c>
      <x:c r="U177" t="n">
        <x:v>0</x:v>
      </x:c>
      <x:c r="V177" t="n">
        <x:v>0</x:v>
      </x:c>
      <x:c r="W177" t="n">
        <x:v>0</x:v>
      </x:c>
      <x:c r="X177" t="n">
        <x:v>0</x:v>
      </x:c>
      <x:c r="Y177" t="n">
        <x:v>0</x:v>
      </x:c>
      <x:c r="Z177" t="n">
        <x:v>0</x:v>
      </x:c>
      <x:c r="AA177" t="n">
        <x:v>0</x:v>
      </x:c>
      <x:c r="AB177" t="n">
        <x:v>0</x:v>
      </x:c>
      <x:c r="AC177" t="n">
        <x:v>0</x:v>
      </x:c>
      <x:c r="AD177" t="n">
        <x:v>0</x:v>
      </x:c>
      <x:c r="AE177" t="n">
        <x:v>0</x:v>
      </x:c>
      <x:c r="AF177" t="n">
        <x:v>0</x:v>
      </x:c>
      <x:c r="AG177" t="n">
        <x:v>0</x:v>
      </x:c>
      <x:c r="AH177" t="n">
        <x:v>0</x:v>
      </x:c>
      <x:c r="AI177" t="n">
        <x:v>0</x:v>
      </x:c>
      <x:c r="AJ177" t="n">
        <x:v>0</x:v>
      </x:c>
      <x:c r="AK177" t="n">
        <x:v>0</x:v>
      </x:c>
      <x:c r="AL177" t="n">
        <x:v>0</x:v>
      </x:c>
      <x:c r="AM177" t="n">
        <x:v>0</x:v>
      </x:c>
      <x:c r="AN177" t="n">
        <x:v>0</x:v>
      </x:c>
      <x:c r="AO177" t="n">
        <x:v>0</x:v>
      </x:c>
      <x:c r="AP177" t="n">
        <x:v>0</x:v>
      </x:c>
      <x:c r="AQ177" t="n">
        <x:v>0</x:v>
      </x:c>
      <x:c r="AR177" t="n">
        <x:v>0</x:v>
      </x:c>
      <x:c r="AS177" t="n">
        <x:v>0</x:v>
      </x:c>
      <x:c r="AT177" t="n">
        <x:v>0</x:v>
      </x:c>
      <x:c r="AU177" t="n">
        <x:v>0</x:v>
      </x:c>
      <x:c r="AV177" t="n">
        <x:v>0</x:v>
      </x:c>
      <x:c r="AW177" t="n">
        <x:v>0</x:v>
      </x:c>
      <x:c r="AX177" t="n">
        <x:v>0</x:v>
      </x:c>
      <x:c r="AY177" t="n">
        <x:v>0</x:v>
      </x:c>
      <x:c r="AZ177" t="n">
        <x:v>0</x:v>
      </x:c>
      <x:c r="BA177" t="n">
        <x:v>0</x:v>
      </x:c>
      <x:c r="BB177" t="n">
        <x:v>0</x:v>
      </x:c>
      <x:c r="BC177" t="n">
        <x:v>0</x:v>
      </x:c>
      <x:c r="BD177" t="n">
        <x:v>0</x:v>
      </x:c>
      <x:c r="BE177" t="n">
        <x:v>0</x:v>
      </x:c>
      <x:c r="BF177" t="n">
        <x:v>0</x:v>
      </x:c>
      <x:c r="BG177" t="n">
        <x:v>0</x:v>
      </x:c>
      <x:c r="BH177" t="n">
        <x:v>0</x:v>
      </x:c>
      <x:c r="BI177" t="n">
        <x:v>0</x:v>
      </x:c>
      <x:c r="BJ177" t="n">
        <x:v>0</x:v>
      </x:c>
      <x:c r="BK177" t="n">
        <x:v>0</x:v>
      </x:c>
      <x:c r="BL177" t="n">
        <x:v>0</x:v>
      </x:c>
      <x:c r="BM177" t="n">
        <x:v>0</x:v>
      </x:c>
      <x:c r="BN177" t="n">
        <x:v>0</x:v>
      </x:c>
      <x:c r="BO177" t="n">
        <x:v>0</x:v>
      </x:c>
      <x:c r="BP177" t="n">
        <x:v>0</x:v>
      </x:c>
      <x:c r="BQ177" t="n">
        <x:v>0</x:v>
      </x:c>
      <x:c r="BR177" t="n">
        <x:v>0</x:v>
      </x:c>
      <x:c r="BS177" t="n">
        <x:v>0</x:v>
      </x:c>
      <x:c r="BT177" t="n">
        <x:v>0</x:v>
      </x:c>
      <x:c r="BU177" t="n">
        <x:v>0</x:v>
      </x:c>
      <x:c r="BV177" t="n">
        <x:v>0</x:v>
      </x:c>
      <x:c r="BW177" t="n">
        <x:v>0</x:v>
      </x:c>
      <x:c r="BX177" t="n">
        <x:v>0</x:v>
      </x:c>
      <x:c r="BY177" t="n">
        <x:v>0</x:v>
      </x:c>
      <x:c r="BZ177" t="n">
        <x:v>0</x:v>
      </x:c>
      <x:c r="CA177" t="n">
        <x:v>0</x:v>
      </x:c>
      <x:c r="CB177" t="n">
        <x:v>0</x:v>
      </x:c>
      <x:c r="CC177" t="n">
        <x:v>0</x:v>
      </x:c>
      <x:c r="CD177" t="n">
        <x:v>0</x:v>
      </x:c>
      <x:c r="CE177" t="n">
        <x:v>0</x:v>
      </x:c>
      <x:c r="CF177" t="n">
        <x:v>0</x:v>
      </x:c>
      <x:c r="CG177" t="n">
        <x:v>0</x:v>
      </x:c>
      <x:c r="CH177" t="n">
        <x:v>0</x:v>
      </x:c>
    </x:row>
    <x:row r="178">
      <x:c r="A178" t="n">
        <x:v>577707</x:v>
      </x:c>
      <x:c r="B178" t="str">
        <x:v>Joker♦️Poker</x:v>
      </x:c>
      <x:c r="C178" t="n">
        <x:v>558682</x:v>
      </x:c>
      <x:c r="D178" t="str">
        <x:v>Member</x:v>
      </x:c>
      <x:c r="E178" t="str">
        <x:v>лудоман2</x:v>
      </x:c>
      <x:c r="F178"/>
      <x:c r="G178" t="str">
        <x:v>лудоман</x:v>
      </x:c>
      <x:c r="H178" t="n">
        <x:v>538066</x:v>
      </x:c>
      <x:c r="I178"/>
      <x:c r="J178" t="n">
        <x:v>0</x:v>
      </x:c>
      <x:c r="K178" t="n">
        <x:v>0</x:v>
      </x:c>
      <x:c r="L178" t="n">
        <x:v>0</x:v>
      </x:c>
      <x:c r="M178" t="n">
        <x:v>0</x:v>
      </x:c>
      <x:c r="N178" t="n">
        <x:v>0</x:v>
      </x:c>
      <x:c r="O178" t="n">
        <x:v>0</x:v>
      </x:c>
      <x:c r="P178" t="n">
        <x:v>0</x:v>
      </x:c>
      <x:c r="Q178" t="n">
        <x:v>0</x:v>
      </x:c>
      <x:c r="R178" t="n">
        <x:v>0</x:v>
      </x:c>
      <x:c r="S178" t="n">
        <x:v>0</x:v>
      </x:c>
      <x:c r="T178" t="n">
        <x:v>0</x:v>
      </x:c>
      <x:c r="U178" t="n">
        <x:v>0</x:v>
      </x:c>
      <x:c r="V178" t="n">
        <x:v>0</x:v>
      </x:c>
      <x:c r="W178" t="n">
        <x:v>0</x:v>
      </x:c>
      <x:c r="X178" t="n">
        <x:v>0</x:v>
      </x:c>
      <x:c r="Y178" t="n">
        <x:v>0</x:v>
      </x:c>
      <x:c r="Z178" t="n">
        <x:v>0</x:v>
      </x:c>
      <x:c r="AA178" t="n">
        <x:v>0</x:v>
      </x:c>
      <x:c r="AB178" t="n">
        <x:v>0</x:v>
      </x:c>
      <x:c r="AC178" t="n">
        <x:v>0</x:v>
      </x:c>
      <x:c r="AD178" t="n">
        <x:v>0</x:v>
      </x:c>
      <x:c r="AE178" t="n">
        <x:v>0</x:v>
      </x:c>
      <x:c r="AF178" t="n">
        <x:v>0</x:v>
      </x:c>
      <x:c r="AG178" t="n">
        <x:v>0</x:v>
      </x:c>
      <x:c r="AH178" t="n">
        <x:v>0</x:v>
      </x:c>
      <x:c r="AI178" t="n">
        <x:v>0</x:v>
      </x:c>
      <x:c r="AJ178" t="n">
        <x:v>0</x:v>
      </x:c>
      <x:c r="AK178" t="n">
        <x:v>0</x:v>
      </x:c>
      <x:c r="AL178" t="n">
        <x:v>0</x:v>
      </x:c>
      <x:c r="AM178" t="n">
        <x:v>0</x:v>
      </x:c>
      <x:c r="AN178" t="n">
        <x:v>0</x:v>
      </x:c>
      <x:c r="AO178" t="n">
        <x:v>0</x:v>
      </x:c>
      <x:c r="AP178" t="n">
        <x:v>0</x:v>
      </x:c>
      <x:c r="AQ178" t="n">
        <x:v>0</x:v>
      </x:c>
      <x:c r="AR178" t="n">
        <x:v>0</x:v>
      </x:c>
      <x:c r="AS178" t="n">
        <x:v>0</x:v>
      </x:c>
      <x:c r="AT178" t="n">
        <x:v>0</x:v>
      </x:c>
      <x:c r="AU178" t="n">
        <x:v>0</x:v>
      </x:c>
      <x:c r="AV178" t="n">
        <x:v>0</x:v>
      </x:c>
      <x:c r="AW178" t="n">
        <x:v>0</x:v>
      </x:c>
      <x:c r="AX178" t="n">
        <x:v>0</x:v>
      </x:c>
      <x:c r="AY178" t="n">
        <x:v>0</x:v>
      </x:c>
      <x:c r="AZ178" t="n">
        <x:v>0</x:v>
      </x:c>
      <x:c r="BA178" t="n">
        <x:v>0</x:v>
      </x:c>
      <x:c r="BB178" t="n">
        <x:v>0</x:v>
      </x:c>
      <x:c r="BC178" t="n">
        <x:v>0</x:v>
      </x:c>
      <x:c r="BD178" t="n">
        <x:v>0</x:v>
      </x:c>
      <x:c r="BE178" t="n">
        <x:v>0</x:v>
      </x:c>
      <x:c r="BF178" t="n">
        <x:v>0</x:v>
      </x:c>
      <x:c r="BG178" t="n">
        <x:v>0</x:v>
      </x:c>
      <x:c r="BH178" t="n">
        <x:v>0</x:v>
      </x:c>
      <x:c r="BI178" t="n">
        <x:v>0</x:v>
      </x:c>
      <x:c r="BJ178" t="n">
        <x:v>0</x:v>
      </x:c>
      <x:c r="BK178" t="n">
        <x:v>0</x:v>
      </x:c>
      <x:c r="BL178" t="n">
        <x:v>0</x:v>
      </x:c>
      <x:c r="BM178" t="n">
        <x:v>0</x:v>
      </x:c>
      <x:c r="BN178" t="n">
        <x:v>0</x:v>
      </x:c>
      <x:c r="BO178" t="n">
        <x:v>0</x:v>
      </x:c>
      <x:c r="BP178" t="n">
        <x:v>0</x:v>
      </x:c>
      <x:c r="BQ178" t="n">
        <x:v>0</x:v>
      </x:c>
      <x:c r="BR178" t="n">
        <x:v>0</x:v>
      </x:c>
      <x:c r="BS178" t="n">
        <x:v>0</x:v>
      </x:c>
      <x:c r="BT178" t="n">
        <x:v>0</x:v>
      </x:c>
      <x:c r="BU178" t="n">
        <x:v>0</x:v>
      </x:c>
      <x:c r="BV178" t="n">
        <x:v>0</x:v>
      </x:c>
      <x:c r="BW178" t="n">
        <x:v>0</x:v>
      </x:c>
      <x:c r="BX178" t="n">
        <x:v>0</x:v>
      </x:c>
      <x:c r="BY178" t="n">
        <x:v>0</x:v>
      </x:c>
      <x:c r="BZ178" t="n">
        <x:v>0</x:v>
      </x:c>
      <x:c r="CA178" t="n">
        <x:v>0</x:v>
      </x:c>
      <x:c r="CB178" t="n">
        <x:v>0</x:v>
      </x:c>
      <x:c r="CC178" t="n">
        <x:v>0</x:v>
      </x:c>
      <x:c r="CD178" t="n">
        <x:v>0</x:v>
      </x:c>
      <x:c r="CE178" t="n">
        <x:v>0</x:v>
      </x:c>
      <x:c r="CF178" t="n">
        <x:v>0</x:v>
      </x:c>
      <x:c r="CG178" t="n">
        <x:v>0</x:v>
      </x:c>
      <x:c r="CH178" t="n">
        <x:v>0</x:v>
      </x:c>
    </x:row>
    <x:row r="179">
      <x:c r="A179" t="n">
        <x:v>577707</x:v>
      </x:c>
      <x:c r="B179" t="str">
        <x:v>Joker♦️Poker</x:v>
      </x:c>
      <x:c r="C179" t="n">
        <x:v>524421</x:v>
      </x:c>
      <x:c r="D179" t="str">
        <x:v>Agent</x:v>
      </x:c>
      <x:c r="E179" t="str">
        <x:v>РЕГИОН38</x:v>
      </x:c>
      <x:c r="F179"/>
      <x:c r="G179"/>
      <x:c r="H179"/>
      <x:c r="I179"/>
      <x:c r="J179" t="n">
        <x:v>0</x:v>
      </x:c>
      <x:c r="K179" t="n">
        <x:v>0</x:v>
      </x:c>
      <x:c r="L179" t="n">
        <x:v>0</x:v>
      </x:c>
      <x:c r="M179" t="n">
        <x:v>0</x:v>
      </x:c>
      <x:c r="N179" t="n">
        <x:v>0</x:v>
      </x:c>
      <x:c r="O179" t="n">
        <x:v>0</x:v>
      </x:c>
      <x:c r="P179" t="n">
        <x:v>0</x:v>
      </x:c>
      <x:c r="Q179" t="n">
        <x:v>0</x:v>
      </x:c>
      <x:c r="R179" t="n">
        <x:v>0</x:v>
      </x:c>
      <x:c r="S179" t="n">
        <x:v>0</x:v>
      </x:c>
      <x:c r="T179" t="n">
        <x:v>0</x:v>
      </x:c>
      <x:c r="U179" t="n">
        <x:v>0</x:v>
      </x:c>
      <x:c r="V179" t="n">
        <x:v>0</x:v>
      </x:c>
      <x:c r="W179" t="n">
        <x:v>0</x:v>
      </x:c>
      <x:c r="X179" t="n">
        <x:v>0</x:v>
      </x:c>
      <x:c r="Y179" t="n">
        <x:v>0</x:v>
      </x:c>
      <x:c r="Z179" t="n">
        <x:v>0</x:v>
      </x:c>
      <x:c r="AA179" t="n">
        <x:v>0</x:v>
      </x:c>
      <x:c r="AB179" t="n">
        <x:v>0</x:v>
      </x:c>
      <x:c r="AC179" t="n">
        <x:v>0</x:v>
      </x:c>
      <x:c r="AD179" t="n">
        <x:v>0</x:v>
      </x:c>
      <x:c r="AE179" t="n">
        <x:v>0</x:v>
      </x:c>
      <x:c r="AF179" t="n">
        <x:v>0</x:v>
      </x:c>
      <x:c r="AG179" t="n">
        <x:v>0</x:v>
      </x:c>
      <x:c r="AH179" t="n">
        <x:v>0</x:v>
      </x:c>
      <x:c r="AI179" t="n">
        <x:v>0</x:v>
      </x:c>
      <x:c r="AJ179" t="n">
        <x:v>0</x:v>
      </x:c>
      <x:c r="AK179" t="n">
        <x:v>0</x:v>
      </x:c>
      <x:c r="AL179" t="n">
        <x:v>0</x:v>
      </x:c>
      <x:c r="AM179" t="n">
        <x:v>0</x:v>
      </x:c>
      <x:c r="AN179" t="n">
        <x:v>0</x:v>
      </x:c>
      <x:c r="AO179" t="n">
        <x:v>0</x:v>
      </x:c>
      <x:c r="AP179" t="n">
        <x:v>0</x:v>
      </x:c>
      <x:c r="AQ179" t="n">
        <x:v>0</x:v>
      </x:c>
      <x:c r="AR179" t="n">
        <x:v>0</x:v>
      </x:c>
      <x:c r="AS179" t="n">
        <x:v>0</x:v>
      </x:c>
      <x:c r="AT179" t="n">
        <x:v>0</x:v>
      </x:c>
      <x:c r="AU179" t="n">
        <x:v>0</x:v>
      </x:c>
      <x:c r="AV179" t="n">
        <x:v>0</x:v>
      </x:c>
      <x:c r="AW179" t="n">
        <x:v>0</x:v>
      </x:c>
      <x:c r="AX179" t="n">
        <x:v>0</x:v>
      </x:c>
      <x:c r="AY179" t="n">
        <x:v>0</x:v>
      </x:c>
      <x:c r="AZ179" t="n">
        <x:v>0</x:v>
      </x:c>
      <x:c r="BA179" t="n">
        <x:v>0</x:v>
      </x:c>
      <x:c r="BB179" t="n">
        <x:v>0</x:v>
      </x:c>
      <x:c r="BC179" t="n">
        <x:v>0</x:v>
      </x:c>
      <x:c r="BD179" t="n">
        <x:v>0</x:v>
      </x:c>
      <x:c r="BE179" t="n">
        <x:v>0</x:v>
      </x:c>
      <x:c r="BF179" t="n">
        <x:v>0</x:v>
      </x:c>
      <x:c r="BG179" t="n">
        <x:v>0</x:v>
      </x:c>
      <x:c r="BH179" t="n">
        <x:v>0</x:v>
      </x:c>
      <x:c r="BI179" t="n">
        <x:v>0</x:v>
      </x:c>
      <x:c r="BJ179" t="n">
        <x:v>0</x:v>
      </x:c>
      <x:c r="BK179" t="n">
        <x:v>0</x:v>
      </x:c>
      <x:c r="BL179" t="n">
        <x:v>0</x:v>
      </x:c>
      <x:c r="BM179" t="n">
        <x:v>0</x:v>
      </x:c>
      <x:c r="BN179" t="n">
        <x:v>0</x:v>
      </x:c>
      <x:c r="BO179" t="n">
        <x:v>0</x:v>
      </x:c>
      <x:c r="BP179" t="n">
        <x:v>0</x:v>
      </x:c>
      <x:c r="BQ179" t="n">
        <x:v>0</x:v>
      </x:c>
      <x:c r="BR179" t="n">
        <x:v>0</x:v>
      </x:c>
      <x:c r="BS179" t="n">
        <x:v>0</x:v>
      </x:c>
      <x:c r="BT179" t="n">
        <x:v>0</x:v>
      </x:c>
      <x:c r="BU179" t="n">
        <x:v>0</x:v>
      </x:c>
      <x:c r="BV179" t="n">
        <x:v>0</x:v>
      </x:c>
      <x:c r="BW179" t="n">
        <x:v>0</x:v>
      </x:c>
      <x:c r="BX179" t="n">
        <x:v>0</x:v>
      </x:c>
      <x:c r="BY179" t="n">
        <x:v>0</x:v>
      </x:c>
      <x:c r="BZ179" t="n">
        <x:v>0</x:v>
      </x:c>
      <x:c r="CA179" t="n">
        <x:v>0</x:v>
      </x:c>
      <x:c r="CB179" t="n">
        <x:v>0</x:v>
      </x:c>
      <x:c r="CC179" t="n">
        <x:v>0</x:v>
      </x:c>
      <x:c r="CD179" t="n">
        <x:v>0</x:v>
      </x:c>
      <x:c r="CE179" t="n">
        <x:v>0</x:v>
      </x:c>
      <x:c r="CF179" t="n">
        <x:v>0</x:v>
      </x:c>
      <x:c r="CG179" t="n">
        <x:v>0</x:v>
      </x:c>
      <x:c r="CH179" t="n">
        <x:v>0</x:v>
      </x:c>
    </x:row>
    <x:row r="180">
      <x:c r="A180" t="n">
        <x:v>577707</x:v>
      </x:c>
      <x:c r="B180" t="str">
        <x:v>Joker♦️Poker</x:v>
      </x:c>
      <x:c r="C180" t="n">
        <x:v>606450</x:v>
      </x:c>
      <x:c r="D180" t="str">
        <x:v>Member</x:v>
      </x:c>
      <x:c r="E180" t="str">
        <x:v>andrey.38</x:v>
      </x:c>
      <x:c r="F180"/>
      <x:c r="G180" t="str">
        <x:v>РЕГИОН38</x:v>
      </x:c>
      <x:c r="H180" t="n">
        <x:v>524421</x:v>
      </x:c>
      <x:c r="I180"/>
      <x:c r="J180" t="n">
        <x:v>0</x:v>
      </x:c>
      <x:c r="K180" t="n">
        <x:v>0</x:v>
      </x:c>
      <x:c r="L180" t="n">
        <x:v>0</x:v>
      </x:c>
      <x:c r="M180" t="n">
        <x:v>0</x:v>
      </x:c>
      <x:c r="N180" t="n">
        <x:v>0</x:v>
      </x:c>
      <x:c r="O180" t="n">
        <x:v>0</x:v>
      </x:c>
      <x:c r="P180" t="n">
        <x:v>0</x:v>
      </x:c>
      <x:c r="Q180" t="n">
        <x:v>0</x:v>
      </x:c>
      <x:c r="R180" t="n">
        <x:v>0</x:v>
      </x:c>
      <x:c r="S180" t="n">
        <x:v>0</x:v>
      </x:c>
      <x:c r="T180" t="n">
        <x:v>0</x:v>
      </x:c>
      <x:c r="U180" t="n">
        <x:v>0</x:v>
      </x:c>
      <x:c r="V180" t="n">
        <x:v>0</x:v>
      </x:c>
      <x:c r="W180" t="n">
        <x:v>0</x:v>
      </x:c>
      <x:c r="X180" t="n">
        <x:v>0</x:v>
      </x:c>
      <x:c r="Y180" t="n">
        <x:v>0</x:v>
      </x:c>
      <x:c r="Z180" t="n">
        <x:v>0</x:v>
      </x:c>
      <x:c r="AA180" t="n">
        <x:v>0</x:v>
      </x:c>
      <x:c r="AB180" t="n">
        <x:v>0</x:v>
      </x:c>
      <x:c r="AC180" t="n">
        <x:v>0</x:v>
      </x:c>
      <x:c r="AD180" t="n">
        <x:v>0</x:v>
      </x:c>
      <x:c r="AE180" t="n">
        <x:v>0</x:v>
      </x:c>
      <x:c r="AF180" t="n">
        <x:v>0</x:v>
      </x:c>
      <x:c r="AG180" t="n">
        <x:v>0</x:v>
      </x:c>
      <x:c r="AH180" t="n">
        <x:v>0</x:v>
      </x:c>
      <x:c r="AI180" t="n">
        <x:v>0</x:v>
      </x:c>
      <x:c r="AJ180" t="n">
        <x:v>0</x:v>
      </x:c>
      <x:c r="AK180" t="n">
        <x:v>0</x:v>
      </x:c>
      <x:c r="AL180" t="n">
        <x:v>0</x:v>
      </x:c>
      <x:c r="AM180" t="n">
        <x:v>0</x:v>
      </x:c>
      <x:c r="AN180" t="n">
        <x:v>0</x:v>
      </x:c>
      <x:c r="AO180" t="n">
        <x:v>0</x:v>
      </x:c>
      <x:c r="AP180" t="n">
        <x:v>0</x:v>
      </x:c>
      <x:c r="AQ180" t="n">
        <x:v>0</x:v>
      </x:c>
      <x:c r="AR180" t="n">
        <x:v>0</x:v>
      </x:c>
      <x:c r="AS180" t="n">
        <x:v>0</x:v>
      </x:c>
      <x:c r="AT180" t="n">
        <x:v>0</x:v>
      </x:c>
      <x:c r="AU180" t="n">
        <x:v>0</x:v>
      </x:c>
      <x:c r="AV180" t="n">
        <x:v>0</x:v>
      </x:c>
      <x:c r="AW180" t="n">
        <x:v>0</x:v>
      </x:c>
      <x:c r="AX180" t="n">
        <x:v>0</x:v>
      </x:c>
      <x:c r="AY180" t="n">
        <x:v>0</x:v>
      </x:c>
      <x:c r="AZ180" t="n">
        <x:v>0</x:v>
      </x:c>
      <x:c r="BA180" t="n">
        <x:v>0</x:v>
      </x:c>
      <x:c r="BB180" t="n">
        <x:v>0</x:v>
      </x:c>
      <x:c r="BC180" t="n">
        <x:v>0</x:v>
      </x:c>
      <x:c r="BD180" t="n">
        <x:v>0</x:v>
      </x:c>
      <x:c r="BE180" t="n">
        <x:v>0</x:v>
      </x:c>
      <x:c r="BF180" t="n">
        <x:v>0</x:v>
      </x:c>
      <x:c r="BG180" t="n">
        <x:v>0</x:v>
      </x:c>
      <x:c r="BH180" t="n">
        <x:v>0</x:v>
      </x:c>
      <x:c r="BI180" t="n">
        <x:v>0</x:v>
      </x:c>
      <x:c r="BJ180" t="n">
        <x:v>0</x:v>
      </x:c>
      <x:c r="BK180" t="n">
        <x:v>0</x:v>
      </x:c>
      <x:c r="BL180" t="n">
        <x:v>0</x:v>
      </x:c>
      <x:c r="BM180" t="n">
        <x:v>0</x:v>
      </x:c>
      <x:c r="BN180" t="n">
        <x:v>0</x:v>
      </x:c>
      <x:c r="BO180" t="n">
        <x:v>0</x:v>
      </x:c>
      <x:c r="BP180" t="n">
        <x:v>0</x:v>
      </x:c>
      <x:c r="BQ180" t="n">
        <x:v>0</x:v>
      </x:c>
      <x:c r="BR180" t="n">
        <x:v>0</x:v>
      </x:c>
      <x:c r="BS180" t="n">
        <x:v>0</x:v>
      </x:c>
      <x:c r="BT180" t="n">
        <x:v>0</x:v>
      </x:c>
      <x:c r="BU180" t="n">
        <x:v>0</x:v>
      </x:c>
      <x:c r="BV180" t="n">
        <x:v>0</x:v>
      </x:c>
      <x:c r="BW180" t="n">
        <x:v>0</x:v>
      </x:c>
      <x:c r="BX180" t="n">
        <x:v>0</x:v>
      </x:c>
      <x:c r="BY180" t="n">
        <x:v>0</x:v>
      </x:c>
      <x:c r="BZ180" t="n">
        <x:v>0</x:v>
      </x:c>
      <x:c r="CA180" t="n">
        <x:v>0</x:v>
      </x:c>
      <x:c r="CB180" t="n">
        <x:v>0</x:v>
      </x:c>
      <x:c r="CC180" t="n">
        <x:v>0</x:v>
      </x:c>
      <x:c r="CD180" t="n">
        <x:v>0</x:v>
      </x:c>
      <x:c r="CE180" t="n">
        <x:v>0</x:v>
      </x:c>
      <x:c r="CF180" t="n">
        <x:v>0</x:v>
      </x:c>
      <x:c r="CG180" t="n">
        <x:v>0</x:v>
      </x:c>
      <x:c r="CH180" t="n">
        <x:v>0</x:v>
      </x:c>
    </x:row>
    <x:row r="181">
      <x:c r="A181" t="n">
        <x:v>577707</x:v>
      </x:c>
      <x:c r="B181" t="str">
        <x:v>Joker♦️Poker</x:v>
      </x:c>
      <x:c r="C181" t="n">
        <x:v>677115</x:v>
      </x:c>
      <x:c r="D181" t="str">
        <x:v>Member</x:v>
      </x:c>
      <x:c r="E181" t="str">
        <x:v>sava8888</x:v>
      </x:c>
      <x:c r="F181"/>
      <x:c r="G181" t="str">
        <x:v>РЕГИОН38</x:v>
      </x:c>
      <x:c r="H181" t="n">
        <x:v>524421</x:v>
      </x:c>
      <x:c r="I181"/>
      <x:c r="J181" t="n">
        <x:v>0</x:v>
      </x:c>
      <x:c r="K181" t="n">
        <x:v>0</x:v>
      </x:c>
      <x:c r="L181" t="n">
        <x:v>0</x:v>
      </x:c>
      <x:c r="M181" t="n">
        <x:v>0</x:v>
      </x:c>
      <x:c r="N181" t="n">
        <x:v>0</x:v>
      </x:c>
      <x:c r="O181" t="n">
        <x:v>0</x:v>
      </x:c>
      <x:c r="P181" t="n">
        <x:v>0</x:v>
      </x:c>
      <x:c r="Q181" t="n">
        <x:v>0</x:v>
      </x:c>
      <x:c r="R181" t="n">
        <x:v>0</x:v>
      </x:c>
      <x:c r="S181" t="n">
        <x:v>0</x:v>
      </x:c>
      <x:c r="T181" t="n">
        <x:v>0</x:v>
      </x:c>
      <x:c r="U181" t="n">
        <x:v>0</x:v>
      </x:c>
      <x:c r="V181" t="n">
        <x:v>0</x:v>
      </x:c>
      <x:c r="W181" t="n">
        <x:v>0</x:v>
      </x:c>
      <x:c r="X181" t="n">
        <x:v>0</x:v>
      </x:c>
      <x:c r="Y181" t="n">
        <x:v>0</x:v>
      </x:c>
      <x:c r="Z181" t="n">
        <x:v>0</x:v>
      </x:c>
      <x:c r="AA181" t="n">
        <x:v>0</x:v>
      </x:c>
      <x:c r="AB181" t="n">
        <x:v>0</x:v>
      </x:c>
      <x:c r="AC181" t="n">
        <x:v>0</x:v>
      </x:c>
      <x:c r="AD181" t="n">
        <x:v>0</x:v>
      </x:c>
      <x:c r="AE181" t="n">
        <x:v>0</x:v>
      </x:c>
      <x:c r="AF181" t="n">
        <x:v>0</x:v>
      </x:c>
      <x:c r="AG181" t="n">
        <x:v>0</x:v>
      </x:c>
      <x:c r="AH181" t="n">
        <x:v>0</x:v>
      </x:c>
      <x:c r="AI181" t="n">
        <x:v>0</x:v>
      </x:c>
      <x:c r="AJ181" t="n">
        <x:v>0</x:v>
      </x:c>
      <x:c r="AK181" t="n">
        <x:v>0</x:v>
      </x:c>
      <x:c r="AL181" t="n">
        <x:v>0</x:v>
      </x:c>
      <x:c r="AM181" t="n">
        <x:v>0</x:v>
      </x:c>
      <x:c r="AN181" t="n">
        <x:v>0</x:v>
      </x:c>
      <x:c r="AO181" t="n">
        <x:v>0</x:v>
      </x:c>
      <x:c r="AP181" t="n">
        <x:v>0</x:v>
      </x:c>
      <x:c r="AQ181" t="n">
        <x:v>0</x:v>
      </x:c>
      <x:c r="AR181" t="n">
        <x:v>0</x:v>
      </x:c>
      <x:c r="AS181" t="n">
        <x:v>0</x:v>
      </x:c>
      <x:c r="AT181" t="n">
        <x:v>0</x:v>
      </x:c>
      <x:c r="AU181" t="n">
        <x:v>0</x:v>
      </x:c>
      <x:c r="AV181" t="n">
        <x:v>0</x:v>
      </x:c>
      <x:c r="AW181" t="n">
        <x:v>0</x:v>
      </x:c>
      <x:c r="AX181" t="n">
        <x:v>0</x:v>
      </x:c>
      <x:c r="AY181" t="n">
        <x:v>0</x:v>
      </x:c>
      <x:c r="AZ181" t="n">
        <x:v>0</x:v>
      </x:c>
      <x:c r="BA181" t="n">
        <x:v>0</x:v>
      </x:c>
      <x:c r="BB181" t="n">
        <x:v>0</x:v>
      </x:c>
      <x:c r="BC181" t="n">
        <x:v>0</x:v>
      </x:c>
      <x:c r="BD181" t="n">
        <x:v>0</x:v>
      </x:c>
      <x:c r="BE181" t="n">
        <x:v>0</x:v>
      </x:c>
      <x:c r="BF181" t="n">
        <x:v>0</x:v>
      </x:c>
      <x:c r="BG181" t="n">
        <x:v>0</x:v>
      </x:c>
      <x:c r="BH181" t="n">
        <x:v>0</x:v>
      </x:c>
      <x:c r="BI181" t="n">
        <x:v>0</x:v>
      </x:c>
      <x:c r="BJ181" t="n">
        <x:v>0</x:v>
      </x:c>
      <x:c r="BK181" t="n">
        <x:v>0</x:v>
      </x:c>
      <x:c r="BL181" t="n">
        <x:v>0</x:v>
      </x:c>
      <x:c r="BM181" t="n">
        <x:v>0</x:v>
      </x:c>
      <x:c r="BN181" t="n">
        <x:v>0</x:v>
      </x:c>
      <x:c r="BO181" t="n">
        <x:v>0</x:v>
      </x:c>
      <x:c r="BP181" t="n">
        <x:v>0</x:v>
      </x:c>
      <x:c r="BQ181" t="n">
        <x:v>0</x:v>
      </x:c>
      <x:c r="BR181" t="n">
        <x:v>0</x:v>
      </x:c>
      <x:c r="BS181" t="n">
        <x:v>0</x:v>
      </x:c>
      <x:c r="BT181" t="n">
        <x:v>0</x:v>
      </x:c>
      <x:c r="BU181" t="n">
        <x:v>0</x:v>
      </x:c>
      <x:c r="BV181" t="n">
        <x:v>0</x:v>
      </x:c>
      <x:c r="BW181" t="n">
        <x:v>0</x:v>
      </x:c>
      <x:c r="BX181" t="n">
        <x:v>0</x:v>
      </x:c>
      <x:c r="BY181" t="n">
        <x:v>0</x:v>
      </x:c>
      <x:c r="BZ181" t="n">
        <x:v>0</x:v>
      </x:c>
      <x:c r="CA181" t="n">
        <x:v>0</x:v>
      </x:c>
      <x:c r="CB181" t="n">
        <x:v>0</x:v>
      </x:c>
      <x:c r="CC181" t="n">
        <x:v>0</x:v>
      </x:c>
      <x:c r="CD181" t="n">
        <x:v>0</x:v>
      </x:c>
      <x:c r="CE181" t="n">
        <x:v>0</x:v>
      </x:c>
      <x:c r="CF181" t="n">
        <x:v>0</x:v>
      </x:c>
      <x:c r="CG181" t="n">
        <x:v>0</x:v>
      </x:c>
      <x:c r="CH181" t="n">
        <x:v>0</x:v>
      </x:c>
    </x:row>
    <x:row r="182">
      <x:c r="A182" t="n">
        <x:v>577707</x:v>
      </x:c>
      <x:c r="B182" t="str">
        <x:v>Joker♦️Poker</x:v>
      </x:c>
      <x:c r="C182" t="n">
        <x:v>825388</x:v>
      </x:c>
      <x:c r="D182" t="str">
        <x:v>Member</x:v>
      </x:c>
      <x:c r="E182" t="str">
        <x:v>Бабур</x:v>
      </x:c>
      <x:c r="F182"/>
      <x:c r="G182" t="str">
        <x:v>РЕГИОН38</x:v>
      </x:c>
      <x:c r="H182" t="n">
        <x:v>524421</x:v>
      </x:c>
      <x:c r="I182"/>
      <x:c r="J182" t="n">
        <x:v>0</x:v>
      </x:c>
      <x:c r="K182" t="n">
        <x:v>0</x:v>
      </x:c>
      <x:c r="L182" t="n">
        <x:v>0</x:v>
      </x:c>
      <x:c r="M182" t="n">
        <x:v>0</x:v>
      </x:c>
      <x:c r="N182" t="n">
        <x:v>0</x:v>
      </x:c>
      <x:c r="O182" t="n">
        <x:v>0</x:v>
      </x:c>
      <x:c r="P182" t="n">
        <x:v>0</x:v>
      </x:c>
      <x:c r="Q182" t="n">
        <x:v>0</x:v>
      </x:c>
      <x:c r="R182" t="n">
        <x:v>0</x:v>
      </x:c>
      <x:c r="S182" t="n">
        <x:v>0</x:v>
      </x:c>
      <x:c r="T182" t="n">
        <x:v>0</x:v>
      </x:c>
      <x:c r="U182" t="n">
        <x:v>0</x:v>
      </x:c>
      <x:c r="V182" t="n">
        <x:v>0</x:v>
      </x:c>
      <x:c r="W182" t="n">
        <x:v>0</x:v>
      </x:c>
      <x:c r="X182" t="n">
        <x:v>0</x:v>
      </x:c>
      <x:c r="Y182" t="n">
        <x:v>0</x:v>
      </x:c>
      <x:c r="Z182" t="n">
        <x:v>0</x:v>
      </x:c>
      <x:c r="AA182" t="n">
        <x:v>0</x:v>
      </x:c>
      <x:c r="AB182" t="n">
        <x:v>0</x:v>
      </x:c>
      <x:c r="AC182" t="n">
        <x:v>0</x:v>
      </x:c>
      <x:c r="AD182" t="n">
        <x:v>0</x:v>
      </x:c>
      <x:c r="AE182" t="n">
        <x:v>0</x:v>
      </x:c>
      <x:c r="AF182" t="n">
        <x:v>0</x:v>
      </x:c>
      <x:c r="AG182" t="n">
        <x:v>0</x:v>
      </x:c>
      <x:c r="AH182" t="n">
        <x:v>0</x:v>
      </x:c>
      <x:c r="AI182" t="n">
        <x:v>0</x:v>
      </x:c>
      <x:c r="AJ182" t="n">
        <x:v>0</x:v>
      </x:c>
      <x:c r="AK182" t="n">
        <x:v>0</x:v>
      </x:c>
      <x:c r="AL182" t="n">
        <x:v>0</x:v>
      </x:c>
      <x:c r="AM182" t="n">
        <x:v>0</x:v>
      </x:c>
      <x:c r="AN182" t="n">
        <x:v>0</x:v>
      </x:c>
      <x:c r="AO182" t="n">
        <x:v>0</x:v>
      </x:c>
      <x:c r="AP182" t="n">
        <x:v>0</x:v>
      </x:c>
      <x:c r="AQ182" t="n">
        <x:v>0</x:v>
      </x:c>
      <x:c r="AR182" t="n">
        <x:v>0</x:v>
      </x:c>
      <x:c r="AS182" t="n">
        <x:v>0</x:v>
      </x:c>
      <x:c r="AT182" t="n">
        <x:v>0</x:v>
      </x:c>
      <x:c r="AU182" t="n">
        <x:v>0</x:v>
      </x:c>
      <x:c r="AV182" t="n">
        <x:v>0</x:v>
      </x:c>
      <x:c r="AW182" t="n">
        <x:v>0</x:v>
      </x:c>
      <x:c r="AX182" t="n">
        <x:v>0</x:v>
      </x:c>
      <x:c r="AY182" t="n">
        <x:v>0</x:v>
      </x:c>
      <x:c r="AZ182" t="n">
        <x:v>0</x:v>
      </x:c>
      <x:c r="BA182" t="n">
        <x:v>0</x:v>
      </x:c>
      <x:c r="BB182" t="n">
        <x:v>0</x:v>
      </x:c>
      <x:c r="BC182" t="n">
        <x:v>0</x:v>
      </x:c>
      <x:c r="BD182" t="n">
        <x:v>0</x:v>
      </x:c>
      <x:c r="BE182" t="n">
        <x:v>0</x:v>
      </x:c>
      <x:c r="BF182" t="n">
        <x:v>0</x:v>
      </x:c>
      <x:c r="BG182" t="n">
        <x:v>0</x:v>
      </x:c>
      <x:c r="BH182" t="n">
        <x:v>0</x:v>
      </x:c>
      <x:c r="BI182" t="n">
        <x:v>0</x:v>
      </x:c>
      <x:c r="BJ182" t="n">
        <x:v>0</x:v>
      </x:c>
      <x:c r="BK182" t="n">
        <x:v>0</x:v>
      </x:c>
      <x:c r="BL182" t="n">
        <x:v>0</x:v>
      </x:c>
      <x:c r="BM182" t="n">
        <x:v>0</x:v>
      </x:c>
      <x:c r="BN182" t="n">
        <x:v>0</x:v>
      </x:c>
      <x:c r="BO182" t="n">
        <x:v>0</x:v>
      </x:c>
      <x:c r="BP182" t="n">
        <x:v>0</x:v>
      </x:c>
      <x:c r="BQ182" t="n">
        <x:v>0</x:v>
      </x:c>
      <x:c r="BR182" t="n">
        <x:v>0</x:v>
      </x:c>
      <x:c r="BS182" t="n">
        <x:v>0</x:v>
      </x:c>
      <x:c r="BT182" t="n">
        <x:v>0</x:v>
      </x:c>
      <x:c r="BU182" t="n">
        <x:v>0</x:v>
      </x:c>
      <x:c r="BV182" t="n">
        <x:v>0</x:v>
      </x:c>
      <x:c r="BW182" t="n">
        <x:v>0</x:v>
      </x:c>
      <x:c r="BX182" t="n">
        <x:v>0</x:v>
      </x:c>
      <x:c r="BY182" t="n">
        <x:v>0</x:v>
      </x:c>
      <x:c r="BZ182" t="n">
        <x:v>0</x:v>
      </x:c>
      <x:c r="CA182" t="n">
        <x:v>0</x:v>
      </x:c>
      <x:c r="CB182" t="n">
        <x:v>0</x:v>
      </x:c>
      <x:c r="CC182" t="n">
        <x:v>0</x:v>
      </x:c>
      <x:c r="CD182" t="n">
        <x:v>0</x:v>
      </x:c>
      <x:c r="CE182" t="n">
        <x:v>0</x:v>
      </x:c>
      <x:c r="CF182" t="n">
        <x:v>0</x:v>
      </x:c>
      <x:c r="CG182" t="n">
        <x:v>0</x:v>
      </x:c>
      <x:c r="CH182" t="n">
        <x:v>0</x:v>
      </x:c>
    </x:row>
    <x:row r="183">
      <x:c r="A183" t="n">
        <x:v>577707</x:v>
      </x:c>
      <x:c r="B183" t="str">
        <x:v>Joker♦️Poker</x:v>
      </x:c>
      <x:c r="C183" t="n">
        <x:v>862251</x:v>
      </x:c>
      <x:c r="D183" t="str">
        <x:v>Member</x:v>
      </x:c>
      <x:c r="E183" t="str">
        <x:v>zAVGaR777</x:v>
      </x:c>
      <x:c r="F183"/>
      <x:c r="G183" t="str">
        <x:v>РЕГИОН38</x:v>
      </x:c>
      <x:c r="H183" t="n">
        <x:v>524421</x:v>
      </x:c>
      <x:c r="I183"/>
      <x:c r="J183" t="n">
        <x:v>0</x:v>
      </x:c>
      <x:c r="K183" t="n">
        <x:v>0</x:v>
      </x:c>
      <x:c r="L183" t="n">
        <x:v>0</x:v>
      </x:c>
      <x:c r="M183" t="n">
        <x:v>0</x:v>
      </x:c>
      <x:c r="N183" t="n">
        <x:v>0</x:v>
      </x:c>
      <x:c r="O183" t="n">
        <x:v>0</x:v>
      </x:c>
      <x:c r="P183" t="n">
        <x:v>0</x:v>
      </x:c>
      <x:c r="Q183" t="n">
        <x:v>0</x:v>
      </x:c>
      <x:c r="R183" t="n">
        <x:v>0</x:v>
      </x:c>
      <x:c r="S183" t="n">
        <x:v>0</x:v>
      </x:c>
      <x:c r="T183" t="n">
        <x:v>0</x:v>
      </x:c>
      <x:c r="U183" t="n">
        <x:v>0</x:v>
      </x:c>
      <x:c r="V183" t="n">
        <x:v>0</x:v>
      </x:c>
      <x:c r="W183" t="n">
        <x:v>0</x:v>
      </x:c>
      <x:c r="X183" t="n">
        <x:v>0</x:v>
      </x:c>
      <x:c r="Y183" t="n">
        <x:v>0</x:v>
      </x:c>
      <x:c r="Z183" t="n">
        <x:v>0</x:v>
      </x:c>
      <x:c r="AA183" t="n">
        <x:v>0</x:v>
      </x:c>
      <x:c r="AB183" t="n">
        <x:v>0</x:v>
      </x:c>
      <x:c r="AC183" t="n">
        <x:v>0</x:v>
      </x:c>
      <x:c r="AD183" t="n">
        <x:v>0</x:v>
      </x:c>
      <x:c r="AE183" t="n">
        <x:v>0</x:v>
      </x:c>
      <x:c r="AF183" t="n">
        <x:v>0</x:v>
      </x:c>
      <x:c r="AG183" t="n">
        <x:v>0</x:v>
      </x:c>
      <x:c r="AH183" t="n">
        <x:v>0</x:v>
      </x:c>
      <x:c r="AI183" t="n">
        <x:v>0</x:v>
      </x:c>
      <x:c r="AJ183" t="n">
        <x:v>0</x:v>
      </x:c>
      <x:c r="AK183" t="n">
        <x:v>0</x:v>
      </x:c>
      <x:c r="AL183" t="n">
        <x:v>0</x:v>
      </x:c>
      <x:c r="AM183" t="n">
        <x:v>0</x:v>
      </x:c>
      <x:c r="AN183" t="n">
        <x:v>0</x:v>
      </x:c>
      <x:c r="AO183" t="n">
        <x:v>0</x:v>
      </x:c>
      <x:c r="AP183" t="n">
        <x:v>0</x:v>
      </x:c>
      <x:c r="AQ183" t="n">
        <x:v>0</x:v>
      </x:c>
      <x:c r="AR183" t="n">
        <x:v>0</x:v>
      </x:c>
      <x:c r="AS183" t="n">
        <x:v>0</x:v>
      </x:c>
      <x:c r="AT183" t="n">
        <x:v>0</x:v>
      </x:c>
      <x:c r="AU183" t="n">
        <x:v>0</x:v>
      </x:c>
      <x:c r="AV183" t="n">
        <x:v>0</x:v>
      </x:c>
      <x:c r="AW183" t="n">
        <x:v>0</x:v>
      </x:c>
      <x:c r="AX183" t="n">
        <x:v>0</x:v>
      </x:c>
      <x:c r="AY183" t="n">
        <x:v>0</x:v>
      </x:c>
      <x:c r="AZ183" t="n">
        <x:v>0</x:v>
      </x:c>
      <x:c r="BA183" t="n">
        <x:v>0</x:v>
      </x:c>
      <x:c r="BB183" t="n">
        <x:v>0</x:v>
      </x:c>
      <x:c r="BC183" t="n">
        <x:v>0</x:v>
      </x:c>
      <x:c r="BD183" t="n">
        <x:v>0</x:v>
      </x:c>
      <x:c r="BE183" t="n">
        <x:v>0</x:v>
      </x:c>
      <x:c r="BF183" t="n">
        <x:v>0</x:v>
      </x:c>
      <x:c r="BG183" t="n">
        <x:v>0</x:v>
      </x:c>
      <x:c r="BH183" t="n">
        <x:v>0</x:v>
      </x:c>
      <x:c r="BI183" t="n">
        <x:v>0</x:v>
      </x:c>
      <x:c r="BJ183" t="n">
        <x:v>0</x:v>
      </x:c>
      <x:c r="BK183" t="n">
        <x:v>0</x:v>
      </x:c>
      <x:c r="BL183" t="n">
        <x:v>0</x:v>
      </x:c>
      <x:c r="BM183" t="n">
        <x:v>0</x:v>
      </x:c>
      <x:c r="BN183" t="n">
        <x:v>0</x:v>
      </x:c>
      <x:c r="BO183" t="n">
        <x:v>0</x:v>
      </x:c>
      <x:c r="BP183" t="n">
        <x:v>0</x:v>
      </x:c>
      <x:c r="BQ183" t="n">
        <x:v>0</x:v>
      </x:c>
      <x:c r="BR183" t="n">
        <x:v>0</x:v>
      </x:c>
      <x:c r="BS183" t="n">
        <x:v>0</x:v>
      </x:c>
      <x:c r="BT183" t="n">
        <x:v>0</x:v>
      </x:c>
      <x:c r="BU183" t="n">
        <x:v>0</x:v>
      </x:c>
      <x:c r="BV183" t="n">
        <x:v>0</x:v>
      </x:c>
      <x:c r="BW183" t="n">
        <x:v>0</x:v>
      </x:c>
      <x:c r="BX183" t="n">
        <x:v>0</x:v>
      </x:c>
      <x:c r="BY183" t="n">
        <x:v>0</x:v>
      </x:c>
      <x:c r="BZ183" t="n">
        <x:v>0</x:v>
      </x:c>
      <x:c r="CA183" t="n">
        <x:v>0</x:v>
      </x:c>
      <x:c r="CB183" t="n">
        <x:v>0</x:v>
      </x:c>
      <x:c r="CC183" t="n">
        <x:v>0</x:v>
      </x:c>
      <x:c r="CD183" t="n">
        <x:v>0</x:v>
      </x:c>
      <x:c r="CE183" t="n">
        <x:v>0</x:v>
      </x:c>
      <x:c r="CF183" t="n">
        <x:v>0</x:v>
      </x:c>
      <x:c r="CG183" t="n">
        <x:v>0</x:v>
      </x:c>
      <x:c r="CH183" t="n">
        <x:v>0</x:v>
      </x:c>
    </x:row>
    <x:row r="184">
      <x:c r="A184" t="n">
        <x:v>577707</x:v>
      </x:c>
      <x:c r="B184" t="str">
        <x:v>Joker♦️Poker</x:v>
      </x:c>
      <x:c r="C184" t="n">
        <x:v>893238</x:v>
      </x:c>
      <x:c r="D184" t="str">
        <x:v>Member</x:v>
      </x:c>
      <x:c r="E184" t="str">
        <x:v>KateRina_KAt</x:v>
      </x:c>
      <x:c r="F184"/>
      <x:c r="G184" t="str">
        <x:v>РЕГИОН38</x:v>
      </x:c>
      <x:c r="H184" t="n">
        <x:v>524421</x:v>
      </x:c>
      <x:c r="I184"/>
      <x:c r="J184" t="n">
        <x:v>0</x:v>
      </x:c>
      <x:c r="K184" t="n">
        <x:v>0</x:v>
      </x:c>
      <x:c r="L184" t="n">
        <x:v>0</x:v>
      </x:c>
      <x:c r="M184" t="n">
        <x:v>0</x:v>
      </x:c>
      <x:c r="N184" t="n">
        <x:v>0</x:v>
      </x:c>
      <x:c r="O184" t="n">
        <x:v>0</x:v>
      </x:c>
      <x:c r="P184" t="n">
        <x:v>0</x:v>
      </x:c>
      <x:c r="Q184" t="n">
        <x:v>0</x:v>
      </x:c>
      <x:c r="R184" t="n">
        <x:v>0</x:v>
      </x:c>
      <x:c r="S184" t="n">
        <x:v>0</x:v>
      </x:c>
      <x:c r="T184" t="n">
        <x:v>0</x:v>
      </x:c>
      <x:c r="U184" t="n">
        <x:v>0</x:v>
      </x:c>
      <x:c r="V184" t="n">
        <x:v>0</x:v>
      </x:c>
      <x:c r="W184" t="n">
        <x:v>0</x:v>
      </x:c>
      <x:c r="X184" t="n">
        <x:v>0</x:v>
      </x:c>
      <x:c r="Y184" t="n">
        <x:v>0</x:v>
      </x:c>
      <x:c r="Z184" t="n">
        <x:v>0</x:v>
      </x:c>
      <x:c r="AA184" t="n">
        <x:v>0</x:v>
      </x:c>
      <x:c r="AB184" t="n">
        <x:v>0</x:v>
      </x:c>
      <x:c r="AC184" t="n">
        <x:v>0</x:v>
      </x:c>
      <x:c r="AD184" t="n">
        <x:v>0</x:v>
      </x:c>
      <x:c r="AE184" t="n">
        <x:v>0</x:v>
      </x:c>
      <x:c r="AF184" t="n">
        <x:v>0</x:v>
      </x:c>
      <x:c r="AG184" t="n">
        <x:v>0</x:v>
      </x:c>
      <x:c r="AH184" t="n">
        <x:v>0</x:v>
      </x:c>
      <x:c r="AI184" t="n">
        <x:v>0</x:v>
      </x:c>
      <x:c r="AJ184" t="n">
        <x:v>0</x:v>
      </x:c>
      <x:c r="AK184" t="n">
        <x:v>0</x:v>
      </x:c>
      <x:c r="AL184" t="n">
        <x:v>0</x:v>
      </x:c>
      <x:c r="AM184" t="n">
        <x:v>0</x:v>
      </x:c>
      <x:c r="AN184" t="n">
        <x:v>0</x:v>
      </x:c>
      <x:c r="AO184" t="n">
        <x:v>0</x:v>
      </x:c>
      <x:c r="AP184" t="n">
        <x:v>0</x:v>
      </x:c>
      <x:c r="AQ184" t="n">
        <x:v>0</x:v>
      </x:c>
      <x:c r="AR184" t="n">
        <x:v>0</x:v>
      </x:c>
      <x:c r="AS184" t="n">
        <x:v>0</x:v>
      </x:c>
      <x:c r="AT184" t="n">
        <x:v>0</x:v>
      </x:c>
      <x:c r="AU184" t="n">
        <x:v>0</x:v>
      </x:c>
      <x:c r="AV184" t="n">
        <x:v>0</x:v>
      </x:c>
      <x:c r="AW184" t="n">
        <x:v>0</x:v>
      </x:c>
      <x:c r="AX184" t="n">
        <x:v>0</x:v>
      </x:c>
      <x:c r="AY184" t="n">
        <x:v>0</x:v>
      </x:c>
      <x:c r="AZ184" t="n">
        <x:v>0</x:v>
      </x:c>
      <x:c r="BA184" t="n">
        <x:v>0</x:v>
      </x:c>
      <x:c r="BB184" t="n">
        <x:v>0</x:v>
      </x:c>
      <x:c r="BC184" t="n">
        <x:v>0</x:v>
      </x:c>
      <x:c r="BD184" t="n">
        <x:v>0</x:v>
      </x:c>
      <x:c r="BE184" t="n">
        <x:v>0</x:v>
      </x:c>
      <x:c r="BF184" t="n">
        <x:v>0</x:v>
      </x:c>
      <x:c r="BG184" t="n">
        <x:v>0</x:v>
      </x:c>
      <x:c r="BH184" t="n">
        <x:v>0</x:v>
      </x:c>
      <x:c r="BI184" t="n">
        <x:v>0</x:v>
      </x:c>
      <x:c r="BJ184" t="n">
        <x:v>0</x:v>
      </x:c>
      <x:c r="BK184" t="n">
        <x:v>0</x:v>
      </x:c>
      <x:c r="BL184" t="n">
        <x:v>0</x:v>
      </x:c>
      <x:c r="BM184" t="n">
        <x:v>0</x:v>
      </x:c>
      <x:c r="BN184" t="n">
        <x:v>0</x:v>
      </x:c>
      <x:c r="BO184" t="n">
        <x:v>0</x:v>
      </x:c>
      <x:c r="BP184" t="n">
        <x:v>0</x:v>
      </x:c>
      <x:c r="BQ184" t="n">
        <x:v>0</x:v>
      </x:c>
      <x:c r="BR184" t="n">
        <x:v>0</x:v>
      </x:c>
      <x:c r="BS184" t="n">
        <x:v>0</x:v>
      </x:c>
      <x:c r="BT184" t="n">
        <x:v>0</x:v>
      </x:c>
      <x:c r="BU184" t="n">
        <x:v>0</x:v>
      </x:c>
      <x:c r="BV184" t="n">
        <x:v>0</x:v>
      </x:c>
      <x:c r="BW184" t="n">
        <x:v>0</x:v>
      </x:c>
      <x:c r="BX184" t="n">
        <x:v>0</x:v>
      </x:c>
      <x:c r="BY184" t="n">
        <x:v>0</x:v>
      </x:c>
      <x:c r="BZ184" t="n">
        <x:v>0</x:v>
      </x:c>
      <x:c r="CA184" t="n">
        <x:v>0</x:v>
      </x:c>
      <x:c r="CB184" t="n">
        <x:v>0</x:v>
      </x:c>
      <x:c r="CC184" t="n">
        <x:v>0</x:v>
      </x:c>
      <x:c r="CD184" t="n">
        <x:v>0</x:v>
      </x:c>
      <x:c r="CE184" t="n">
        <x:v>0</x:v>
      </x:c>
      <x:c r="CF184" t="n">
        <x:v>0</x:v>
      </x:c>
      <x:c r="CG184" t="n">
        <x:v>0</x:v>
      </x:c>
      <x:c r="CH184" t="n">
        <x:v>0</x:v>
      </x:c>
    </x:row>
    <x:row r="185">
      <x:c r="A185" t="n">
        <x:v>577707</x:v>
      </x:c>
      <x:c r="B185" t="str">
        <x:v>Joker♦️Poker</x:v>
      </x:c>
      <x:c r="C185" t="n">
        <x:v>521682</x:v>
      </x:c>
      <x:c r="D185" t="str">
        <x:v>Agent</x:v>
      </x:c>
      <x:c r="E185" t="str">
        <x:v>BillyButcher</x:v>
      </x:c>
      <x:c r="F185"/>
      <x:c r="G185"/>
      <x:c r="H185"/>
      <x:c r="I185"/>
      <x:c r="J185" t="n">
        <x:v>0</x:v>
      </x:c>
      <x:c r="K185" t="n">
        <x:v>0</x:v>
      </x:c>
      <x:c r="L185" t="n">
        <x:v>0</x:v>
      </x:c>
      <x:c r="M185" t="n">
        <x:v>0</x:v>
      </x:c>
      <x:c r="N185" t="n">
        <x:v>0</x:v>
      </x:c>
      <x:c r="O185" t="n">
        <x:v>0</x:v>
      </x:c>
      <x:c r="P185" t="n">
        <x:v>0</x:v>
      </x:c>
      <x:c r="Q185" t="n">
        <x:v>0</x:v>
      </x:c>
      <x:c r="R185" t="n">
        <x:v>0</x:v>
      </x:c>
      <x:c r="S185" t="n">
        <x:v>0</x:v>
      </x:c>
      <x:c r="T185" t="n">
        <x:v>0</x:v>
      </x:c>
      <x:c r="U185" t="n">
        <x:v>0</x:v>
      </x:c>
      <x:c r="V185" t="n">
        <x:v>0</x:v>
      </x:c>
      <x:c r="W185" t="n">
        <x:v>0</x:v>
      </x:c>
      <x:c r="X185" t="n">
        <x:v>0</x:v>
      </x:c>
      <x:c r="Y185" t="n">
        <x:v>0</x:v>
      </x:c>
      <x:c r="Z185" t="n">
        <x:v>0</x:v>
      </x:c>
      <x:c r="AA185" t="n">
        <x:v>0</x:v>
      </x:c>
      <x:c r="AB185" t="n">
        <x:v>0</x:v>
      </x:c>
      <x:c r="AC185" t="n">
        <x:v>0</x:v>
      </x:c>
      <x:c r="AD185" t="n">
        <x:v>0</x:v>
      </x:c>
      <x:c r="AE185" t="n">
        <x:v>0</x:v>
      </x:c>
      <x:c r="AF185" t="n">
        <x:v>0</x:v>
      </x:c>
      <x:c r="AG185" t="n">
        <x:v>0</x:v>
      </x:c>
      <x:c r="AH185" t="n">
        <x:v>0</x:v>
      </x:c>
      <x:c r="AI185" t="n">
        <x:v>0</x:v>
      </x:c>
      <x:c r="AJ185" t="n">
        <x:v>0</x:v>
      </x:c>
      <x:c r="AK185" t="n">
        <x:v>0</x:v>
      </x:c>
      <x:c r="AL185" t="n">
        <x:v>0</x:v>
      </x:c>
      <x:c r="AM185" t="n">
        <x:v>0</x:v>
      </x:c>
      <x:c r="AN185" t="n">
        <x:v>0</x:v>
      </x:c>
      <x:c r="AO185" t="n">
        <x:v>0</x:v>
      </x:c>
      <x:c r="AP185" t="n">
        <x:v>0</x:v>
      </x:c>
      <x:c r="AQ185" t="n">
        <x:v>0</x:v>
      </x:c>
      <x:c r="AR185" t="n">
        <x:v>0</x:v>
      </x:c>
      <x:c r="AS185" t="n">
        <x:v>0</x:v>
      </x:c>
      <x:c r="AT185" t="n">
        <x:v>0</x:v>
      </x:c>
      <x:c r="AU185" t="n">
        <x:v>0</x:v>
      </x:c>
      <x:c r="AV185" t="n">
        <x:v>0</x:v>
      </x:c>
      <x:c r="AW185" t="n">
        <x:v>0</x:v>
      </x:c>
      <x:c r="AX185" t="n">
        <x:v>0</x:v>
      </x:c>
      <x:c r="AY185" t="n">
        <x:v>0</x:v>
      </x:c>
      <x:c r="AZ185" t="n">
        <x:v>0</x:v>
      </x:c>
      <x:c r="BA185" t="n">
        <x:v>0</x:v>
      </x:c>
      <x:c r="BB185" t="n">
        <x:v>0</x:v>
      </x:c>
      <x:c r="BC185" t="n">
        <x:v>0</x:v>
      </x:c>
      <x:c r="BD185" t="n">
        <x:v>0</x:v>
      </x:c>
      <x:c r="BE185" t="n">
        <x:v>0</x:v>
      </x:c>
      <x:c r="BF185" t="n">
        <x:v>0</x:v>
      </x:c>
      <x:c r="BG185" t="n">
        <x:v>0</x:v>
      </x:c>
      <x:c r="BH185" t="n">
        <x:v>0</x:v>
      </x:c>
      <x:c r="BI185" t="n">
        <x:v>0</x:v>
      </x:c>
      <x:c r="BJ185" t="n">
        <x:v>0</x:v>
      </x:c>
      <x:c r="BK185" t="n">
        <x:v>0</x:v>
      </x:c>
      <x:c r="BL185" t="n">
        <x:v>0</x:v>
      </x:c>
      <x:c r="BM185" t="n">
        <x:v>0</x:v>
      </x:c>
      <x:c r="BN185" t="n">
        <x:v>0</x:v>
      </x:c>
      <x:c r="BO185" t="n">
        <x:v>0</x:v>
      </x:c>
      <x:c r="BP185" t="n">
        <x:v>0</x:v>
      </x:c>
      <x:c r="BQ185" t="n">
        <x:v>0</x:v>
      </x:c>
      <x:c r="BR185" t="n">
        <x:v>0</x:v>
      </x:c>
      <x:c r="BS185" t="n">
        <x:v>0</x:v>
      </x:c>
      <x:c r="BT185" t="n">
        <x:v>0</x:v>
      </x:c>
      <x:c r="BU185" t="n">
        <x:v>0</x:v>
      </x:c>
      <x:c r="BV185" t="n">
        <x:v>0</x:v>
      </x:c>
      <x:c r="BW185" t="n">
        <x:v>0</x:v>
      </x:c>
      <x:c r="BX185" t="n">
        <x:v>0</x:v>
      </x:c>
      <x:c r="BY185" t="n">
        <x:v>0</x:v>
      </x:c>
      <x:c r="BZ185" t="n">
        <x:v>0</x:v>
      </x:c>
      <x:c r="CA185" t="n">
        <x:v>0</x:v>
      </x:c>
      <x:c r="CB185" t="n">
        <x:v>0</x:v>
      </x:c>
      <x:c r="CC185" t="n">
        <x:v>0</x:v>
      </x:c>
      <x:c r="CD185" t="n">
        <x:v>0</x:v>
      </x:c>
      <x:c r="CE185" t="n">
        <x:v>0</x:v>
      </x:c>
      <x:c r="CF185" t="n">
        <x:v>0</x:v>
      </x:c>
      <x:c r="CG185" t="n">
        <x:v>0</x:v>
      </x:c>
      <x:c r="CH185" t="n">
        <x:v>0</x:v>
      </x:c>
    </x:row>
    <x:row r="186">
      <x:c r="A186" t="n">
        <x:v>577707</x:v>
      </x:c>
      <x:c r="B186" t="str">
        <x:v>Joker♦️Poker</x:v>
      </x:c>
      <x:c r="C186" t="n">
        <x:v>199032</x:v>
      </x:c>
      <x:c r="D186" t="str">
        <x:v>Member</x:v>
      </x:c>
      <x:c r="E186" t="str">
        <x:v>Koshica</x:v>
      </x:c>
      <x:c r="F186"/>
      <x:c r="G186" t="str">
        <x:v>BillyButcher</x:v>
      </x:c>
      <x:c r="H186" t="n">
        <x:v>521682</x:v>
      </x:c>
      <x:c r="I186"/>
      <x:c r="J186" t="n">
        <x:v>0</x:v>
      </x:c>
      <x:c r="K186" t="n">
        <x:v>0</x:v>
      </x:c>
      <x:c r="L186" t="n">
        <x:v>0</x:v>
      </x:c>
      <x:c r="M186" t="n">
        <x:v>0</x:v>
      </x:c>
      <x:c r="N186" t="n">
        <x:v>0</x:v>
      </x:c>
      <x:c r="O186" t="n">
        <x:v>0</x:v>
      </x:c>
      <x:c r="P186" t="n">
        <x:v>0</x:v>
      </x:c>
      <x:c r="Q186" t="n">
        <x:v>0</x:v>
      </x:c>
      <x:c r="R186" t="n">
        <x:v>0</x:v>
      </x:c>
      <x:c r="S186" t="n">
        <x:v>0</x:v>
      </x:c>
      <x:c r="T186" t="n">
        <x:v>0</x:v>
      </x:c>
      <x:c r="U186" t="n">
        <x:v>0</x:v>
      </x:c>
      <x:c r="V186" t="n">
        <x:v>0</x:v>
      </x:c>
      <x:c r="W186" t="n">
        <x:v>0</x:v>
      </x:c>
      <x:c r="X186" t="n">
        <x:v>0</x:v>
      </x:c>
      <x:c r="Y186" t="n">
        <x:v>0</x:v>
      </x:c>
      <x:c r="Z186" t="n">
        <x:v>0</x:v>
      </x:c>
      <x:c r="AA186" t="n">
        <x:v>0</x:v>
      </x:c>
      <x:c r="AB186" t="n">
        <x:v>0</x:v>
      </x:c>
      <x:c r="AC186" t="n">
        <x:v>0</x:v>
      </x:c>
      <x:c r="AD186" t="n">
        <x:v>0</x:v>
      </x:c>
      <x:c r="AE186" t="n">
        <x:v>0</x:v>
      </x:c>
      <x:c r="AF186" t="n">
        <x:v>0</x:v>
      </x:c>
      <x:c r="AG186" t="n">
        <x:v>0</x:v>
      </x:c>
      <x:c r="AH186" t="n">
        <x:v>0</x:v>
      </x:c>
      <x:c r="AI186" t="n">
        <x:v>0</x:v>
      </x:c>
      <x:c r="AJ186" t="n">
        <x:v>0</x:v>
      </x:c>
      <x:c r="AK186" t="n">
        <x:v>0</x:v>
      </x:c>
      <x:c r="AL186" t="n">
        <x:v>0</x:v>
      </x:c>
      <x:c r="AM186" t="n">
        <x:v>0</x:v>
      </x:c>
      <x:c r="AN186" t="n">
        <x:v>0</x:v>
      </x:c>
      <x:c r="AO186" t="n">
        <x:v>0</x:v>
      </x:c>
      <x:c r="AP186" t="n">
        <x:v>0</x:v>
      </x:c>
      <x:c r="AQ186" t="n">
        <x:v>0</x:v>
      </x:c>
      <x:c r="AR186" t="n">
        <x:v>0</x:v>
      </x:c>
      <x:c r="AS186" t="n">
        <x:v>0</x:v>
      </x:c>
      <x:c r="AT186" t="n">
        <x:v>0</x:v>
      </x:c>
      <x:c r="AU186" t="n">
        <x:v>0</x:v>
      </x:c>
      <x:c r="AV186" t="n">
        <x:v>0</x:v>
      </x:c>
      <x:c r="AW186" t="n">
        <x:v>0</x:v>
      </x:c>
      <x:c r="AX186" t="n">
        <x:v>0</x:v>
      </x:c>
      <x:c r="AY186" t="n">
        <x:v>0</x:v>
      </x:c>
      <x:c r="AZ186" t="n">
        <x:v>0</x:v>
      </x:c>
      <x:c r="BA186" t="n">
        <x:v>0</x:v>
      </x:c>
      <x:c r="BB186" t="n">
        <x:v>0</x:v>
      </x:c>
      <x:c r="BC186" t="n">
        <x:v>0</x:v>
      </x:c>
      <x:c r="BD186" t="n">
        <x:v>0</x:v>
      </x:c>
      <x:c r="BE186" t="n">
        <x:v>0</x:v>
      </x:c>
      <x:c r="BF186" t="n">
        <x:v>0</x:v>
      </x:c>
      <x:c r="BG186" t="n">
        <x:v>0</x:v>
      </x:c>
      <x:c r="BH186" t="n">
        <x:v>0</x:v>
      </x:c>
      <x:c r="BI186" t="n">
        <x:v>0</x:v>
      </x:c>
      <x:c r="BJ186" t="n">
        <x:v>0</x:v>
      </x:c>
      <x:c r="BK186" t="n">
        <x:v>0</x:v>
      </x:c>
      <x:c r="BL186" t="n">
        <x:v>0</x:v>
      </x:c>
      <x:c r="BM186" t="n">
        <x:v>0</x:v>
      </x:c>
      <x:c r="BN186" t="n">
        <x:v>0</x:v>
      </x:c>
      <x:c r="BO186" t="n">
        <x:v>0</x:v>
      </x:c>
      <x:c r="BP186" t="n">
        <x:v>0</x:v>
      </x:c>
      <x:c r="BQ186" t="n">
        <x:v>0</x:v>
      </x:c>
      <x:c r="BR186" t="n">
        <x:v>0</x:v>
      </x:c>
      <x:c r="BS186" t="n">
        <x:v>0</x:v>
      </x:c>
      <x:c r="BT186" t="n">
        <x:v>0</x:v>
      </x:c>
      <x:c r="BU186" t="n">
        <x:v>0</x:v>
      </x:c>
      <x:c r="BV186" t="n">
        <x:v>0</x:v>
      </x:c>
      <x:c r="BW186" t="n">
        <x:v>0</x:v>
      </x:c>
      <x:c r="BX186" t="n">
        <x:v>0</x:v>
      </x:c>
      <x:c r="BY186" t="n">
        <x:v>0</x:v>
      </x:c>
      <x:c r="BZ186" t="n">
        <x:v>0</x:v>
      </x:c>
      <x:c r="CA186" t="n">
        <x:v>0</x:v>
      </x:c>
      <x:c r="CB186" t="n">
        <x:v>0</x:v>
      </x:c>
      <x:c r="CC186" t="n">
        <x:v>0</x:v>
      </x:c>
      <x:c r="CD186" t="n">
        <x:v>0</x:v>
      </x:c>
      <x:c r="CE186" t="n">
        <x:v>0</x:v>
      </x:c>
      <x:c r="CF186" t="n">
        <x:v>0</x:v>
      </x:c>
      <x:c r="CG186" t="n">
        <x:v>0</x:v>
      </x:c>
      <x:c r="CH186" t="n">
        <x:v>0</x:v>
      </x:c>
    </x:row>
    <x:row r="187">
      <x:c r="A187" t="n">
        <x:v>577707</x:v>
      </x:c>
      <x:c r="B187" t="str">
        <x:v>Joker♦️Poker</x:v>
      </x:c>
      <x:c r="C187" t="n">
        <x:v>518408</x:v>
      </x:c>
      <x:c r="D187" t="str">
        <x:v>Agent</x:v>
      </x:c>
      <x:c r="E187" t="str">
        <x:v>Electrosens</x:v>
      </x:c>
      <x:c r="F187"/>
      <x:c r="G187"/>
      <x:c r="H187"/>
      <x:c r="I187"/>
      <x:c r="J187" t="n">
        <x:v>0</x:v>
      </x:c>
      <x:c r="K187" t="n">
        <x:v>0</x:v>
      </x:c>
      <x:c r="L187" t="n">
        <x:v>0</x:v>
      </x:c>
      <x:c r="M187" t="n">
        <x:v>0</x:v>
      </x:c>
      <x:c r="N187" t="n">
        <x:v>0</x:v>
      </x:c>
      <x:c r="O187" t="n">
        <x:v>0</x:v>
      </x:c>
      <x:c r="P187" t="n">
        <x:v>0</x:v>
      </x:c>
      <x:c r="Q187" t="n">
        <x:v>0</x:v>
      </x:c>
      <x:c r="R187" t="n">
        <x:v>0</x:v>
      </x:c>
      <x:c r="S187" t="n">
        <x:v>0</x:v>
      </x:c>
      <x:c r="T187" t="n">
        <x:v>0</x:v>
      </x:c>
      <x:c r="U187" t="n">
        <x:v>0</x:v>
      </x:c>
      <x:c r="V187" t="n">
        <x:v>0</x:v>
      </x:c>
      <x:c r="W187" t="n">
        <x:v>0</x:v>
      </x:c>
      <x:c r="X187" t="n">
        <x:v>0</x:v>
      </x:c>
      <x:c r="Y187" t="n">
        <x:v>0</x:v>
      </x:c>
      <x:c r="Z187" t="n">
        <x:v>0</x:v>
      </x:c>
      <x:c r="AA187" t="n">
        <x:v>0</x:v>
      </x:c>
      <x:c r="AB187" t="n">
        <x:v>0</x:v>
      </x:c>
      <x:c r="AC187" t="n">
        <x:v>0</x:v>
      </x:c>
      <x:c r="AD187" t="n">
        <x:v>0</x:v>
      </x:c>
      <x:c r="AE187" t="n">
        <x:v>0</x:v>
      </x:c>
      <x:c r="AF187" t="n">
        <x:v>0</x:v>
      </x:c>
      <x:c r="AG187" t="n">
        <x:v>0</x:v>
      </x:c>
      <x:c r="AH187" t="n">
        <x:v>0</x:v>
      </x:c>
      <x:c r="AI187" t="n">
        <x:v>0</x:v>
      </x:c>
      <x:c r="AJ187" t="n">
        <x:v>0</x:v>
      </x:c>
      <x:c r="AK187" t="n">
        <x:v>0</x:v>
      </x:c>
      <x:c r="AL187" t="n">
        <x:v>0</x:v>
      </x:c>
      <x:c r="AM187" t="n">
        <x:v>0</x:v>
      </x:c>
      <x:c r="AN187" t="n">
        <x:v>0</x:v>
      </x:c>
      <x:c r="AO187" t="n">
        <x:v>0</x:v>
      </x:c>
      <x:c r="AP187" t="n">
        <x:v>0</x:v>
      </x:c>
      <x:c r="AQ187" t="n">
        <x:v>0</x:v>
      </x:c>
      <x:c r="AR187" t="n">
        <x:v>0</x:v>
      </x:c>
      <x:c r="AS187" t="n">
        <x:v>0</x:v>
      </x:c>
      <x:c r="AT187" t="n">
        <x:v>0</x:v>
      </x:c>
      <x:c r="AU187" t="n">
        <x:v>0</x:v>
      </x:c>
      <x:c r="AV187" t="n">
        <x:v>0</x:v>
      </x:c>
      <x:c r="AW187" t="n">
        <x:v>0</x:v>
      </x:c>
      <x:c r="AX187" t="n">
        <x:v>0</x:v>
      </x:c>
      <x:c r="AY187" t="n">
        <x:v>0</x:v>
      </x:c>
      <x:c r="AZ187" t="n">
        <x:v>0</x:v>
      </x:c>
      <x:c r="BA187" t="n">
        <x:v>0</x:v>
      </x:c>
      <x:c r="BB187" t="n">
        <x:v>0</x:v>
      </x:c>
      <x:c r="BC187" t="n">
        <x:v>0</x:v>
      </x:c>
      <x:c r="BD187" t="n">
        <x:v>0</x:v>
      </x:c>
      <x:c r="BE187" t="n">
        <x:v>0</x:v>
      </x:c>
      <x:c r="BF187" t="n">
        <x:v>0</x:v>
      </x:c>
      <x:c r="BG187" t="n">
        <x:v>0</x:v>
      </x:c>
      <x:c r="BH187" t="n">
        <x:v>0</x:v>
      </x:c>
      <x:c r="BI187" t="n">
        <x:v>0</x:v>
      </x:c>
      <x:c r="BJ187" t="n">
        <x:v>0</x:v>
      </x:c>
      <x:c r="BK187" t="n">
        <x:v>0</x:v>
      </x:c>
      <x:c r="BL187" t="n">
        <x:v>0</x:v>
      </x:c>
      <x:c r="BM187" t="n">
        <x:v>0</x:v>
      </x:c>
      <x:c r="BN187" t="n">
        <x:v>0</x:v>
      </x:c>
      <x:c r="BO187" t="n">
        <x:v>0</x:v>
      </x:c>
      <x:c r="BP187" t="n">
        <x:v>0</x:v>
      </x:c>
      <x:c r="BQ187" t="n">
        <x:v>0</x:v>
      </x:c>
      <x:c r="BR187" t="n">
        <x:v>0</x:v>
      </x:c>
      <x:c r="BS187" t="n">
        <x:v>0</x:v>
      </x:c>
      <x:c r="BT187" t="n">
        <x:v>0</x:v>
      </x:c>
      <x:c r="BU187" t="n">
        <x:v>0</x:v>
      </x:c>
      <x:c r="BV187" t="n">
        <x:v>0</x:v>
      </x:c>
      <x:c r="BW187" t="n">
        <x:v>0</x:v>
      </x:c>
      <x:c r="BX187" t="n">
        <x:v>0</x:v>
      </x:c>
      <x:c r="BY187" t="n">
        <x:v>0</x:v>
      </x:c>
      <x:c r="BZ187" t="n">
        <x:v>0</x:v>
      </x:c>
      <x:c r="CA187" t="n">
        <x:v>0</x:v>
      </x:c>
      <x:c r="CB187" t="n">
        <x:v>0</x:v>
      </x:c>
      <x:c r="CC187" t="n">
        <x:v>0</x:v>
      </x:c>
      <x:c r="CD187" t="n">
        <x:v>0</x:v>
      </x:c>
      <x:c r="CE187" t="n">
        <x:v>0</x:v>
      </x:c>
      <x:c r="CF187" t="n">
        <x:v>0</x:v>
      </x:c>
      <x:c r="CG187" t="n">
        <x:v>0</x:v>
      </x:c>
      <x:c r="CH187" t="n">
        <x:v>0</x:v>
      </x:c>
    </x:row>
    <x:row r="188">
      <x:c r="A188" t="n">
        <x:v>577707</x:v>
      </x:c>
      <x:c r="B188" t="str">
        <x:v>Joker♦️Poker</x:v>
      </x:c>
      <x:c r="C188" t="n">
        <x:v>347415</x:v>
      </x:c>
      <x:c r="D188" t="str">
        <x:v>Member</x:v>
      </x:c>
      <x:c r="E188" t="str">
        <x:v>Pb16A</x:v>
      </x:c>
      <x:c r="F188"/>
      <x:c r="G188" t="str">
        <x:v>Electrosens</x:v>
      </x:c>
      <x:c r="H188" t="n">
        <x:v>518408</x:v>
      </x:c>
      <x:c r="I188"/>
      <x:c r="J188" t="n">
        <x:v>0</x:v>
      </x:c>
      <x:c r="K188" t="n">
        <x:v>0</x:v>
      </x:c>
      <x:c r="L188" t="n">
        <x:v>0</x:v>
      </x:c>
      <x:c r="M188" t="n">
        <x:v>0</x:v>
      </x:c>
      <x:c r="N188" t="n">
        <x:v>0</x:v>
      </x:c>
      <x:c r="O188" t="n">
        <x:v>0</x:v>
      </x:c>
      <x:c r="P188" t="n">
        <x:v>0</x:v>
      </x:c>
      <x:c r="Q188" t="n">
        <x:v>0</x:v>
      </x:c>
      <x:c r="R188" t="n">
        <x:v>0</x:v>
      </x:c>
      <x:c r="S188" t="n">
        <x:v>0</x:v>
      </x:c>
      <x:c r="T188" t="n">
        <x:v>0</x:v>
      </x:c>
      <x:c r="U188" t="n">
        <x:v>0</x:v>
      </x:c>
      <x:c r="V188" t="n">
        <x:v>0</x:v>
      </x:c>
      <x:c r="W188" t="n">
        <x:v>0</x:v>
      </x:c>
      <x:c r="X188" t="n">
        <x:v>0</x:v>
      </x:c>
      <x:c r="Y188" t="n">
        <x:v>0</x:v>
      </x:c>
      <x:c r="Z188" t="n">
        <x:v>0</x:v>
      </x:c>
      <x:c r="AA188" t="n">
        <x:v>0</x:v>
      </x:c>
      <x:c r="AB188" t="n">
        <x:v>0</x:v>
      </x:c>
      <x:c r="AC188" t="n">
        <x:v>0</x:v>
      </x:c>
      <x:c r="AD188" t="n">
        <x:v>0</x:v>
      </x:c>
      <x:c r="AE188" t="n">
        <x:v>0</x:v>
      </x:c>
      <x:c r="AF188" t="n">
        <x:v>0</x:v>
      </x:c>
      <x:c r="AG188" t="n">
        <x:v>0</x:v>
      </x:c>
      <x:c r="AH188" t="n">
        <x:v>0</x:v>
      </x:c>
      <x:c r="AI188" t="n">
        <x:v>0</x:v>
      </x:c>
      <x:c r="AJ188" t="n">
        <x:v>0</x:v>
      </x:c>
      <x:c r="AK188" t="n">
        <x:v>0</x:v>
      </x:c>
      <x:c r="AL188" t="n">
        <x:v>0</x:v>
      </x:c>
      <x:c r="AM188" t="n">
        <x:v>0</x:v>
      </x:c>
      <x:c r="AN188" t="n">
        <x:v>0</x:v>
      </x:c>
      <x:c r="AO188" t="n">
        <x:v>0</x:v>
      </x:c>
      <x:c r="AP188" t="n">
        <x:v>0</x:v>
      </x:c>
      <x:c r="AQ188" t="n">
        <x:v>0</x:v>
      </x:c>
      <x:c r="AR188" t="n">
        <x:v>0</x:v>
      </x:c>
      <x:c r="AS188" t="n">
        <x:v>0</x:v>
      </x:c>
      <x:c r="AT188" t="n">
        <x:v>0</x:v>
      </x:c>
      <x:c r="AU188" t="n">
        <x:v>0</x:v>
      </x:c>
      <x:c r="AV188" t="n">
        <x:v>0</x:v>
      </x:c>
      <x:c r="AW188" t="n">
        <x:v>0</x:v>
      </x:c>
      <x:c r="AX188" t="n">
        <x:v>0</x:v>
      </x:c>
      <x:c r="AY188" t="n">
        <x:v>0</x:v>
      </x:c>
      <x:c r="AZ188" t="n">
        <x:v>0</x:v>
      </x:c>
      <x:c r="BA188" t="n">
        <x:v>0</x:v>
      </x:c>
      <x:c r="BB188" t="n">
        <x:v>0</x:v>
      </x:c>
      <x:c r="BC188" t="n">
        <x:v>0</x:v>
      </x:c>
      <x:c r="BD188" t="n">
        <x:v>0</x:v>
      </x:c>
      <x:c r="BE188" t="n">
        <x:v>0</x:v>
      </x:c>
      <x:c r="BF188" t="n">
        <x:v>0</x:v>
      </x:c>
      <x:c r="BG188" t="n">
        <x:v>0</x:v>
      </x:c>
      <x:c r="BH188" t="n">
        <x:v>0</x:v>
      </x:c>
      <x:c r="BI188" t="n">
        <x:v>0</x:v>
      </x:c>
      <x:c r="BJ188" t="n">
        <x:v>0</x:v>
      </x:c>
      <x:c r="BK188" t="n">
        <x:v>0</x:v>
      </x:c>
      <x:c r="BL188" t="n">
        <x:v>0</x:v>
      </x:c>
      <x:c r="BM188" t="n">
        <x:v>0</x:v>
      </x:c>
      <x:c r="BN188" t="n">
        <x:v>0</x:v>
      </x:c>
      <x:c r="BO188" t="n">
        <x:v>0</x:v>
      </x:c>
      <x:c r="BP188" t="n">
        <x:v>0</x:v>
      </x:c>
      <x:c r="BQ188" t="n">
        <x:v>0</x:v>
      </x:c>
      <x:c r="BR188" t="n">
        <x:v>0</x:v>
      </x:c>
      <x:c r="BS188" t="n">
        <x:v>0</x:v>
      </x:c>
      <x:c r="BT188" t="n">
        <x:v>0</x:v>
      </x:c>
      <x:c r="BU188" t="n">
        <x:v>0</x:v>
      </x:c>
      <x:c r="BV188" t="n">
        <x:v>0</x:v>
      </x:c>
      <x:c r="BW188" t="n">
        <x:v>0</x:v>
      </x:c>
      <x:c r="BX188" t="n">
        <x:v>0</x:v>
      </x:c>
      <x:c r="BY188" t="n">
        <x:v>0</x:v>
      </x:c>
      <x:c r="BZ188" t="n">
        <x:v>0</x:v>
      </x:c>
      <x:c r="CA188" t="n">
        <x:v>0</x:v>
      </x:c>
      <x:c r="CB188" t="n">
        <x:v>0</x:v>
      </x:c>
      <x:c r="CC188" t="n">
        <x:v>0</x:v>
      </x:c>
      <x:c r="CD188" t="n">
        <x:v>0</x:v>
      </x:c>
      <x:c r="CE188" t="n">
        <x:v>0</x:v>
      </x:c>
      <x:c r="CF188" t="n">
        <x:v>0</x:v>
      </x:c>
      <x:c r="CG188" t="n">
        <x:v>0</x:v>
      </x:c>
      <x:c r="CH188" t="n">
        <x:v>0</x:v>
      </x:c>
    </x:row>
    <x:row r="189">
      <x:c r="A189" t="n">
        <x:v>577707</x:v>
      </x:c>
      <x:c r="B189" t="str">
        <x:v>Joker♦️Poker</x:v>
      </x:c>
      <x:c r="C189" t="n">
        <x:v>574571</x:v>
      </x:c>
      <x:c r="D189" t="str">
        <x:v>Member</x:v>
      </x:c>
      <x:c r="E189" t="str">
        <x:v>6b1k</x:v>
      </x:c>
      <x:c r="F189"/>
      <x:c r="G189" t="str">
        <x:v>Electrosens</x:v>
      </x:c>
      <x:c r="H189" t="n">
        <x:v>518408</x:v>
      </x:c>
      <x:c r="I189"/>
      <x:c r="J189" t="n">
        <x:v>0</x:v>
      </x:c>
      <x:c r="K189" t="n">
        <x:v>0</x:v>
      </x:c>
      <x:c r="L189" t="n">
        <x:v>0</x:v>
      </x:c>
      <x:c r="M189" t="n">
        <x:v>0</x:v>
      </x:c>
      <x:c r="N189" t="n">
        <x:v>0</x:v>
      </x:c>
      <x:c r="O189" t="n">
        <x:v>0</x:v>
      </x:c>
      <x:c r="P189" t="n">
        <x:v>0</x:v>
      </x:c>
      <x:c r="Q189" t="n">
        <x:v>0</x:v>
      </x:c>
      <x:c r="R189" t="n">
        <x:v>0</x:v>
      </x:c>
      <x:c r="S189" t="n">
        <x:v>0</x:v>
      </x:c>
      <x:c r="T189" t="n">
        <x:v>0</x:v>
      </x:c>
      <x:c r="U189" t="n">
        <x:v>0</x:v>
      </x:c>
      <x:c r="V189" t="n">
        <x:v>0</x:v>
      </x:c>
      <x:c r="W189" t="n">
        <x:v>0</x:v>
      </x:c>
      <x:c r="X189" t="n">
        <x:v>0</x:v>
      </x:c>
      <x:c r="Y189" t="n">
        <x:v>0</x:v>
      </x:c>
      <x:c r="Z189" t="n">
        <x:v>0</x:v>
      </x:c>
      <x:c r="AA189" t="n">
        <x:v>0</x:v>
      </x:c>
      <x:c r="AB189" t="n">
        <x:v>0</x:v>
      </x:c>
      <x:c r="AC189" t="n">
        <x:v>0</x:v>
      </x:c>
      <x:c r="AD189" t="n">
        <x:v>0</x:v>
      </x:c>
      <x:c r="AE189" t="n">
        <x:v>0</x:v>
      </x:c>
      <x:c r="AF189" t="n">
        <x:v>0</x:v>
      </x:c>
      <x:c r="AG189" t="n">
        <x:v>0</x:v>
      </x:c>
      <x:c r="AH189" t="n">
        <x:v>0</x:v>
      </x:c>
      <x:c r="AI189" t="n">
        <x:v>0</x:v>
      </x:c>
      <x:c r="AJ189" t="n">
        <x:v>0</x:v>
      </x:c>
      <x:c r="AK189" t="n">
        <x:v>0</x:v>
      </x:c>
      <x:c r="AL189" t="n">
        <x:v>0</x:v>
      </x:c>
      <x:c r="AM189" t="n">
        <x:v>0</x:v>
      </x:c>
      <x:c r="AN189" t="n">
        <x:v>0</x:v>
      </x:c>
      <x:c r="AO189" t="n">
        <x:v>0</x:v>
      </x:c>
      <x:c r="AP189" t="n">
        <x:v>0</x:v>
      </x:c>
      <x:c r="AQ189" t="n">
        <x:v>0</x:v>
      </x:c>
      <x:c r="AR189" t="n">
        <x:v>0</x:v>
      </x:c>
      <x:c r="AS189" t="n">
        <x:v>0</x:v>
      </x:c>
      <x:c r="AT189" t="n">
        <x:v>0</x:v>
      </x:c>
      <x:c r="AU189" t="n">
        <x:v>0</x:v>
      </x:c>
      <x:c r="AV189" t="n">
        <x:v>0</x:v>
      </x:c>
      <x:c r="AW189" t="n">
        <x:v>0</x:v>
      </x:c>
      <x:c r="AX189" t="n">
        <x:v>0</x:v>
      </x:c>
      <x:c r="AY189" t="n">
        <x:v>0</x:v>
      </x:c>
      <x:c r="AZ189" t="n">
        <x:v>0</x:v>
      </x:c>
      <x:c r="BA189" t="n">
        <x:v>0</x:v>
      </x:c>
      <x:c r="BB189" t="n">
        <x:v>0</x:v>
      </x:c>
      <x:c r="BC189" t="n">
        <x:v>0</x:v>
      </x:c>
      <x:c r="BD189" t="n">
        <x:v>0</x:v>
      </x:c>
      <x:c r="BE189" t="n">
        <x:v>0</x:v>
      </x:c>
      <x:c r="BF189" t="n">
        <x:v>0</x:v>
      </x:c>
      <x:c r="BG189" t="n">
        <x:v>0</x:v>
      </x:c>
      <x:c r="BH189" t="n">
        <x:v>0</x:v>
      </x:c>
      <x:c r="BI189" t="n">
        <x:v>0</x:v>
      </x:c>
      <x:c r="BJ189" t="n">
        <x:v>0</x:v>
      </x:c>
      <x:c r="BK189" t="n">
        <x:v>0</x:v>
      </x:c>
      <x:c r="BL189" t="n">
        <x:v>0</x:v>
      </x:c>
      <x:c r="BM189" t="n">
        <x:v>0</x:v>
      </x:c>
      <x:c r="BN189" t="n">
        <x:v>0</x:v>
      </x:c>
      <x:c r="BO189" t="n">
        <x:v>0</x:v>
      </x:c>
      <x:c r="BP189" t="n">
        <x:v>0</x:v>
      </x:c>
      <x:c r="BQ189" t="n">
        <x:v>0</x:v>
      </x:c>
      <x:c r="BR189" t="n">
        <x:v>0</x:v>
      </x:c>
      <x:c r="BS189" t="n">
        <x:v>0</x:v>
      </x:c>
      <x:c r="BT189" t="n">
        <x:v>0</x:v>
      </x:c>
      <x:c r="BU189" t="n">
        <x:v>0</x:v>
      </x:c>
      <x:c r="BV189" t="n">
        <x:v>0</x:v>
      </x:c>
      <x:c r="BW189" t="n">
        <x:v>0</x:v>
      </x:c>
      <x:c r="BX189" t="n">
        <x:v>0</x:v>
      </x:c>
      <x:c r="BY189" t="n">
        <x:v>0</x:v>
      </x:c>
      <x:c r="BZ189" t="n">
        <x:v>0</x:v>
      </x:c>
      <x:c r="CA189" t="n">
        <x:v>0</x:v>
      </x:c>
      <x:c r="CB189" t="n">
        <x:v>0</x:v>
      </x:c>
      <x:c r="CC189" t="n">
        <x:v>0</x:v>
      </x:c>
      <x:c r="CD189" t="n">
        <x:v>0</x:v>
      </x:c>
      <x:c r="CE189" t="n">
        <x:v>0</x:v>
      </x:c>
      <x:c r="CF189" t="n">
        <x:v>0</x:v>
      </x:c>
      <x:c r="CG189" t="n">
        <x:v>0</x:v>
      </x:c>
      <x:c r="CH189" t="n">
        <x:v>0</x:v>
      </x:c>
    </x:row>
    <x:row r="190">
      <x:c r="A190" t="n">
        <x:v>577707</x:v>
      </x:c>
      <x:c r="B190" t="str">
        <x:v>Joker♦️Poker</x:v>
      </x:c>
      <x:c r="C190" t="n">
        <x:v>814134</x:v>
      </x:c>
      <x:c r="D190" t="str">
        <x:v>Member</x:v>
      </x:c>
      <x:c r="E190" t="str">
        <x:v>Player46ED54</x:v>
      </x:c>
      <x:c r="F190"/>
      <x:c r="G190" t="str">
        <x:v>Electrosens</x:v>
      </x:c>
      <x:c r="H190" t="n">
        <x:v>518408</x:v>
      </x:c>
      <x:c r="I190"/>
      <x:c r="J190" t="n">
        <x:v>0</x:v>
      </x:c>
      <x:c r="K190" t="n">
        <x:v>0</x:v>
      </x:c>
      <x:c r="L190" t="n">
        <x:v>0</x:v>
      </x:c>
      <x:c r="M190" t="n">
        <x:v>0</x:v>
      </x:c>
      <x:c r="N190" t="n">
        <x:v>0</x:v>
      </x:c>
      <x:c r="O190" t="n">
        <x:v>0</x:v>
      </x:c>
      <x:c r="P190" t="n">
        <x:v>0</x:v>
      </x:c>
      <x:c r="Q190" t="n">
        <x:v>0</x:v>
      </x:c>
      <x:c r="R190" t="n">
        <x:v>0</x:v>
      </x:c>
      <x:c r="S190" t="n">
        <x:v>0</x:v>
      </x:c>
      <x:c r="T190" t="n">
        <x:v>0</x:v>
      </x:c>
      <x:c r="U190" t="n">
        <x:v>0</x:v>
      </x:c>
      <x:c r="V190" t="n">
        <x:v>0</x:v>
      </x:c>
      <x:c r="W190" t="n">
        <x:v>0</x:v>
      </x:c>
      <x:c r="X190" t="n">
        <x:v>0</x:v>
      </x:c>
      <x:c r="Y190" t="n">
        <x:v>0</x:v>
      </x:c>
      <x:c r="Z190" t="n">
        <x:v>0</x:v>
      </x:c>
      <x:c r="AA190" t="n">
        <x:v>0</x:v>
      </x:c>
      <x:c r="AB190" t="n">
        <x:v>0</x:v>
      </x:c>
      <x:c r="AC190" t="n">
        <x:v>0</x:v>
      </x:c>
      <x:c r="AD190" t="n">
        <x:v>0</x:v>
      </x:c>
      <x:c r="AE190" t="n">
        <x:v>0</x:v>
      </x:c>
      <x:c r="AF190" t="n">
        <x:v>0</x:v>
      </x:c>
      <x:c r="AG190" t="n">
        <x:v>0</x:v>
      </x:c>
      <x:c r="AH190" t="n">
        <x:v>0</x:v>
      </x:c>
      <x:c r="AI190" t="n">
        <x:v>0</x:v>
      </x:c>
      <x:c r="AJ190" t="n">
        <x:v>0</x:v>
      </x:c>
      <x:c r="AK190" t="n">
        <x:v>0</x:v>
      </x:c>
      <x:c r="AL190" t="n">
        <x:v>0</x:v>
      </x:c>
      <x:c r="AM190" t="n">
        <x:v>0</x:v>
      </x:c>
      <x:c r="AN190" t="n">
        <x:v>0</x:v>
      </x:c>
      <x:c r="AO190" t="n">
        <x:v>0</x:v>
      </x:c>
      <x:c r="AP190" t="n">
        <x:v>0</x:v>
      </x:c>
      <x:c r="AQ190" t="n">
        <x:v>0</x:v>
      </x:c>
      <x:c r="AR190" t="n">
        <x:v>0</x:v>
      </x:c>
      <x:c r="AS190" t="n">
        <x:v>0</x:v>
      </x:c>
      <x:c r="AT190" t="n">
        <x:v>0</x:v>
      </x:c>
      <x:c r="AU190" t="n">
        <x:v>0</x:v>
      </x:c>
      <x:c r="AV190" t="n">
        <x:v>0</x:v>
      </x:c>
      <x:c r="AW190" t="n">
        <x:v>0</x:v>
      </x:c>
      <x:c r="AX190" t="n">
        <x:v>0</x:v>
      </x:c>
      <x:c r="AY190" t="n">
        <x:v>0</x:v>
      </x:c>
      <x:c r="AZ190" t="n">
        <x:v>0</x:v>
      </x:c>
      <x:c r="BA190" t="n">
        <x:v>0</x:v>
      </x:c>
      <x:c r="BB190" t="n">
        <x:v>0</x:v>
      </x:c>
      <x:c r="BC190" t="n">
        <x:v>0</x:v>
      </x:c>
      <x:c r="BD190" t="n">
        <x:v>0</x:v>
      </x:c>
      <x:c r="BE190" t="n">
        <x:v>0</x:v>
      </x:c>
      <x:c r="BF190" t="n">
        <x:v>0</x:v>
      </x:c>
      <x:c r="BG190" t="n">
        <x:v>0</x:v>
      </x:c>
      <x:c r="BH190" t="n">
        <x:v>0</x:v>
      </x:c>
      <x:c r="BI190" t="n">
        <x:v>0</x:v>
      </x:c>
      <x:c r="BJ190" t="n">
        <x:v>0</x:v>
      </x:c>
      <x:c r="BK190" t="n">
        <x:v>0</x:v>
      </x:c>
      <x:c r="BL190" t="n">
        <x:v>0</x:v>
      </x:c>
      <x:c r="BM190" t="n">
        <x:v>0</x:v>
      </x:c>
      <x:c r="BN190" t="n">
        <x:v>0</x:v>
      </x:c>
      <x:c r="BO190" t="n">
        <x:v>0</x:v>
      </x:c>
      <x:c r="BP190" t="n">
        <x:v>0</x:v>
      </x:c>
      <x:c r="BQ190" t="n">
        <x:v>0</x:v>
      </x:c>
      <x:c r="BR190" t="n">
        <x:v>0</x:v>
      </x:c>
      <x:c r="BS190" t="n">
        <x:v>0</x:v>
      </x:c>
      <x:c r="BT190" t="n">
        <x:v>0</x:v>
      </x:c>
      <x:c r="BU190" t="n">
        <x:v>0</x:v>
      </x:c>
      <x:c r="BV190" t="n">
        <x:v>0</x:v>
      </x:c>
      <x:c r="BW190" t="n">
        <x:v>0</x:v>
      </x:c>
      <x:c r="BX190" t="n">
        <x:v>0</x:v>
      </x:c>
      <x:c r="BY190" t="n">
        <x:v>0</x:v>
      </x:c>
      <x:c r="BZ190" t="n">
        <x:v>0</x:v>
      </x:c>
      <x:c r="CA190" t="n">
        <x:v>0</x:v>
      </x:c>
      <x:c r="CB190" t="n">
        <x:v>0</x:v>
      </x:c>
      <x:c r="CC190" t="n">
        <x:v>0</x:v>
      </x:c>
      <x:c r="CD190" t="n">
        <x:v>0</x:v>
      </x:c>
      <x:c r="CE190" t="n">
        <x:v>0</x:v>
      </x:c>
      <x:c r="CF190" t="n">
        <x:v>0</x:v>
      </x:c>
      <x:c r="CG190" t="n">
        <x:v>0</x:v>
      </x:c>
      <x:c r="CH190" t="n">
        <x:v>0</x:v>
      </x:c>
    </x:row>
    <x:row r="191">
      <x:c r="A191" t="n">
        <x:v>577707</x:v>
      </x:c>
      <x:c r="B191" t="str">
        <x:v>Joker♦️Poker</x:v>
      </x:c>
      <x:c r="C191" t="n">
        <x:v>880735</x:v>
      </x:c>
      <x:c r="D191" t="str">
        <x:v>Member</x:v>
      </x:c>
      <x:c r="E191" t="str">
        <x:v>Zdarova</x:v>
      </x:c>
      <x:c r="F191"/>
      <x:c r="G191" t="str">
        <x:v>Electrosens</x:v>
      </x:c>
      <x:c r="H191" t="n">
        <x:v>518408</x:v>
      </x:c>
      <x:c r="I191"/>
      <x:c r="J191" t="n">
        <x:v>0</x:v>
      </x:c>
      <x:c r="K191" t="n">
        <x:v>0</x:v>
      </x:c>
      <x:c r="L191" t="n">
        <x:v>0</x:v>
      </x:c>
      <x:c r="M191" t="n">
        <x:v>0</x:v>
      </x:c>
      <x:c r="N191" t="n">
        <x:v>0</x:v>
      </x:c>
      <x:c r="O191" t="n">
        <x:v>0</x:v>
      </x:c>
      <x:c r="P191" t="n">
        <x:v>0</x:v>
      </x:c>
      <x:c r="Q191" t="n">
        <x:v>0</x:v>
      </x:c>
      <x:c r="R191" t="n">
        <x:v>0</x:v>
      </x:c>
      <x:c r="S191" t="n">
        <x:v>0</x:v>
      </x:c>
      <x:c r="T191" t="n">
        <x:v>0</x:v>
      </x:c>
      <x:c r="U191" t="n">
        <x:v>0</x:v>
      </x:c>
      <x:c r="V191" t="n">
        <x:v>0</x:v>
      </x:c>
      <x:c r="W191" t="n">
        <x:v>0</x:v>
      </x:c>
      <x:c r="X191" t="n">
        <x:v>0</x:v>
      </x:c>
      <x:c r="Y191" t="n">
        <x:v>0</x:v>
      </x:c>
      <x:c r="Z191" t="n">
        <x:v>0</x:v>
      </x:c>
      <x:c r="AA191" t="n">
        <x:v>0</x:v>
      </x:c>
      <x:c r="AB191" t="n">
        <x:v>0</x:v>
      </x:c>
      <x:c r="AC191" t="n">
        <x:v>0</x:v>
      </x:c>
      <x:c r="AD191" t="n">
        <x:v>0</x:v>
      </x:c>
      <x:c r="AE191" t="n">
        <x:v>0</x:v>
      </x:c>
      <x:c r="AF191" t="n">
        <x:v>0</x:v>
      </x:c>
      <x:c r="AG191" t="n">
        <x:v>0</x:v>
      </x:c>
      <x:c r="AH191" t="n">
        <x:v>0</x:v>
      </x:c>
      <x:c r="AI191" t="n">
        <x:v>0</x:v>
      </x:c>
      <x:c r="AJ191" t="n">
        <x:v>0</x:v>
      </x:c>
      <x:c r="AK191" t="n">
        <x:v>0</x:v>
      </x:c>
      <x:c r="AL191" t="n">
        <x:v>0</x:v>
      </x:c>
      <x:c r="AM191" t="n">
        <x:v>0</x:v>
      </x:c>
      <x:c r="AN191" t="n">
        <x:v>0</x:v>
      </x:c>
      <x:c r="AO191" t="n">
        <x:v>0</x:v>
      </x:c>
      <x:c r="AP191" t="n">
        <x:v>0</x:v>
      </x:c>
      <x:c r="AQ191" t="n">
        <x:v>0</x:v>
      </x:c>
      <x:c r="AR191" t="n">
        <x:v>0</x:v>
      </x:c>
      <x:c r="AS191" t="n">
        <x:v>0</x:v>
      </x:c>
      <x:c r="AT191" t="n">
        <x:v>0</x:v>
      </x:c>
      <x:c r="AU191" t="n">
        <x:v>0</x:v>
      </x:c>
      <x:c r="AV191" t="n">
        <x:v>0</x:v>
      </x:c>
      <x:c r="AW191" t="n">
        <x:v>0</x:v>
      </x:c>
      <x:c r="AX191" t="n">
        <x:v>0</x:v>
      </x:c>
      <x:c r="AY191" t="n">
        <x:v>0</x:v>
      </x:c>
      <x:c r="AZ191" t="n">
        <x:v>0</x:v>
      </x:c>
      <x:c r="BA191" t="n">
        <x:v>0</x:v>
      </x:c>
      <x:c r="BB191" t="n">
        <x:v>0</x:v>
      </x:c>
      <x:c r="BC191" t="n">
        <x:v>0</x:v>
      </x:c>
      <x:c r="BD191" t="n">
        <x:v>0</x:v>
      </x:c>
      <x:c r="BE191" t="n">
        <x:v>0</x:v>
      </x:c>
      <x:c r="BF191" t="n">
        <x:v>0</x:v>
      </x:c>
      <x:c r="BG191" t="n">
        <x:v>0</x:v>
      </x:c>
      <x:c r="BH191" t="n">
        <x:v>0</x:v>
      </x:c>
      <x:c r="BI191" t="n">
        <x:v>0</x:v>
      </x:c>
      <x:c r="BJ191" t="n">
        <x:v>0</x:v>
      </x:c>
      <x:c r="BK191" t="n">
        <x:v>0</x:v>
      </x:c>
      <x:c r="BL191" t="n">
        <x:v>0</x:v>
      </x:c>
      <x:c r="BM191" t="n">
        <x:v>0</x:v>
      </x:c>
      <x:c r="BN191" t="n">
        <x:v>0</x:v>
      </x:c>
      <x:c r="BO191" t="n">
        <x:v>0</x:v>
      </x:c>
      <x:c r="BP191" t="n">
        <x:v>0</x:v>
      </x:c>
      <x:c r="BQ191" t="n">
        <x:v>0</x:v>
      </x:c>
      <x:c r="BR191" t="n">
        <x:v>0</x:v>
      </x:c>
      <x:c r="BS191" t="n">
        <x:v>0</x:v>
      </x:c>
      <x:c r="BT191" t="n">
        <x:v>0</x:v>
      </x:c>
      <x:c r="BU191" t="n">
        <x:v>0</x:v>
      </x:c>
      <x:c r="BV191" t="n">
        <x:v>0</x:v>
      </x:c>
      <x:c r="BW191" t="n">
        <x:v>0</x:v>
      </x:c>
      <x:c r="BX191" t="n">
        <x:v>0</x:v>
      </x:c>
      <x:c r="BY191" t="n">
        <x:v>0</x:v>
      </x:c>
      <x:c r="BZ191" t="n">
        <x:v>0</x:v>
      </x:c>
      <x:c r="CA191" t="n">
        <x:v>0</x:v>
      </x:c>
      <x:c r="CB191" t="n">
        <x:v>0</x:v>
      </x:c>
      <x:c r="CC191" t="n">
        <x:v>0</x:v>
      </x:c>
      <x:c r="CD191" t="n">
        <x:v>0</x:v>
      </x:c>
      <x:c r="CE191" t="n">
        <x:v>0</x:v>
      </x:c>
      <x:c r="CF191" t="n">
        <x:v>0</x:v>
      </x:c>
      <x:c r="CG191" t="n">
        <x:v>0</x:v>
      </x:c>
      <x:c r="CH191" t="n">
        <x:v>0</x:v>
      </x:c>
    </x:row>
    <x:row r="192">
      <x:c r="A192" t="n">
        <x:v>577707</x:v>
      </x:c>
      <x:c r="B192" t="str">
        <x:v>Joker♦️Poker</x:v>
      </x:c>
      <x:c r="C192" t="n">
        <x:v>427451</x:v>
      </x:c>
      <x:c r="D192" t="str">
        <x:v>Agent</x:v>
      </x:c>
      <x:c r="E192" t="str">
        <x:v>Agent_JP</x:v>
      </x:c>
      <x:c r="F192"/>
      <x:c r="G192"/>
      <x:c r="H192"/>
      <x:c r="I192"/>
      <x:c r="J192" t="n">
        <x:v>0</x:v>
      </x:c>
      <x:c r="K192" t="n">
        <x:v>0</x:v>
      </x:c>
      <x:c r="L192" t="n">
        <x:v>0</x:v>
      </x:c>
      <x:c r="M192" t="n">
        <x:v>0</x:v>
      </x:c>
      <x:c r="N192" t="n">
        <x:v>0</x:v>
      </x:c>
      <x:c r="O192" t="n">
        <x:v>0</x:v>
      </x:c>
      <x:c r="P192" t="n">
        <x:v>0</x:v>
      </x:c>
      <x:c r="Q192" t="n">
        <x:v>0</x:v>
      </x:c>
      <x:c r="R192" t="n">
        <x:v>0</x:v>
      </x:c>
      <x:c r="S192" t="n">
        <x:v>0</x:v>
      </x:c>
      <x:c r="T192" t="n">
        <x:v>0</x:v>
      </x:c>
      <x:c r="U192" t="n">
        <x:v>0</x:v>
      </x:c>
      <x:c r="V192" t="n">
        <x:v>0</x:v>
      </x:c>
      <x:c r="W192" t="n">
        <x:v>0</x:v>
      </x:c>
      <x:c r="X192" t="n">
        <x:v>0</x:v>
      </x:c>
      <x:c r="Y192" t="n">
        <x:v>0</x:v>
      </x:c>
      <x:c r="Z192" t="n">
        <x:v>0</x:v>
      </x:c>
      <x:c r="AA192" t="n">
        <x:v>0</x:v>
      </x:c>
      <x:c r="AB192" t="n">
        <x:v>0</x:v>
      </x:c>
      <x:c r="AC192" t="n">
        <x:v>0</x:v>
      </x:c>
      <x:c r="AD192" t="n">
        <x:v>0</x:v>
      </x:c>
      <x:c r="AE192" t="n">
        <x:v>0</x:v>
      </x:c>
      <x:c r="AF192" t="n">
        <x:v>0</x:v>
      </x:c>
      <x:c r="AG192" t="n">
        <x:v>0</x:v>
      </x:c>
      <x:c r="AH192" t="n">
        <x:v>0</x:v>
      </x:c>
      <x:c r="AI192" t="n">
        <x:v>0</x:v>
      </x:c>
      <x:c r="AJ192" t="n">
        <x:v>0</x:v>
      </x:c>
      <x:c r="AK192" t="n">
        <x:v>0</x:v>
      </x:c>
      <x:c r="AL192" t="n">
        <x:v>0</x:v>
      </x:c>
      <x:c r="AM192" t="n">
        <x:v>0</x:v>
      </x:c>
      <x:c r="AN192" t="n">
        <x:v>0</x:v>
      </x:c>
      <x:c r="AO192" t="n">
        <x:v>0</x:v>
      </x:c>
      <x:c r="AP192" t="n">
        <x:v>0</x:v>
      </x:c>
      <x:c r="AQ192" t="n">
        <x:v>0</x:v>
      </x:c>
      <x:c r="AR192" t="n">
        <x:v>0</x:v>
      </x:c>
      <x:c r="AS192" t="n">
        <x:v>0</x:v>
      </x:c>
      <x:c r="AT192" t="n">
        <x:v>0</x:v>
      </x:c>
      <x:c r="AU192" t="n">
        <x:v>0</x:v>
      </x:c>
      <x:c r="AV192" t="n">
        <x:v>0</x:v>
      </x:c>
      <x:c r="AW192" t="n">
        <x:v>0</x:v>
      </x:c>
      <x:c r="AX192" t="n">
        <x:v>0</x:v>
      </x:c>
      <x:c r="AY192" t="n">
        <x:v>0</x:v>
      </x:c>
      <x:c r="AZ192" t="n">
        <x:v>0</x:v>
      </x:c>
      <x:c r="BA192" t="n">
        <x:v>0</x:v>
      </x:c>
      <x:c r="BB192" t="n">
        <x:v>0</x:v>
      </x:c>
      <x:c r="BC192" t="n">
        <x:v>0</x:v>
      </x:c>
      <x:c r="BD192" t="n">
        <x:v>0</x:v>
      </x:c>
      <x:c r="BE192" t="n">
        <x:v>0</x:v>
      </x:c>
      <x:c r="BF192" t="n">
        <x:v>0</x:v>
      </x:c>
      <x:c r="BG192" t="n">
        <x:v>0</x:v>
      </x:c>
      <x:c r="BH192" t="n">
        <x:v>0</x:v>
      </x:c>
      <x:c r="BI192" t="n">
        <x:v>0</x:v>
      </x:c>
      <x:c r="BJ192" t="n">
        <x:v>0</x:v>
      </x:c>
      <x:c r="BK192" t="n">
        <x:v>0</x:v>
      </x:c>
      <x:c r="BL192" t="n">
        <x:v>0</x:v>
      </x:c>
      <x:c r="BM192" t="n">
        <x:v>0</x:v>
      </x:c>
      <x:c r="BN192" t="n">
        <x:v>0</x:v>
      </x:c>
      <x:c r="BO192" t="n">
        <x:v>0</x:v>
      </x:c>
      <x:c r="BP192" t="n">
        <x:v>0</x:v>
      </x:c>
      <x:c r="BQ192" t="n">
        <x:v>0</x:v>
      </x:c>
      <x:c r="BR192" t="n">
        <x:v>0</x:v>
      </x:c>
      <x:c r="BS192" t="n">
        <x:v>0</x:v>
      </x:c>
      <x:c r="BT192" t="n">
        <x:v>0</x:v>
      </x:c>
      <x:c r="BU192" t="n">
        <x:v>0</x:v>
      </x:c>
      <x:c r="BV192" t="n">
        <x:v>0</x:v>
      </x:c>
      <x:c r="BW192" t="n">
        <x:v>0</x:v>
      </x:c>
      <x:c r="BX192" t="n">
        <x:v>0</x:v>
      </x:c>
      <x:c r="BY192" t="n">
        <x:v>0</x:v>
      </x:c>
      <x:c r="BZ192" t="n">
        <x:v>0</x:v>
      </x:c>
      <x:c r="CA192" t="n">
        <x:v>0</x:v>
      </x:c>
      <x:c r="CB192" t="n">
        <x:v>0</x:v>
      </x:c>
      <x:c r="CC192" t="n">
        <x:v>0</x:v>
      </x:c>
      <x:c r="CD192" t="n">
        <x:v>0</x:v>
      </x:c>
      <x:c r="CE192" t="n">
        <x:v>0</x:v>
      </x:c>
      <x:c r="CF192" t="n">
        <x:v>0</x:v>
      </x:c>
      <x:c r="CG192" t="n">
        <x:v>0</x:v>
      </x:c>
      <x:c r="CH192" t="n">
        <x:v>0</x:v>
      </x:c>
    </x:row>
    <x:row r="193">
      <x:c r="A193" t="n">
        <x:v>577707</x:v>
      </x:c>
      <x:c r="B193" t="str">
        <x:v>Joker♦️Poker</x:v>
      </x:c>
      <x:c r="C193" t="n">
        <x:v>944547</x:v>
      </x:c>
      <x:c r="D193" t="str">
        <x:v>Member</x:v>
      </x:c>
      <x:c r="E193" t="str">
        <x:v>Акулёнок</x:v>
      </x:c>
      <x:c r="F193"/>
      <x:c r="G193" t="str">
        <x:v>Agent_JP</x:v>
      </x:c>
      <x:c r="H193" t="n">
        <x:v>427451</x:v>
      </x:c>
      <x:c r="I193"/>
      <x:c r="J193" t="n">
        <x:v>0</x:v>
      </x:c>
      <x:c r="K193" t="n">
        <x:v>0</x:v>
      </x:c>
      <x:c r="L193" t="n">
        <x:v>0</x:v>
      </x:c>
      <x:c r="M193" t="n">
        <x:v>0</x:v>
      </x:c>
      <x:c r="N193" t="n">
        <x:v>0</x:v>
      </x:c>
      <x:c r="O193" t="n">
        <x:v>0</x:v>
      </x:c>
      <x:c r="P193" t="n">
        <x:v>0</x:v>
      </x:c>
      <x:c r="Q193" t="n">
        <x:v>0</x:v>
      </x:c>
      <x:c r="R193" t="n">
        <x:v>0</x:v>
      </x:c>
      <x:c r="S193" t="n">
        <x:v>0</x:v>
      </x:c>
      <x:c r="T193" t="n">
        <x:v>0</x:v>
      </x:c>
      <x:c r="U193" t="n">
        <x:v>0</x:v>
      </x:c>
      <x:c r="V193" t="n">
        <x:v>0</x:v>
      </x:c>
      <x:c r="W193" t="n">
        <x:v>0</x:v>
      </x:c>
      <x:c r="X193" t="n">
        <x:v>0</x:v>
      </x:c>
      <x:c r="Y193" t="n">
        <x:v>0</x:v>
      </x:c>
      <x:c r="Z193" t="n">
        <x:v>0</x:v>
      </x:c>
      <x:c r="AA193" t="n">
        <x:v>0</x:v>
      </x:c>
      <x:c r="AB193" t="n">
        <x:v>0</x:v>
      </x:c>
      <x:c r="AC193" t="n">
        <x:v>0</x:v>
      </x:c>
      <x:c r="AD193" t="n">
        <x:v>0</x:v>
      </x:c>
      <x:c r="AE193" t="n">
        <x:v>0</x:v>
      </x:c>
      <x:c r="AF193" t="n">
        <x:v>0</x:v>
      </x:c>
      <x:c r="AG193" t="n">
        <x:v>0</x:v>
      </x:c>
      <x:c r="AH193" t="n">
        <x:v>0</x:v>
      </x:c>
      <x:c r="AI193" t="n">
        <x:v>0</x:v>
      </x:c>
      <x:c r="AJ193" t="n">
        <x:v>0</x:v>
      </x:c>
      <x:c r="AK193" t="n">
        <x:v>0</x:v>
      </x:c>
      <x:c r="AL193" t="n">
        <x:v>0</x:v>
      </x:c>
      <x:c r="AM193" t="n">
        <x:v>0</x:v>
      </x:c>
      <x:c r="AN193" t="n">
        <x:v>0</x:v>
      </x:c>
      <x:c r="AO193" t="n">
        <x:v>0</x:v>
      </x:c>
      <x:c r="AP193" t="n">
        <x:v>0</x:v>
      </x:c>
      <x:c r="AQ193" t="n">
        <x:v>0</x:v>
      </x:c>
      <x:c r="AR193" t="n">
        <x:v>0</x:v>
      </x:c>
      <x:c r="AS193" t="n">
        <x:v>0</x:v>
      </x:c>
      <x:c r="AT193" t="n">
        <x:v>0</x:v>
      </x:c>
      <x:c r="AU193" t="n">
        <x:v>0</x:v>
      </x:c>
      <x:c r="AV193" t="n">
        <x:v>0</x:v>
      </x:c>
      <x:c r="AW193" t="n">
        <x:v>0</x:v>
      </x:c>
      <x:c r="AX193" t="n">
        <x:v>0</x:v>
      </x:c>
      <x:c r="AY193" t="n">
        <x:v>0</x:v>
      </x:c>
      <x:c r="AZ193" t="n">
        <x:v>0</x:v>
      </x:c>
      <x:c r="BA193" t="n">
        <x:v>0</x:v>
      </x:c>
      <x:c r="BB193" t="n">
        <x:v>0</x:v>
      </x:c>
      <x:c r="BC193" t="n">
        <x:v>0</x:v>
      </x:c>
      <x:c r="BD193" t="n">
        <x:v>0</x:v>
      </x:c>
      <x:c r="BE193" t="n">
        <x:v>0</x:v>
      </x:c>
      <x:c r="BF193" t="n">
        <x:v>0</x:v>
      </x:c>
      <x:c r="BG193" t="n">
        <x:v>0</x:v>
      </x:c>
      <x:c r="BH193" t="n">
        <x:v>0</x:v>
      </x:c>
      <x:c r="BI193" t="n">
        <x:v>0</x:v>
      </x:c>
      <x:c r="BJ193" t="n">
        <x:v>0</x:v>
      </x:c>
      <x:c r="BK193" t="n">
        <x:v>0</x:v>
      </x:c>
      <x:c r="BL193" t="n">
        <x:v>0</x:v>
      </x:c>
      <x:c r="BM193" t="n">
        <x:v>0</x:v>
      </x:c>
      <x:c r="BN193" t="n">
        <x:v>0</x:v>
      </x:c>
      <x:c r="BO193" t="n">
        <x:v>0</x:v>
      </x:c>
      <x:c r="BP193" t="n">
        <x:v>0</x:v>
      </x:c>
      <x:c r="BQ193" t="n">
        <x:v>0</x:v>
      </x:c>
      <x:c r="BR193" t="n">
        <x:v>0</x:v>
      </x:c>
      <x:c r="BS193" t="n">
        <x:v>0</x:v>
      </x:c>
      <x:c r="BT193" t="n">
        <x:v>0</x:v>
      </x:c>
      <x:c r="BU193" t="n">
        <x:v>0</x:v>
      </x:c>
      <x:c r="BV193" t="n">
        <x:v>0</x:v>
      </x:c>
      <x:c r="BW193" t="n">
        <x:v>0</x:v>
      </x:c>
      <x:c r="BX193" t="n">
        <x:v>0</x:v>
      </x:c>
      <x:c r="BY193" t="n">
        <x:v>0</x:v>
      </x:c>
      <x:c r="BZ193" t="n">
        <x:v>0</x:v>
      </x:c>
      <x:c r="CA193" t="n">
        <x:v>0</x:v>
      </x:c>
      <x:c r="CB193" t="n">
        <x:v>0</x:v>
      </x:c>
      <x:c r="CC193" t="n">
        <x:v>0</x:v>
      </x:c>
      <x:c r="CD193" t="n">
        <x:v>0</x:v>
      </x:c>
      <x:c r="CE193" t="n">
        <x:v>0</x:v>
      </x:c>
      <x:c r="CF193" t="n">
        <x:v>0</x:v>
      </x:c>
      <x:c r="CG193" t="n">
        <x:v>0</x:v>
      </x:c>
      <x:c r="CH193" t="n">
        <x:v>0</x:v>
      </x:c>
    </x:row>
    <x:row r="194">
      <x:c r="A194" t="n">
        <x:v>577707</x:v>
      </x:c>
      <x:c r="B194" t="str">
        <x:v>Joker♦️Poker</x:v>
      </x:c>
      <x:c r="C194" t="n">
        <x:v>378382</x:v>
      </x:c>
      <x:c r="D194" t="str">
        <x:v>Agent</x:v>
      </x:c>
      <x:c r="E194" t="str">
        <x:v>FagundeS</x:v>
      </x:c>
      <x:c r="F194"/>
      <x:c r="G194"/>
      <x:c r="H194"/>
      <x:c r="I194"/>
      <x:c r="J194" t="n">
        <x:v>-52640.61</x:v>
      </x:c>
      <x:c r="K194" t="n">
        <x:v>0</x:v>
      </x:c>
      <x:c r="L194" t="n">
        <x:v>0</x:v>
      </x:c>
      <x:c r="M194" t="n">
        <x:v>-445.36</x:v>
      </x:c>
      <x:c r="N194" t="n">
        <x:v>0</x:v>
      </x:c>
      <x:c r="O194" t="n">
        <x:v>0</x:v>
      </x:c>
      <x:c r="P194" t="n">
        <x:v>-21345.38</x:v>
      </x:c>
      <x:c r="Q194" t="n">
        <x:v>-23276.44</x:v>
      </x:c>
      <x:c r="R194" t="n">
        <x:v>0</x:v>
      </x:c>
      <x:c r="S194" t="n">
        <x:v>0</x:v>
      </x:c>
      <x:c r="T194" t="n">
        <x:v>-1846.4</x:v>
      </x:c>
      <x:c r="U194" t="n">
        <x:v>0</x:v>
      </x:c>
      <x:c r="V194" t="n">
        <x:v>0</x:v>
      </x:c>
      <x:c r="W194" t="n">
        <x:v>0</x:v>
      </x:c>
      <x:c r="X194" t="n">
        <x:v>-4794.53</x:v>
      </x:c>
      <x:c r="Y194" t="n">
        <x:v>0</x:v>
      </x:c>
      <x:c r="Z194" t="n">
        <x:v>-932.5</x:v>
      </x:c>
      <x:c r="AA194" t="n">
        <x:v>0</x:v>
      </x:c>
      <x:c r="AB194" t="n">
        <x:v>0</x:v>
      </x:c>
      <x:c r="AC194" t="n">
        <x:v>0</x:v>
      </x:c>
      <x:c r="AD194" t="n">
        <x:v>0</x:v>
      </x:c>
      <x:c r="AE194" t="n">
        <x:v>25664.53</x:v>
      </x:c>
      <x:c r="AF194" t="n">
        <x:v>0</x:v>
      </x:c>
      <x:c r="AG194" t="n">
        <x:v>0</x:v>
      </x:c>
      <x:c r="AH194" t="n">
        <x:v>339.62</x:v>
      </x:c>
      <x:c r="AI194" t="n">
        <x:v>0</x:v>
      </x:c>
      <x:c r="AJ194" t="n">
        <x:v>0</x:v>
      </x:c>
      <x:c r="AK194" t="n">
        <x:v>6186.3</x:v>
      </x:c>
      <x:c r="AL194" t="n">
        <x:v>18572.16</x:v>
      </x:c>
      <x:c r="AM194" t="n">
        <x:v>0</x:v>
      </x:c>
      <x:c r="AN194" t="n">
        <x:v>0</x:v>
      </x:c>
      <x:c r="AO194" t="n">
        <x:v>566.45</x:v>
      </x:c>
      <x:c r="AP194" t="n">
        <x:v>0</x:v>
      </x:c>
      <x:c r="AQ194" t="n">
        <x:v>0</x:v>
      </x:c>
      <x:c r="AR194" t="n">
        <x:v>0</x:v>
      </x:c>
      <x:c r="AS194" t="n">
        <x:v>1160</x:v>
      </x:c>
      <x:c r="AT194" t="n">
        <x:v>680</x:v>
      </x:c>
      <x:c r="AU194" t="n">
        <x:v>0</x:v>
      </x:c>
      <x:c r="AV194" t="n">
        <x:v>180</x:v>
      </x:c>
      <x:c r="AW194" t="n">
        <x:v>0</x:v>
      </x:c>
      <x:c r="AX194" t="n">
        <x:v>0</x:v>
      </x:c>
      <x:c r="AY194" t="n">
        <x:v>0</x:v>
      </x:c>
      <x:c r="AZ194" t="n">
        <x:v>0</x:v>
      </x:c>
      <x:c r="BA194" t="n">
        <x:v>0</x:v>
      </x:c>
      <x:c r="BB194" t="n">
        <x:v>0</x:v>
      </x:c>
      <x:c r="BC194" t="n">
        <x:v>0</x:v>
      </x:c>
      <x:c r="BD194" t="n">
        <x:v>0</x:v>
      </x:c>
      <x:c r="BE194" t="n">
        <x:v>0</x:v>
      </x:c>
      <x:c r="BF194" t="n">
        <x:v>0</x:v>
      </x:c>
      <x:c r="BG194" t="n">
        <x:v>0</x:v>
      </x:c>
      <x:c r="BH194" t="n">
        <x:v>2521.83</x:v>
      </x:c>
      <x:c r="BI194" t="n">
        <x:v>16224.78</x:v>
      </x:c>
      <x:c r="BJ194" t="n">
        <x:v>2824</x:v>
      </x:c>
      <x:c r="BK194" t="n">
        <x:v>0</x:v>
      </x:c>
      <x:c r="BL194" t="n">
        <x:v>0</x:v>
      </x:c>
      <x:c r="BM194" t="n">
        <x:v>146</x:v>
      </x:c>
      <x:c r="BN194" t="n">
        <x:v>0</x:v>
      </x:c>
      <x:c r="BO194" t="n">
        <x:v>0</x:v>
      </x:c>
      <x:c r="BP194" t="n">
        <x:v>506</x:v>
      </x:c>
      <x:c r="BQ194" t="n">
        <x:v>989</x:v>
      </x:c>
      <x:c r="BR194" t="n">
        <x:v>0</x:v>
      </x:c>
      <x:c r="BS194" t="n">
        <x:v>0</x:v>
      </x:c>
      <x:c r="BT194" t="n">
        <x:v>120</x:v>
      </x:c>
      <x:c r="BU194" t="n">
        <x:v>0</x:v>
      </x:c>
      <x:c r="BV194" t="n">
        <x:v>0</x:v>
      </x:c>
      <x:c r="BW194" t="n">
        <x:v>0</x:v>
      </x:c>
      <x:c r="BX194" t="n">
        <x:v>884</x:v>
      </x:c>
      <x:c r="BY194" t="n">
        <x:v>0</x:v>
      </x:c>
      <x:c r="BZ194" t="n">
        <x:v>179</x:v>
      </x:c>
      <x:c r="CA194" t="n">
        <x:v>0</x:v>
      </x:c>
      <x:c r="CB194" t="n">
        <x:v>0</x:v>
      </x:c>
      <x:c r="CC194" t="n">
        <x:v>0</x:v>
      </x:c>
      <x:c r="CD194" t="n">
        <x:v>0</x:v>
      </x:c>
      <x:c r="CE194" t="n">
        <x:v>96200</x:v>
      </x:c>
      <x:c r="CF194" t="n">
        <x:v>-28492</x:v>
      </x:c>
      <x:c r="CG194" t="n">
        <x:v>0</x:v>
      </x:c>
      <x:c r="CH194" t="n">
        <x:v>0</x:v>
      </x:c>
    </x:row>
    <x:row r="195">
      <x:c r="A195" t="n">
        <x:v>577707</x:v>
      </x:c>
      <x:c r="B195" t="str">
        <x:v>Joker♦️Poker</x:v>
      </x:c>
      <x:c r="C195" t="n">
        <x:v>100751</x:v>
      </x:c>
      <x:c r="D195" t="str">
        <x:v>Member</x:v>
      </x:c>
      <x:c r="E195" t="str">
        <x:v>Player6BB019</x:v>
      </x:c>
      <x:c r="F195"/>
      <x:c r="G195" t="str">
        <x:v>FagundeS</x:v>
      </x:c>
      <x:c r="H195" t="n">
        <x:v>378382</x:v>
      </x:c>
      <x:c r="I195"/>
      <x:c r="J195" t="n">
        <x:v>0</x:v>
      </x:c>
      <x:c r="K195" t="n">
        <x:v>0</x:v>
      </x:c>
      <x:c r="L195" t="n">
        <x:v>0</x:v>
      </x:c>
      <x:c r="M195" t="n">
        <x:v>0</x:v>
      </x:c>
      <x:c r="N195" t="n">
        <x:v>0</x:v>
      </x:c>
      <x:c r="O195" t="n">
        <x:v>0</x:v>
      </x:c>
      <x:c r="P195" t="n">
        <x:v>0</x:v>
      </x:c>
      <x:c r="Q195" t="n">
        <x:v>0</x:v>
      </x:c>
      <x:c r="R195" t="n">
        <x:v>0</x:v>
      </x:c>
      <x:c r="S195" t="n">
        <x:v>0</x:v>
      </x:c>
      <x:c r="T195" t="n">
        <x:v>0</x:v>
      </x:c>
      <x:c r="U195" t="n">
        <x:v>0</x:v>
      </x:c>
      <x:c r="V195" t="n">
        <x:v>0</x:v>
      </x:c>
      <x:c r="W195" t="n">
        <x:v>0</x:v>
      </x:c>
      <x:c r="X195" t="n">
        <x:v>0</x:v>
      </x:c>
      <x:c r="Y195" t="n">
        <x:v>0</x:v>
      </x:c>
      <x:c r="Z195" t="n">
        <x:v>0</x:v>
      </x:c>
      <x:c r="AA195" t="n">
        <x:v>0</x:v>
      </x:c>
      <x:c r="AB195" t="n">
        <x:v>0</x:v>
      </x:c>
      <x:c r="AC195" t="n">
        <x:v>0</x:v>
      </x:c>
      <x:c r="AD195" t="n">
        <x:v>0</x:v>
      </x:c>
      <x:c r="AE195" t="n">
        <x:v>0</x:v>
      </x:c>
      <x:c r="AF195" t="n">
        <x:v>0</x:v>
      </x:c>
      <x:c r="AG195" t="n">
        <x:v>0</x:v>
      </x:c>
      <x:c r="AH195" t="n">
        <x:v>0</x:v>
      </x:c>
      <x:c r="AI195" t="n">
        <x:v>0</x:v>
      </x:c>
      <x:c r="AJ195" t="n">
        <x:v>0</x:v>
      </x:c>
      <x:c r="AK195" t="n">
        <x:v>0</x:v>
      </x:c>
      <x:c r="AL195" t="n">
        <x:v>0</x:v>
      </x:c>
      <x:c r="AM195" t="n">
        <x:v>0</x:v>
      </x:c>
      <x:c r="AN195" t="n">
        <x:v>0</x:v>
      </x:c>
      <x:c r="AO195" t="n">
        <x:v>0</x:v>
      </x:c>
      <x:c r="AP195" t="n">
        <x:v>0</x:v>
      </x:c>
      <x:c r="AQ195" t="n">
        <x:v>0</x:v>
      </x:c>
      <x:c r="AR195" t="n">
        <x:v>0</x:v>
      </x:c>
      <x:c r="AS195" t="n">
        <x:v>0</x:v>
      </x:c>
      <x:c r="AT195" t="n">
        <x:v>0</x:v>
      </x:c>
      <x:c r="AU195" t="n">
        <x:v>0</x:v>
      </x:c>
      <x:c r="AV195" t="n">
        <x:v>0</x:v>
      </x:c>
      <x:c r="AW195" t="n">
        <x:v>0</x:v>
      </x:c>
      <x:c r="AX195" t="n">
        <x:v>0</x:v>
      </x:c>
      <x:c r="AY195" t="n">
        <x:v>0</x:v>
      </x:c>
      <x:c r="AZ195" t="n">
        <x:v>0</x:v>
      </x:c>
      <x:c r="BA195" t="n">
        <x:v>0</x:v>
      </x:c>
      <x:c r="BB195" t="n">
        <x:v>0</x:v>
      </x:c>
      <x:c r="BC195" t="n">
        <x:v>0</x:v>
      </x:c>
      <x:c r="BD195" t="n">
        <x:v>0</x:v>
      </x:c>
      <x:c r="BE195" t="n">
        <x:v>0</x:v>
      </x:c>
      <x:c r="BF195" t="n">
        <x:v>0</x:v>
      </x:c>
      <x:c r="BG195" t="n">
        <x:v>0</x:v>
      </x:c>
      <x:c r="BH195" t="n">
        <x:v>0</x:v>
      </x:c>
      <x:c r="BI195" t="n">
        <x:v>0</x:v>
      </x:c>
      <x:c r="BJ195" t="n">
        <x:v>0</x:v>
      </x:c>
      <x:c r="BK195" t="n">
        <x:v>0</x:v>
      </x:c>
      <x:c r="BL195" t="n">
        <x:v>0</x:v>
      </x:c>
      <x:c r="BM195" t="n">
        <x:v>0</x:v>
      </x:c>
      <x:c r="BN195" t="n">
        <x:v>0</x:v>
      </x:c>
      <x:c r="BO195" t="n">
        <x:v>0</x:v>
      </x:c>
      <x:c r="BP195" t="n">
        <x:v>0</x:v>
      </x:c>
      <x:c r="BQ195" t="n">
        <x:v>0</x:v>
      </x:c>
      <x:c r="BR195" t="n">
        <x:v>0</x:v>
      </x:c>
      <x:c r="BS195" t="n">
        <x:v>0</x:v>
      </x:c>
      <x:c r="BT195" t="n">
        <x:v>0</x:v>
      </x:c>
      <x:c r="BU195" t="n">
        <x:v>0</x:v>
      </x:c>
      <x:c r="BV195" t="n">
        <x:v>0</x:v>
      </x:c>
      <x:c r="BW195" t="n">
        <x:v>0</x:v>
      </x:c>
      <x:c r="BX195" t="n">
        <x:v>0</x:v>
      </x:c>
      <x:c r="BY195" t="n">
        <x:v>0</x:v>
      </x:c>
      <x:c r="BZ195" t="n">
        <x:v>0</x:v>
      </x:c>
      <x:c r="CA195" t="n">
        <x:v>0</x:v>
      </x:c>
      <x:c r="CB195" t="n">
        <x:v>0</x:v>
      </x:c>
      <x:c r="CC195" t="n">
        <x:v>0</x:v>
      </x:c>
      <x:c r="CD195" t="n">
        <x:v>0</x:v>
      </x:c>
      <x:c r="CE195" t="n">
        <x:v>0</x:v>
      </x:c>
      <x:c r="CF195" t="n">
        <x:v>0</x:v>
      </x:c>
      <x:c r="CG195" t="n">
        <x:v>0</x:v>
      </x:c>
      <x:c r="CH195" t="n">
        <x:v>0</x:v>
      </x:c>
    </x:row>
    <x:row r="196">
      <x:c r="A196" t="n">
        <x:v>577707</x:v>
      </x:c>
      <x:c r="B196" t="str">
        <x:v>Joker♦️Poker</x:v>
      </x:c>
      <x:c r="C196" t="n">
        <x:v>118637</x:v>
      </x:c>
      <x:c r="D196" t="str">
        <x:v>Member</x:v>
      </x:c>
      <x:c r="E196" t="str">
        <x:v>Tyzaëb</x:v>
      </x:c>
      <x:c r="F196"/>
      <x:c r="G196" t="str">
        <x:v>FagundeS</x:v>
      </x:c>
      <x:c r="H196" t="n">
        <x:v>378382</x:v>
      </x:c>
      <x:c r="I196"/>
      <x:c r="J196" t="n">
        <x:v>0</x:v>
      </x:c>
      <x:c r="K196" t="n">
        <x:v>0</x:v>
      </x:c>
      <x:c r="L196" t="n">
        <x:v>0</x:v>
      </x:c>
      <x:c r="M196" t="n">
        <x:v>0</x:v>
      </x:c>
      <x:c r="N196" t="n">
        <x:v>0</x:v>
      </x:c>
      <x:c r="O196" t="n">
        <x:v>0</x:v>
      </x:c>
      <x:c r="P196" t="n">
        <x:v>0</x:v>
      </x:c>
      <x:c r="Q196" t="n">
        <x:v>0</x:v>
      </x:c>
      <x:c r="R196" t="n">
        <x:v>0</x:v>
      </x:c>
      <x:c r="S196" t="n">
        <x:v>0</x:v>
      </x:c>
      <x:c r="T196" t="n">
        <x:v>0</x:v>
      </x:c>
      <x:c r="U196" t="n">
        <x:v>0</x:v>
      </x:c>
      <x:c r="V196" t="n">
        <x:v>0</x:v>
      </x:c>
      <x:c r="W196" t="n">
        <x:v>0</x:v>
      </x:c>
      <x:c r="X196" t="n">
        <x:v>0</x:v>
      </x:c>
      <x:c r="Y196" t="n">
        <x:v>0</x:v>
      </x:c>
      <x:c r="Z196" t="n">
        <x:v>0</x:v>
      </x:c>
      <x:c r="AA196" t="n">
        <x:v>0</x:v>
      </x:c>
      <x:c r="AB196" t="n">
        <x:v>0</x:v>
      </x:c>
      <x:c r="AC196" t="n">
        <x:v>0</x:v>
      </x:c>
      <x:c r="AD196" t="n">
        <x:v>0</x:v>
      </x:c>
      <x:c r="AE196" t="n">
        <x:v>0</x:v>
      </x:c>
      <x:c r="AF196" t="n">
        <x:v>0</x:v>
      </x:c>
      <x:c r="AG196" t="n">
        <x:v>0</x:v>
      </x:c>
      <x:c r="AH196" t="n">
        <x:v>0</x:v>
      </x:c>
      <x:c r="AI196" t="n">
        <x:v>0</x:v>
      </x:c>
      <x:c r="AJ196" t="n">
        <x:v>0</x:v>
      </x:c>
      <x:c r="AK196" t="n">
        <x:v>0</x:v>
      </x:c>
      <x:c r="AL196" t="n">
        <x:v>0</x:v>
      </x:c>
      <x:c r="AM196" t="n">
        <x:v>0</x:v>
      </x:c>
      <x:c r="AN196" t="n">
        <x:v>0</x:v>
      </x:c>
      <x:c r="AO196" t="n">
        <x:v>0</x:v>
      </x:c>
      <x:c r="AP196" t="n">
        <x:v>0</x:v>
      </x:c>
      <x:c r="AQ196" t="n">
        <x:v>0</x:v>
      </x:c>
      <x:c r="AR196" t="n">
        <x:v>0</x:v>
      </x:c>
      <x:c r="AS196" t="n">
        <x:v>0</x:v>
      </x:c>
      <x:c r="AT196" t="n">
        <x:v>0</x:v>
      </x:c>
      <x:c r="AU196" t="n">
        <x:v>0</x:v>
      </x:c>
      <x:c r="AV196" t="n">
        <x:v>0</x:v>
      </x:c>
      <x:c r="AW196" t="n">
        <x:v>0</x:v>
      </x:c>
      <x:c r="AX196" t="n">
        <x:v>0</x:v>
      </x:c>
      <x:c r="AY196" t="n">
        <x:v>0</x:v>
      </x:c>
      <x:c r="AZ196" t="n">
        <x:v>0</x:v>
      </x:c>
      <x:c r="BA196" t="n">
        <x:v>0</x:v>
      </x:c>
      <x:c r="BB196" t="n">
        <x:v>0</x:v>
      </x:c>
      <x:c r="BC196" t="n">
        <x:v>0</x:v>
      </x:c>
      <x:c r="BD196" t="n">
        <x:v>0</x:v>
      </x:c>
      <x:c r="BE196" t="n">
        <x:v>0</x:v>
      </x:c>
      <x:c r="BF196" t="n">
        <x:v>0</x:v>
      </x:c>
      <x:c r="BG196" t="n">
        <x:v>0</x:v>
      </x:c>
      <x:c r="BH196" t="n">
        <x:v>0</x:v>
      </x:c>
      <x:c r="BI196" t="n">
        <x:v>0</x:v>
      </x:c>
      <x:c r="BJ196" t="n">
        <x:v>0</x:v>
      </x:c>
      <x:c r="BK196" t="n">
        <x:v>0</x:v>
      </x:c>
      <x:c r="BL196" t="n">
        <x:v>0</x:v>
      </x:c>
      <x:c r="BM196" t="n">
        <x:v>0</x:v>
      </x:c>
      <x:c r="BN196" t="n">
        <x:v>0</x:v>
      </x:c>
      <x:c r="BO196" t="n">
        <x:v>0</x:v>
      </x:c>
      <x:c r="BP196" t="n">
        <x:v>0</x:v>
      </x:c>
      <x:c r="BQ196" t="n">
        <x:v>0</x:v>
      </x:c>
      <x:c r="BR196" t="n">
        <x:v>0</x:v>
      </x:c>
      <x:c r="BS196" t="n">
        <x:v>0</x:v>
      </x:c>
      <x:c r="BT196" t="n">
        <x:v>0</x:v>
      </x:c>
      <x:c r="BU196" t="n">
        <x:v>0</x:v>
      </x:c>
      <x:c r="BV196" t="n">
        <x:v>0</x:v>
      </x:c>
      <x:c r="BW196" t="n">
        <x:v>0</x:v>
      </x:c>
      <x:c r="BX196" t="n">
        <x:v>0</x:v>
      </x:c>
      <x:c r="BY196" t="n">
        <x:v>0</x:v>
      </x:c>
      <x:c r="BZ196" t="n">
        <x:v>0</x:v>
      </x:c>
      <x:c r="CA196" t="n">
        <x:v>0</x:v>
      </x:c>
      <x:c r="CB196" t="n">
        <x:v>0</x:v>
      </x:c>
      <x:c r="CC196" t="n">
        <x:v>0</x:v>
      </x:c>
      <x:c r="CD196" t="n">
        <x:v>0</x:v>
      </x:c>
      <x:c r="CE196" t="n">
        <x:v>0</x:v>
      </x:c>
      <x:c r="CF196" t="n">
        <x:v>0</x:v>
      </x:c>
      <x:c r="CG196" t="n">
        <x:v>0</x:v>
      </x:c>
      <x:c r="CH196" t="n">
        <x:v>0</x:v>
      </x:c>
    </x:row>
    <x:row r="197">
      <x:c r="A197" t="n">
        <x:v>577707</x:v>
      </x:c>
      <x:c r="B197" t="str">
        <x:v>Joker♦️Poker</x:v>
      </x:c>
      <x:c r="C197" t="n">
        <x:v>169748</x:v>
      </x:c>
      <x:c r="D197" t="str">
        <x:v>Member</x:v>
      </x:c>
      <x:c r="E197" t="str">
        <x:v>Volt</x:v>
      </x:c>
      <x:c r="F197"/>
      <x:c r="G197" t="str">
        <x:v>FagundeS</x:v>
      </x:c>
      <x:c r="H197" t="n">
        <x:v>378382</x:v>
      </x:c>
      <x:c r="I197"/>
      <x:c r="J197" t="n">
        <x:v>0</x:v>
      </x:c>
      <x:c r="K197" t="n">
        <x:v>0</x:v>
      </x:c>
      <x:c r="L197" t="n">
        <x:v>0</x:v>
      </x:c>
      <x:c r="M197" t="n">
        <x:v>0</x:v>
      </x:c>
      <x:c r="N197" t="n">
        <x:v>0</x:v>
      </x:c>
      <x:c r="O197" t="n">
        <x:v>0</x:v>
      </x:c>
      <x:c r="P197" t="n">
        <x:v>0</x:v>
      </x:c>
      <x:c r="Q197" t="n">
        <x:v>0</x:v>
      </x:c>
      <x:c r="R197" t="n">
        <x:v>0</x:v>
      </x:c>
      <x:c r="S197" t="n">
        <x:v>0</x:v>
      </x:c>
      <x:c r="T197" t="n">
        <x:v>0</x:v>
      </x:c>
      <x:c r="U197" t="n">
        <x:v>0</x:v>
      </x:c>
      <x:c r="V197" t="n">
        <x:v>0</x:v>
      </x:c>
      <x:c r="W197" t="n">
        <x:v>0</x:v>
      </x:c>
      <x:c r="X197" t="n">
        <x:v>0</x:v>
      </x:c>
      <x:c r="Y197" t="n">
        <x:v>0</x:v>
      </x:c>
      <x:c r="Z197" t="n">
        <x:v>0</x:v>
      </x:c>
      <x:c r="AA197" t="n">
        <x:v>0</x:v>
      </x:c>
      <x:c r="AB197" t="n">
        <x:v>0</x:v>
      </x:c>
      <x:c r="AC197" t="n">
        <x:v>0</x:v>
      </x:c>
      <x:c r="AD197" t="n">
        <x:v>0</x:v>
      </x:c>
      <x:c r="AE197" t="n">
        <x:v>0</x:v>
      </x:c>
      <x:c r="AF197" t="n">
        <x:v>0</x:v>
      </x:c>
      <x:c r="AG197" t="n">
        <x:v>0</x:v>
      </x:c>
      <x:c r="AH197" t="n">
        <x:v>0</x:v>
      </x:c>
      <x:c r="AI197" t="n">
        <x:v>0</x:v>
      </x:c>
      <x:c r="AJ197" t="n">
        <x:v>0</x:v>
      </x:c>
      <x:c r="AK197" t="n">
        <x:v>0</x:v>
      </x:c>
      <x:c r="AL197" t="n">
        <x:v>0</x:v>
      </x:c>
      <x:c r="AM197" t="n">
        <x:v>0</x:v>
      </x:c>
      <x:c r="AN197" t="n">
        <x:v>0</x:v>
      </x:c>
      <x:c r="AO197" t="n">
        <x:v>0</x:v>
      </x:c>
      <x:c r="AP197" t="n">
        <x:v>0</x:v>
      </x:c>
      <x:c r="AQ197" t="n">
        <x:v>0</x:v>
      </x:c>
      <x:c r="AR197" t="n">
        <x:v>0</x:v>
      </x:c>
      <x:c r="AS197" t="n">
        <x:v>0</x:v>
      </x:c>
      <x:c r="AT197" t="n">
        <x:v>0</x:v>
      </x:c>
      <x:c r="AU197" t="n">
        <x:v>0</x:v>
      </x:c>
      <x:c r="AV197" t="n">
        <x:v>0</x:v>
      </x:c>
      <x:c r="AW197" t="n">
        <x:v>0</x:v>
      </x:c>
      <x:c r="AX197" t="n">
        <x:v>0</x:v>
      </x:c>
      <x:c r="AY197" t="n">
        <x:v>0</x:v>
      </x:c>
      <x:c r="AZ197" t="n">
        <x:v>0</x:v>
      </x:c>
      <x:c r="BA197" t="n">
        <x:v>0</x:v>
      </x:c>
      <x:c r="BB197" t="n">
        <x:v>0</x:v>
      </x:c>
      <x:c r="BC197" t="n">
        <x:v>0</x:v>
      </x:c>
      <x:c r="BD197" t="n">
        <x:v>0</x:v>
      </x:c>
      <x:c r="BE197" t="n">
        <x:v>0</x:v>
      </x:c>
      <x:c r="BF197" t="n">
        <x:v>0</x:v>
      </x:c>
      <x:c r="BG197" t="n">
        <x:v>0</x:v>
      </x:c>
      <x:c r="BH197" t="n">
        <x:v>0</x:v>
      </x:c>
      <x:c r="BI197" t="n">
        <x:v>0</x:v>
      </x:c>
      <x:c r="BJ197" t="n">
        <x:v>0</x:v>
      </x:c>
      <x:c r="BK197" t="n">
        <x:v>0</x:v>
      </x:c>
      <x:c r="BL197" t="n">
        <x:v>0</x:v>
      </x:c>
      <x:c r="BM197" t="n">
        <x:v>0</x:v>
      </x:c>
      <x:c r="BN197" t="n">
        <x:v>0</x:v>
      </x:c>
      <x:c r="BO197" t="n">
        <x:v>0</x:v>
      </x:c>
      <x:c r="BP197" t="n">
        <x:v>0</x:v>
      </x:c>
      <x:c r="BQ197" t="n">
        <x:v>0</x:v>
      </x:c>
      <x:c r="BR197" t="n">
        <x:v>0</x:v>
      </x:c>
      <x:c r="BS197" t="n">
        <x:v>0</x:v>
      </x:c>
      <x:c r="BT197" t="n">
        <x:v>0</x:v>
      </x:c>
      <x:c r="BU197" t="n">
        <x:v>0</x:v>
      </x:c>
      <x:c r="BV197" t="n">
        <x:v>0</x:v>
      </x:c>
      <x:c r="BW197" t="n">
        <x:v>0</x:v>
      </x:c>
      <x:c r="BX197" t="n">
        <x:v>0</x:v>
      </x:c>
      <x:c r="BY197" t="n">
        <x:v>0</x:v>
      </x:c>
      <x:c r="BZ197" t="n">
        <x:v>0</x:v>
      </x:c>
      <x:c r="CA197" t="n">
        <x:v>0</x:v>
      </x:c>
      <x:c r="CB197" t="n">
        <x:v>0</x:v>
      </x:c>
      <x:c r="CC197" t="n">
        <x:v>0</x:v>
      </x:c>
      <x:c r="CD197" t="n">
        <x:v>0</x:v>
      </x:c>
      <x:c r="CE197" t="n">
        <x:v>0</x:v>
      </x:c>
      <x:c r="CF197" t="n">
        <x:v>0</x:v>
      </x:c>
      <x:c r="CG197" t="n">
        <x:v>0</x:v>
      </x:c>
      <x:c r="CH197" t="n">
        <x:v>0</x:v>
      </x:c>
    </x:row>
    <x:row r="198">
      <x:c r="A198" t="n">
        <x:v>577707</x:v>
      </x:c>
      <x:c r="B198" t="str">
        <x:v>Joker♦️Poker</x:v>
      </x:c>
      <x:c r="C198" t="n">
        <x:v>183180</x:v>
      </x:c>
      <x:c r="D198" t="str">
        <x:v>Member</x:v>
      </x:c>
      <x:c r="E198" t="str">
        <x:v>Player3DD2F9</x:v>
      </x:c>
      <x:c r="F198"/>
      <x:c r="G198" t="str">
        <x:v>FagundeS</x:v>
      </x:c>
      <x:c r="H198" t="n">
        <x:v>378382</x:v>
      </x:c>
      <x:c r="I198"/>
      <x:c r="J198" t="n">
        <x:v>0</x:v>
      </x:c>
      <x:c r="K198" t="n">
        <x:v>0</x:v>
      </x:c>
      <x:c r="L198" t="n">
        <x:v>0</x:v>
      </x:c>
      <x:c r="M198" t="n">
        <x:v>0</x:v>
      </x:c>
      <x:c r="N198" t="n">
        <x:v>0</x:v>
      </x:c>
      <x:c r="O198" t="n">
        <x:v>0</x:v>
      </x:c>
      <x:c r="P198" t="n">
        <x:v>0</x:v>
      </x:c>
      <x:c r="Q198" t="n">
        <x:v>0</x:v>
      </x:c>
      <x:c r="R198" t="n">
        <x:v>0</x:v>
      </x:c>
      <x:c r="S198" t="n">
        <x:v>0</x:v>
      </x:c>
      <x:c r="T198" t="n">
        <x:v>0</x:v>
      </x:c>
      <x:c r="U198" t="n">
        <x:v>0</x:v>
      </x:c>
      <x:c r="V198" t="n">
        <x:v>0</x:v>
      </x:c>
      <x:c r="W198" t="n">
        <x:v>0</x:v>
      </x:c>
      <x:c r="X198" t="n">
        <x:v>0</x:v>
      </x:c>
      <x:c r="Y198" t="n">
        <x:v>0</x:v>
      </x:c>
      <x:c r="Z198" t="n">
        <x:v>0</x:v>
      </x:c>
      <x:c r="AA198" t="n">
        <x:v>0</x:v>
      </x:c>
      <x:c r="AB198" t="n">
        <x:v>0</x:v>
      </x:c>
      <x:c r="AC198" t="n">
        <x:v>0</x:v>
      </x:c>
      <x:c r="AD198" t="n">
        <x:v>0</x:v>
      </x:c>
      <x:c r="AE198" t="n">
        <x:v>0</x:v>
      </x:c>
      <x:c r="AF198" t="n">
        <x:v>0</x:v>
      </x:c>
      <x:c r="AG198" t="n">
        <x:v>0</x:v>
      </x:c>
      <x:c r="AH198" t="n">
        <x:v>0</x:v>
      </x:c>
      <x:c r="AI198" t="n">
        <x:v>0</x:v>
      </x:c>
      <x:c r="AJ198" t="n">
        <x:v>0</x:v>
      </x:c>
      <x:c r="AK198" t="n">
        <x:v>0</x:v>
      </x:c>
      <x:c r="AL198" t="n">
        <x:v>0</x:v>
      </x:c>
      <x:c r="AM198" t="n">
        <x:v>0</x:v>
      </x:c>
      <x:c r="AN198" t="n">
        <x:v>0</x:v>
      </x:c>
      <x:c r="AO198" t="n">
        <x:v>0</x:v>
      </x:c>
      <x:c r="AP198" t="n">
        <x:v>0</x:v>
      </x:c>
      <x:c r="AQ198" t="n">
        <x:v>0</x:v>
      </x:c>
      <x:c r="AR198" t="n">
        <x:v>0</x:v>
      </x:c>
      <x:c r="AS198" t="n">
        <x:v>0</x:v>
      </x:c>
      <x:c r="AT198" t="n">
        <x:v>0</x:v>
      </x:c>
      <x:c r="AU198" t="n">
        <x:v>0</x:v>
      </x:c>
      <x:c r="AV198" t="n">
        <x:v>0</x:v>
      </x:c>
      <x:c r="AW198" t="n">
        <x:v>0</x:v>
      </x:c>
      <x:c r="AX198" t="n">
        <x:v>0</x:v>
      </x:c>
      <x:c r="AY198" t="n">
        <x:v>0</x:v>
      </x:c>
      <x:c r="AZ198" t="n">
        <x:v>0</x:v>
      </x:c>
      <x:c r="BA198" t="n">
        <x:v>0</x:v>
      </x:c>
      <x:c r="BB198" t="n">
        <x:v>0</x:v>
      </x:c>
      <x:c r="BC198" t="n">
        <x:v>0</x:v>
      </x:c>
      <x:c r="BD198" t="n">
        <x:v>0</x:v>
      </x:c>
      <x:c r="BE198" t="n">
        <x:v>0</x:v>
      </x:c>
      <x:c r="BF198" t="n">
        <x:v>0</x:v>
      </x:c>
      <x:c r="BG198" t="n">
        <x:v>0</x:v>
      </x:c>
      <x:c r="BH198" t="n">
        <x:v>0</x:v>
      </x:c>
      <x:c r="BI198" t="n">
        <x:v>0</x:v>
      </x:c>
      <x:c r="BJ198" t="n">
        <x:v>0</x:v>
      </x:c>
      <x:c r="BK198" t="n">
        <x:v>0</x:v>
      </x:c>
      <x:c r="BL198" t="n">
        <x:v>0</x:v>
      </x:c>
      <x:c r="BM198" t="n">
        <x:v>0</x:v>
      </x:c>
      <x:c r="BN198" t="n">
        <x:v>0</x:v>
      </x:c>
      <x:c r="BO198" t="n">
        <x:v>0</x:v>
      </x:c>
      <x:c r="BP198" t="n">
        <x:v>0</x:v>
      </x:c>
      <x:c r="BQ198" t="n">
        <x:v>0</x:v>
      </x:c>
      <x:c r="BR198" t="n">
        <x:v>0</x:v>
      </x:c>
      <x:c r="BS198" t="n">
        <x:v>0</x:v>
      </x:c>
      <x:c r="BT198" t="n">
        <x:v>0</x:v>
      </x:c>
      <x:c r="BU198" t="n">
        <x:v>0</x:v>
      </x:c>
      <x:c r="BV198" t="n">
        <x:v>0</x:v>
      </x:c>
      <x:c r="BW198" t="n">
        <x:v>0</x:v>
      </x:c>
      <x:c r="BX198" t="n">
        <x:v>0</x:v>
      </x:c>
      <x:c r="BY198" t="n">
        <x:v>0</x:v>
      </x:c>
      <x:c r="BZ198" t="n">
        <x:v>0</x:v>
      </x:c>
      <x:c r="CA198" t="n">
        <x:v>0</x:v>
      </x:c>
      <x:c r="CB198" t="n">
        <x:v>0</x:v>
      </x:c>
      <x:c r="CC198" t="n">
        <x:v>0</x:v>
      </x:c>
      <x:c r="CD198" t="n">
        <x:v>0</x:v>
      </x:c>
      <x:c r="CE198" t="n">
        <x:v>0</x:v>
      </x:c>
      <x:c r="CF198" t="n">
        <x:v>0</x:v>
      </x:c>
      <x:c r="CG198" t="n">
        <x:v>0</x:v>
      </x:c>
      <x:c r="CH198" t="n">
        <x:v>0</x:v>
      </x:c>
    </x:row>
    <x:row r="199">
      <x:c r="A199" t="n">
        <x:v>577707</x:v>
      </x:c>
      <x:c r="B199" t="str">
        <x:v>Joker♦️Poker</x:v>
      </x:c>
      <x:c r="C199" t="n">
        <x:v>183780</x:v>
      </x:c>
      <x:c r="D199" t="str">
        <x:v>Member</x:v>
      </x:c>
      <x:c r="E199" t="str">
        <x:v>Akhmadov</x:v>
      </x:c>
      <x:c r="F199"/>
      <x:c r="G199" t="str">
        <x:v>FagundeS</x:v>
      </x:c>
      <x:c r="H199" t="n">
        <x:v>378382</x:v>
      </x:c>
      <x:c r="I199"/>
      <x:c r="J199" t="n">
        <x:v>0</x:v>
      </x:c>
      <x:c r="K199" t="n">
        <x:v>0</x:v>
      </x:c>
      <x:c r="L199" t="n">
        <x:v>0</x:v>
      </x:c>
      <x:c r="M199" t="n">
        <x:v>0</x:v>
      </x:c>
      <x:c r="N199" t="n">
        <x:v>0</x:v>
      </x:c>
      <x:c r="O199" t="n">
        <x:v>0</x:v>
      </x:c>
      <x:c r="P199" t="n">
        <x:v>0</x:v>
      </x:c>
      <x:c r="Q199" t="n">
        <x:v>0</x:v>
      </x:c>
      <x:c r="R199" t="n">
        <x:v>0</x:v>
      </x:c>
      <x:c r="S199" t="n">
        <x:v>0</x:v>
      </x:c>
      <x:c r="T199" t="n">
        <x:v>0</x:v>
      </x:c>
      <x:c r="U199" t="n">
        <x:v>0</x:v>
      </x:c>
      <x:c r="V199" t="n">
        <x:v>0</x:v>
      </x:c>
      <x:c r="W199" t="n">
        <x:v>0</x:v>
      </x:c>
      <x:c r="X199" t="n">
        <x:v>0</x:v>
      </x:c>
      <x:c r="Y199" t="n">
        <x:v>0</x:v>
      </x:c>
      <x:c r="Z199" t="n">
        <x:v>0</x:v>
      </x:c>
      <x:c r="AA199" t="n">
        <x:v>0</x:v>
      </x:c>
      <x:c r="AB199" t="n">
        <x:v>0</x:v>
      </x:c>
      <x:c r="AC199" t="n">
        <x:v>0</x:v>
      </x:c>
      <x:c r="AD199" t="n">
        <x:v>0</x:v>
      </x:c>
      <x:c r="AE199" t="n">
        <x:v>0</x:v>
      </x:c>
      <x:c r="AF199" t="n">
        <x:v>0</x:v>
      </x:c>
      <x:c r="AG199" t="n">
        <x:v>0</x:v>
      </x:c>
      <x:c r="AH199" t="n">
        <x:v>0</x:v>
      </x:c>
      <x:c r="AI199" t="n">
        <x:v>0</x:v>
      </x:c>
      <x:c r="AJ199" t="n">
        <x:v>0</x:v>
      </x:c>
      <x:c r="AK199" t="n">
        <x:v>0</x:v>
      </x:c>
      <x:c r="AL199" t="n">
        <x:v>0</x:v>
      </x:c>
      <x:c r="AM199" t="n">
        <x:v>0</x:v>
      </x:c>
      <x:c r="AN199" t="n">
        <x:v>0</x:v>
      </x:c>
      <x:c r="AO199" t="n">
        <x:v>0</x:v>
      </x:c>
      <x:c r="AP199" t="n">
        <x:v>0</x:v>
      </x:c>
      <x:c r="AQ199" t="n">
        <x:v>0</x:v>
      </x:c>
      <x:c r="AR199" t="n">
        <x:v>0</x:v>
      </x:c>
      <x:c r="AS199" t="n">
        <x:v>0</x:v>
      </x:c>
      <x:c r="AT199" t="n">
        <x:v>0</x:v>
      </x:c>
      <x:c r="AU199" t="n">
        <x:v>0</x:v>
      </x:c>
      <x:c r="AV199" t="n">
        <x:v>0</x:v>
      </x:c>
      <x:c r="AW199" t="n">
        <x:v>0</x:v>
      </x:c>
      <x:c r="AX199" t="n">
        <x:v>0</x:v>
      </x:c>
      <x:c r="AY199" t="n">
        <x:v>0</x:v>
      </x:c>
      <x:c r="AZ199" t="n">
        <x:v>0</x:v>
      </x:c>
      <x:c r="BA199" t="n">
        <x:v>0</x:v>
      </x:c>
      <x:c r="BB199" t="n">
        <x:v>0</x:v>
      </x:c>
      <x:c r="BC199" t="n">
        <x:v>0</x:v>
      </x:c>
      <x:c r="BD199" t="n">
        <x:v>0</x:v>
      </x:c>
      <x:c r="BE199" t="n">
        <x:v>0</x:v>
      </x:c>
      <x:c r="BF199" t="n">
        <x:v>0</x:v>
      </x:c>
      <x:c r="BG199" t="n">
        <x:v>0</x:v>
      </x:c>
      <x:c r="BH199" t="n">
        <x:v>0</x:v>
      </x:c>
      <x:c r="BI199" t="n">
        <x:v>0</x:v>
      </x:c>
      <x:c r="BJ199" t="n">
        <x:v>0</x:v>
      </x:c>
      <x:c r="BK199" t="n">
        <x:v>0</x:v>
      </x:c>
      <x:c r="BL199" t="n">
        <x:v>0</x:v>
      </x:c>
      <x:c r="BM199" t="n">
        <x:v>0</x:v>
      </x:c>
      <x:c r="BN199" t="n">
        <x:v>0</x:v>
      </x:c>
      <x:c r="BO199" t="n">
        <x:v>0</x:v>
      </x:c>
      <x:c r="BP199" t="n">
        <x:v>0</x:v>
      </x:c>
      <x:c r="BQ199" t="n">
        <x:v>0</x:v>
      </x:c>
      <x:c r="BR199" t="n">
        <x:v>0</x:v>
      </x:c>
      <x:c r="BS199" t="n">
        <x:v>0</x:v>
      </x:c>
      <x:c r="BT199" t="n">
        <x:v>0</x:v>
      </x:c>
      <x:c r="BU199" t="n">
        <x:v>0</x:v>
      </x:c>
      <x:c r="BV199" t="n">
        <x:v>0</x:v>
      </x:c>
      <x:c r="BW199" t="n">
        <x:v>0</x:v>
      </x:c>
      <x:c r="BX199" t="n">
        <x:v>0</x:v>
      </x:c>
      <x:c r="BY199" t="n">
        <x:v>0</x:v>
      </x:c>
      <x:c r="BZ199" t="n">
        <x:v>0</x:v>
      </x:c>
      <x:c r="CA199" t="n">
        <x:v>0</x:v>
      </x:c>
      <x:c r="CB199" t="n">
        <x:v>0</x:v>
      </x:c>
      <x:c r="CC199" t="n">
        <x:v>0</x:v>
      </x:c>
      <x:c r="CD199" t="n">
        <x:v>0</x:v>
      </x:c>
      <x:c r="CE199" t="n">
        <x:v>0</x:v>
      </x:c>
      <x:c r="CF199" t="n">
        <x:v>0</x:v>
      </x:c>
      <x:c r="CG199" t="n">
        <x:v>0</x:v>
      </x:c>
      <x:c r="CH199" t="n">
        <x:v>0</x:v>
      </x:c>
    </x:row>
    <x:row r="200">
      <x:c r="A200" t="n">
        <x:v>577707</x:v>
      </x:c>
      <x:c r="B200" t="str">
        <x:v>Joker♦️Poker</x:v>
      </x:c>
      <x:c r="C200" t="n">
        <x:v>191162</x:v>
      </x:c>
      <x:c r="D200" t="str">
        <x:v>Member</x:v>
      </x:c>
      <x:c r="E200" t="str">
        <x:v>adidas</x:v>
      </x:c>
      <x:c r="F200"/>
      <x:c r="G200" t="str">
        <x:v>FagundeS</x:v>
      </x:c>
      <x:c r="H200" t="n">
        <x:v>378382</x:v>
      </x:c>
      <x:c r="I200"/>
      <x:c r="J200" t="n">
        <x:v>0</x:v>
      </x:c>
      <x:c r="K200" t="n">
        <x:v>0</x:v>
      </x:c>
      <x:c r="L200" t="n">
        <x:v>0</x:v>
      </x:c>
      <x:c r="M200" t="n">
        <x:v>0</x:v>
      </x:c>
      <x:c r="N200" t="n">
        <x:v>0</x:v>
      </x:c>
      <x:c r="O200" t="n">
        <x:v>0</x:v>
      </x:c>
      <x:c r="P200" t="n">
        <x:v>0</x:v>
      </x:c>
      <x:c r="Q200" t="n">
        <x:v>0</x:v>
      </x:c>
      <x:c r="R200" t="n">
        <x:v>0</x:v>
      </x:c>
      <x:c r="S200" t="n">
        <x:v>0</x:v>
      </x:c>
      <x:c r="T200" t="n">
        <x:v>0</x:v>
      </x:c>
      <x:c r="U200" t="n">
        <x:v>0</x:v>
      </x:c>
      <x:c r="V200" t="n">
        <x:v>0</x:v>
      </x:c>
      <x:c r="W200" t="n">
        <x:v>0</x:v>
      </x:c>
      <x:c r="X200" t="n">
        <x:v>0</x:v>
      </x:c>
      <x:c r="Y200" t="n">
        <x:v>0</x:v>
      </x:c>
      <x:c r="Z200" t="n">
        <x:v>0</x:v>
      </x:c>
      <x:c r="AA200" t="n">
        <x:v>0</x:v>
      </x:c>
      <x:c r="AB200" t="n">
        <x:v>0</x:v>
      </x:c>
      <x:c r="AC200" t="n">
        <x:v>0</x:v>
      </x:c>
      <x:c r="AD200" t="n">
        <x:v>0</x:v>
      </x:c>
      <x:c r="AE200" t="n">
        <x:v>0</x:v>
      </x:c>
      <x:c r="AF200" t="n">
        <x:v>0</x:v>
      </x:c>
      <x:c r="AG200" t="n">
        <x:v>0</x:v>
      </x:c>
      <x:c r="AH200" t="n">
        <x:v>0</x:v>
      </x:c>
      <x:c r="AI200" t="n">
        <x:v>0</x:v>
      </x:c>
      <x:c r="AJ200" t="n">
        <x:v>0</x:v>
      </x:c>
      <x:c r="AK200" t="n">
        <x:v>0</x:v>
      </x:c>
      <x:c r="AL200" t="n">
        <x:v>0</x:v>
      </x:c>
      <x:c r="AM200" t="n">
        <x:v>0</x:v>
      </x:c>
      <x:c r="AN200" t="n">
        <x:v>0</x:v>
      </x:c>
      <x:c r="AO200" t="n">
        <x:v>0</x:v>
      </x:c>
      <x:c r="AP200" t="n">
        <x:v>0</x:v>
      </x:c>
      <x:c r="AQ200" t="n">
        <x:v>0</x:v>
      </x:c>
      <x:c r="AR200" t="n">
        <x:v>0</x:v>
      </x:c>
      <x:c r="AS200" t="n">
        <x:v>0</x:v>
      </x:c>
      <x:c r="AT200" t="n">
        <x:v>0</x:v>
      </x:c>
      <x:c r="AU200" t="n">
        <x:v>0</x:v>
      </x:c>
      <x:c r="AV200" t="n">
        <x:v>0</x:v>
      </x:c>
      <x:c r="AW200" t="n">
        <x:v>0</x:v>
      </x:c>
      <x:c r="AX200" t="n">
        <x:v>0</x:v>
      </x:c>
      <x:c r="AY200" t="n">
        <x:v>0</x:v>
      </x:c>
      <x:c r="AZ200" t="n">
        <x:v>0</x:v>
      </x:c>
      <x:c r="BA200" t="n">
        <x:v>0</x:v>
      </x:c>
      <x:c r="BB200" t="n">
        <x:v>0</x:v>
      </x:c>
      <x:c r="BC200" t="n">
        <x:v>0</x:v>
      </x:c>
      <x:c r="BD200" t="n">
        <x:v>0</x:v>
      </x:c>
      <x:c r="BE200" t="n">
        <x:v>0</x:v>
      </x:c>
      <x:c r="BF200" t="n">
        <x:v>0</x:v>
      </x:c>
      <x:c r="BG200" t="n">
        <x:v>0</x:v>
      </x:c>
      <x:c r="BH200" t="n">
        <x:v>0</x:v>
      </x:c>
      <x:c r="BI200" t="n">
        <x:v>0</x:v>
      </x:c>
      <x:c r="BJ200" t="n">
        <x:v>0</x:v>
      </x:c>
      <x:c r="BK200" t="n">
        <x:v>0</x:v>
      </x:c>
      <x:c r="BL200" t="n">
        <x:v>0</x:v>
      </x:c>
      <x:c r="BM200" t="n">
        <x:v>0</x:v>
      </x:c>
      <x:c r="BN200" t="n">
        <x:v>0</x:v>
      </x:c>
      <x:c r="BO200" t="n">
        <x:v>0</x:v>
      </x:c>
      <x:c r="BP200" t="n">
        <x:v>0</x:v>
      </x:c>
      <x:c r="BQ200" t="n">
        <x:v>0</x:v>
      </x:c>
      <x:c r="BR200" t="n">
        <x:v>0</x:v>
      </x:c>
      <x:c r="BS200" t="n">
        <x:v>0</x:v>
      </x:c>
      <x:c r="BT200" t="n">
        <x:v>0</x:v>
      </x:c>
      <x:c r="BU200" t="n">
        <x:v>0</x:v>
      </x:c>
      <x:c r="BV200" t="n">
        <x:v>0</x:v>
      </x:c>
      <x:c r="BW200" t="n">
        <x:v>0</x:v>
      </x:c>
      <x:c r="BX200" t="n">
        <x:v>0</x:v>
      </x:c>
      <x:c r="BY200" t="n">
        <x:v>0</x:v>
      </x:c>
      <x:c r="BZ200" t="n">
        <x:v>0</x:v>
      </x:c>
      <x:c r="CA200" t="n">
        <x:v>0</x:v>
      </x:c>
      <x:c r="CB200" t="n">
        <x:v>0</x:v>
      </x:c>
      <x:c r="CC200" t="n">
        <x:v>0</x:v>
      </x:c>
      <x:c r="CD200" t="n">
        <x:v>0</x:v>
      </x:c>
      <x:c r="CE200" t="n">
        <x:v>0</x:v>
      </x:c>
      <x:c r="CF200" t="n">
        <x:v>0</x:v>
      </x:c>
      <x:c r="CG200" t="n">
        <x:v>0</x:v>
      </x:c>
      <x:c r="CH200" t="n">
        <x:v>0</x:v>
      </x:c>
    </x:row>
    <x:row r="201">
      <x:c r="A201" t="n">
        <x:v>577707</x:v>
      </x:c>
      <x:c r="B201" t="str">
        <x:v>Joker♦️Poker</x:v>
      </x:c>
      <x:c r="C201" t="n">
        <x:v>200856</x:v>
      </x:c>
      <x:c r="D201" t="str">
        <x:v>Member</x:v>
      </x:c>
      <x:c r="E201" t="str">
        <x:v>Natali</x:v>
      </x:c>
      <x:c r="F201"/>
      <x:c r="G201" t="str">
        <x:v>FagundeS</x:v>
      </x:c>
      <x:c r="H201" t="n">
        <x:v>378382</x:v>
      </x:c>
      <x:c r="I201"/>
      <x:c r="J201" t="n">
        <x:v>0</x:v>
      </x:c>
      <x:c r="K201" t="n">
        <x:v>0</x:v>
      </x:c>
      <x:c r="L201" t="n">
        <x:v>0</x:v>
      </x:c>
      <x:c r="M201" t="n">
        <x:v>0</x:v>
      </x:c>
      <x:c r="N201" t="n">
        <x:v>0</x:v>
      </x:c>
      <x:c r="O201" t="n">
        <x:v>0</x:v>
      </x:c>
      <x:c r="P201" t="n">
        <x:v>0</x:v>
      </x:c>
      <x:c r="Q201" t="n">
        <x:v>0</x:v>
      </x:c>
      <x:c r="R201" t="n">
        <x:v>0</x:v>
      </x:c>
      <x:c r="S201" t="n">
        <x:v>0</x:v>
      </x:c>
      <x:c r="T201" t="n">
        <x:v>0</x:v>
      </x:c>
      <x:c r="U201" t="n">
        <x:v>0</x:v>
      </x:c>
      <x:c r="V201" t="n">
        <x:v>0</x:v>
      </x:c>
      <x:c r="W201" t="n">
        <x:v>0</x:v>
      </x:c>
      <x:c r="X201" t="n">
        <x:v>0</x:v>
      </x:c>
      <x:c r="Y201" t="n">
        <x:v>0</x:v>
      </x:c>
      <x:c r="Z201" t="n">
        <x:v>0</x:v>
      </x:c>
      <x:c r="AA201" t="n">
        <x:v>0</x:v>
      </x:c>
      <x:c r="AB201" t="n">
        <x:v>0</x:v>
      </x:c>
      <x:c r="AC201" t="n">
        <x:v>0</x:v>
      </x:c>
      <x:c r="AD201" t="n">
        <x:v>0</x:v>
      </x:c>
      <x:c r="AE201" t="n">
        <x:v>0</x:v>
      </x:c>
      <x:c r="AF201" t="n">
        <x:v>0</x:v>
      </x:c>
      <x:c r="AG201" t="n">
        <x:v>0</x:v>
      </x:c>
      <x:c r="AH201" t="n">
        <x:v>0</x:v>
      </x:c>
      <x:c r="AI201" t="n">
        <x:v>0</x:v>
      </x:c>
      <x:c r="AJ201" t="n">
        <x:v>0</x:v>
      </x:c>
      <x:c r="AK201" t="n">
        <x:v>0</x:v>
      </x:c>
      <x:c r="AL201" t="n">
        <x:v>0</x:v>
      </x:c>
      <x:c r="AM201" t="n">
        <x:v>0</x:v>
      </x:c>
      <x:c r="AN201" t="n">
        <x:v>0</x:v>
      </x:c>
      <x:c r="AO201" t="n">
        <x:v>0</x:v>
      </x:c>
      <x:c r="AP201" t="n">
        <x:v>0</x:v>
      </x:c>
      <x:c r="AQ201" t="n">
        <x:v>0</x:v>
      </x:c>
      <x:c r="AR201" t="n">
        <x:v>0</x:v>
      </x:c>
      <x:c r="AS201" t="n">
        <x:v>0</x:v>
      </x:c>
      <x:c r="AT201" t="n">
        <x:v>0</x:v>
      </x:c>
      <x:c r="AU201" t="n">
        <x:v>0</x:v>
      </x:c>
      <x:c r="AV201" t="n">
        <x:v>0</x:v>
      </x:c>
      <x:c r="AW201" t="n">
        <x:v>0</x:v>
      </x:c>
      <x:c r="AX201" t="n">
        <x:v>0</x:v>
      </x:c>
      <x:c r="AY201" t="n">
        <x:v>0</x:v>
      </x:c>
      <x:c r="AZ201" t="n">
        <x:v>0</x:v>
      </x:c>
      <x:c r="BA201" t="n">
        <x:v>0</x:v>
      </x:c>
      <x:c r="BB201" t="n">
        <x:v>0</x:v>
      </x:c>
      <x:c r="BC201" t="n">
        <x:v>0</x:v>
      </x:c>
      <x:c r="BD201" t="n">
        <x:v>0</x:v>
      </x:c>
      <x:c r="BE201" t="n">
        <x:v>0</x:v>
      </x:c>
      <x:c r="BF201" t="n">
        <x:v>0</x:v>
      </x:c>
      <x:c r="BG201" t="n">
        <x:v>0</x:v>
      </x:c>
      <x:c r="BH201" t="n">
        <x:v>0</x:v>
      </x:c>
      <x:c r="BI201" t="n">
        <x:v>0</x:v>
      </x:c>
      <x:c r="BJ201" t="n">
        <x:v>0</x:v>
      </x:c>
      <x:c r="BK201" t="n">
        <x:v>0</x:v>
      </x:c>
      <x:c r="BL201" t="n">
        <x:v>0</x:v>
      </x:c>
      <x:c r="BM201" t="n">
        <x:v>0</x:v>
      </x:c>
      <x:c r="BN201" t="n">
        <x:v>0</x:v>
      </x:c>
      <x:c r="BO201" t="n">
        <x:v>0</x:v>
      </x:c>
      <x:c r="BP201" t="n">
        <x:v>0</x:v>
      </x:c>
      <x:c r="BQ201" t="n">
        <x:v>0</x:v>
      </x:c>
      <x:c r="BR201" t="n">
        <x:v>0</x:v>
      </x:c>
      <x:c r="BS201" t="n">
        <x:v>0</x:v>
      </x:c>
      <x:c r="BT201" t="n">
        <x:v>0</x:v>
      </x:c>
      <x:c r="BU201" t="n">
        <x:v>0</x:v>
      </x:c>
      <x:c r="BV201" t="n">
        <x:v>0</x:v>
      </x:c>
      <x:c r="BW201" t="n">
        <x:v>0</x:v>
      </x:c>
      <x:c r="BX201" t="n">
        <x:v>0</x:v>
      </x:c>
      <x:c r="BY201" t="n">
        <x:v>0</x:v>
      </x:c>
      <x:c r="BZ201" t="n">
        <x:v>0</x:v>
      </x:c>
      <x:c r="CA201" t="n">
        <x:v>0</x:v>
      </x:c>
      <x:c r="CB201" t="n">
        <x:v>0</x:v>
      </x:c>
      <x:c r="CC201" t="n">
        <x:v>0</x:v>
      </x:c>
      <x:c r="CD201" t="n">
        <x:v>0</x:v>
      </x:c>
      <x:c r="CE201" t="n">
        <x:v>0</x:v>
      </x:c>
      <x:c r="CF201" t="n">
        <x:v>0</x:v>
      </x:c>
      <x:c r="CG201" t="n">
        <x:v>0</x:v>
      </x:c>
      <x:c r="CH201" t="n">
        <x:v>0</x:v>
      </x:c>
    </x:row>
    <x:row r="202">
      <x:c r="A202" t="n">
        <x:v>577707</x:v>
      </x:c>
      <x:c r="B202" t="str">
        <x:v>Joker♦️Poker</x:v>
      </x:c>
      <x:c r="C202" t="n">
        <x:v>210369</x:v>
      </x:c>
      <x:c r="D202" t="str">
        <x:v>Member</x:v>
      </x:c>
      <x:c r="E202" t="str">
        <x:v>Antony.S</x:v>
      </x:c>
      <x:c r="F202"/>
      <x:c r="G202" t="str">
        <x:v>FagundeS</x:v>
      </x:c>
      <x:c r="H202" t="n">
        <x:v>378382</x:v>
      </x:c>
      <x:c r="I202"/>
      <x:c r="J202" t="n">
        <x:v>0</x:v>
      </x:c>
      <x:c r="K202" t="n">
        <x:v>0</x:v>
      </x:c>
      <x:c r="L202" t="n">
        <x:v>0</x:v>
      </x:c>
      <x:c r="M202" t="n">
        <x:v>0</x:v>
      </x:c>
      <x:c r="N202" t="n">
        <x:v>0</x:v>
      </x:c>
      <x:c r="O202" t="n">
        <x:v>0</x:v>
      </x:c>
      <x:c r="P202" t="n">
        <x:v>0</x:v>
      </x:c>
      <x:c r="Q202" t="n">
        <x:v>0</x:v>
      </x:c>
      <x:c r="R202" t="n">
        <x:v>0</x:v>
      </x:c>
      <x:c r="S202" t="n">
        <x:v>0</x:v>
      </x:c>
      <x:c r="T202" t="n">
        <x:v>0</x:v>
      </x:c>
      <x:c r="U202" t="n">
        <x:v>0</x:v>
      </x:c>
      <x:c r="V202" t="n">
        <x:v>0</x:v>
      </x:c>
      <x:c r="W202" t="n">
        <x:v>0</x:v>
      </x:c>
      <x:c r="X202" t="n">
        <x:v>0</x:v>
      </x:c>
      <x:c r="Y202" t="n">
        <x:v>0</x:v>
      </x:c>
      <x:c r="Z202" t="n">
        <x:v>0</x:v>
      </x:c>
      <x:c r="AA202" t="n">
        <x:v>0</x:v>
      </x:c>
      <x:c r="AB202" t="n">
        <x:v>0</x:v>
      </x:c>
      <x:c r="AC202" t="n">
        <x:v>0</x:v>
      </x:c>
      <x:c r="AD202" t="n">
        <x:v>0</x:v>
      </x:c>
      <x:c r="AE202" t="n">
        <x:v>0</x:v>
      </x:c>
      <x:c r="AF202" t="n">
        <x:v>0</x:v>
      </x:c>
      <x:c r="AG202" t="n">
        <x:v>0</x:v>
      </x:c>
      <x:c r="AH202" t="n">
        <x:v>0</x:v>
      </x:c>
      <x:c r="AI202" t="n">
        <x:v>0</x:v>
      </x:c>
      <x:c r="AJ202" t="n">
        <x:v>0</x:v>
      </x:c>
      <x:c r="AK202" t="n">
        <x:v>0</x:v>
      </x:c>
      <x:c r="AL202" t="n">
        <x:v>0</x:v>
      </x:c>
      <x:c r="AM202" t="n">
        <x:v>0</x:v>
      </x:c>
      <x:c r="AN202" t="n">
        <x:v>0</x:v>
      </x:c>
      <x:c r="AO202" t="n">
        <x:v>0</x:v>
      </x:c>
      <x:c r="AP202" t="n">
        <x:v>0</x:v>
      </x:c>
      <x:c r="AQ202" t="n">
        <x:v>0</x:v>
      </x:c>
      <x:c r="AR202" t="n">
        <x:v>0</x:v>
      </x:c>
      <x:c r="AS202" t="n">
        <x:v>0</x:v>
      </x:c>
      <x:c r="AT202" t="n">
        <x:v>0</x:v>
      </x:c>
      <x:c r="AU202" t="n">
        <x:v>0</x:v>
      </x:c>
      <x:c r="AV202" t="n">
        <x:v>0</x:v>
      </x:c>
      <x:c r="AW202" t="n">
        <x:v>0</x:v>
      </x:c>
      <x:c r="AX202" t="n">
        <x:v>0</x:v>
      </x:c>
      <x:c r="AY202" t="n">
        <x:v>0</x:v>
      </x:c>
      <x:c r="AZ202" t="n">
        <x:v>0</x:v>
      </x:c>
      <x:c r="BA202" t="n">
        <x:v>0</x:v>
      </x:c>
      <x:c r="BB202" t="n">
        <x:v>0</x:v>
      </x:c>
      <x:c r="BC202" t="n">
        <x:v>0</x:v>
      </x:c>
      <x:c r="BD202" t="n">
        <x:v>0</x:v>
      </x:c>
      <x:c r="BE202" t="n">
        <x:v>0</x:v>
      </x:c>
      <x:c r="BF202" t="n">
        <x:v>0</x:v>
      </x:c>
      <x:c r="BG202" t="n">
        <x:v>0</x:v>
      </x:c>
      <x:c r="BH202" t="n">
        <x:v>0</x:v>
      </x:c>
      <x:c r="BI202" t="n">
        <x:v>0</x:v>
      </x:c>
      <x:c r="BJ202" t="n">
        <x:v>0</x:v>
      </x:c>
      <x:c r="BK202" t="n">
        <x:v>0</x:v>
      </x:c>
      <x:c r="BL202" t="n">
        <x:v>0</x:v>
      </x:c>
      <x:c r="BM202" t="n">
        <x:v>0</x:v>
      </x:c>
      <x:c r="BN202" t="n">
        <x:v>0</x:v>
      </x:c>
      <x:c r="BO202" t="n">
        <x:v>0</x:v>
      </x:c>
      <x:c r="BP202" t="n">
        <x:v>0</x:v>
      </x:c>
      <x:c r="BQ202" t="n">
        <x:v>0</x:v>
      </x:c>
      <x:c r="BR202" t="n">
        <x:v>0</x:v>
      </x:c>
      <x:c r="BS202" t="n">
        <x:v>0</x:v>
      </x:c>
      <x:c r="BT202" t="n">
        <x:v>0</x:v>
      </x:c>
      <x:c r="BU202" t="n">
        <x:v>0</x:v>
      </x:c>
      <x:c r="BV202" t="n">
        <x:v>0</x:v>
      </x:c>
      <x:c r="BW202" t="n">
        <x:v>0</x:v>
      </x:c>
      <x:c r="BX202" t="n">
        <x:v>0</x:v>
      </x:c>
      <x:c r="BY202" t="n">
        <x:v>0</x:v>
      </x:c>
      <x:c r="BZ202" t="n">
        <x:v>0</x:v>
      </x:c>
      <x:c r="CA202" t="n">
        <x:v>0</x:v>
      </x:c>
      <x:c r="CB202" t="n">
        <x:v>0</x:v>
      </x:c>
      <x:c r="CC202" t="n">
        <x:v>0</x:v>
      </x:c>
      <x:c r="CD202" t="n">
        <x:v>0</x:v>
      </x:c>
      <x:c r="CE202" t="n">
        <x:v>0</x:v>
      </x:c>
      <x:c r="CF202" t="n">
        <x:v>0</x:v>
      </x:c>
      <x:c r="CG202" t="n">
        <x:v>0</x:v>
      </x:c>
      <x:c r="CH202" t="n">
        <x:v>0</x:v>
      </x:c>
    </x:row>
    <x:row r="203">
      <x:c r="A203" t="n">
        <x:v>577707</x:v>
      </x:c>
      <x:c r="B203" t="str">
        <x:v>Joker♦️Poker</x:v>
      </x:c>
      <x:c r="C203" t="n">
        <x:v>211874</x:v>
      </x:c>
      <x:c r="D203" t="str">
        <x:v>Member</x:v>
      </x:c>
      <x:c r="E203" t="str">
        <x:v>MATRESHKA</x:v>
      </x:c>
      <x:c r="F203"/>
      <x:c r="G203" t="str">
        <x:v>FagundeS</x:v>
      </x:c>
      <x:c r="H203" t="n">
        <x:v>378382</x:v>
      </x:c>
      <x:c r="I203"/>
      <x:c r="J203" t="n">
        <x:v>47234.37</x:v>
      </x:c>
      <x:c r="K203" t="n">
        <x:v>0</x:v>
      </x:c>
      <x:c r="L203" t="n">
        <x:v>0</x:v>
      </x:c>
      <x:c r="M203" t="n">
        <x:v>-2000</x:v>
      </x:c>
      <x:c r="N203" t="n">
        <x:v>0</x:v>
      </x:c>
      <x:c r="O203" t="n">
        <x:v>0</x:v>
      </x:c>
      <x:c r="P203" t="n">
        <x:v>0</x:v>
      </x:c>
      <x:c r="Q203" t="n">
        <x:v>0</x:v>
      </x:c>
      <x:c r="R203" t="n">
        <x:v>0</x:v>
      </x:c>
      <x:c r="S203" t="n">
        <x:v>0</x:v>
      </x:c>
      <x:c r="T203" t="n">
        <x:v>0</x:v>
      </x:c>
      <x:c r="U203" t="n">
        <x:v>0</x:v>
      </x:c>
      <x:c r="V203" t="n">
        <x:v>0</x:v>
      </x:c>
      <x:c r="W203" t="n">
        <x:v>0</x:v>
      </x:c>
      <x:c r="X203" t="n">
        <x:v>49234.37</x:v>
      </x:c>
      <x:c r="Y203" t="n">
        <x:v>0</x:v>
      </x:c>
      <x:c r="Z203" t="n">
        <x:v>0</x:v>
      </x:c>
      <x:c r="AA203" t="n">
        <x:v>0</x:v>
      </x:c>
      <x:c r="AB203" t="n">
        <x:v>0</x:v>
      </x:c>
      <x:c r="AC203" t="n">
        <x:v>0</x:v>
      </x:c>
      <x:c r="AD203" t="n">
        <x:v>0</x:v>
      </x:c>
      <x:c r="AE203" t="n">
        <x:v>408.42</x:v>
      </x:c>
      <x:c r="AF203" t="n">
        <x:v>0</x:v>
      </x:c>
      <x:c r="AG203" t="n">
        <x:v>0</x:v>
      </x:c>
      <x:c r="AH203" t="n">
        <x:v>408.42</x:v>
      </x:c>
      <x:c r="AI203" t="n">
        <x:v>0</x:v>
      </x:c>
      <x:c r="AJ203" t="n">
        <x:v>0</x:v>
      </x:c>
      <x:c r="AK203" t="n">
        <x:v>0</x:v>
      </x:c>
      <x:c r="AL203" t="n">
        <x:v>0</x:v>
      </x:c>
      <x:c r="AM203" t="n">
        <x:v>0</x:v>
      </x:c>
      <x:c r="AN203" t="n">
        <x:v>0</x:v>
      </x:c>
      <x:c r="AO203" t="n">
        <x:v>0</x:v>
      </x:c>
      <x:c r="AP203" t="n">
        <x:v>0</x:v>
      </x:c>
      <x:c r="AQ203" t="n">
        <x:v>0</x:v>
      </x:c>
      <x:c r="AR203" t="n">
        <x:v>0</x:v>
      </x:c>
      <x:c r="AS203" t="n">
        <x:v>3006</x:v>
      </x:c>
      <x:c r="AT203" t="n">
        <x:v>3006</x:v>
      </x:c>
      <x:c r="AU203" t="n">
        <x:v>0</x:v>
      </x:c>
      <x:c r="AV203" t="n">
        <x:v>0</x:v>
      </x:c>
      <x:c r="AW203" t="n">
        <x:v>0</x:v>
      </x:c>
      <x:c r="AX203" t="n">
        <x:v>0</x:v>
      </x:c>
      <x:c r="AY203" t="n">
        <x:v>0</x:v>
      </x:c>
      <x:c r="AZ203" t="n">
        <x:v>0</x:v>
      </x:c>
      <x:c r="BA203" t="n">
        <x:v>0</x:v>
      </x:c>
      <x:c r="BB203" t="n">
        <x:v>0</x:v>
      </x:c>
      <x:c r="BC203" t="n">
        <x:v>0</x:v>
      </x:c>
      <x:c r="BD203" t="n">
        <x:v>0</x:v>
      </x:c>
      <x:c r="BE203" t="n">
        <x:v>0</x:v>
      </x:c>
      <x:c r="BF203" t="n">
        <x:v>0</x:v>
      </x:c>
      <x:c r="BG203" t="n">
        <x:v>0</x:v>
      </x:c>
      <x:c r="BH203" t="n">
        <x:v>40</x:v>
      </x:c>
      <x:c r="BI203" t="n">
        <x:v>0</x:v>
      </x:c>
      <x:c r="BJ203" t="n">
        <x:v>2248</x:v>
      </x:c>
      <x:c r="BK203" t="n">
        <x:v>0</x:v>
      </x:c>
      <x:c r="BL203" t="n">
        <x:v>0</x:v>
      </x:c>
      <x:c r="BM203" t="n">
        <x:v>46</x:v>
      </x:c>
      <x:c r="BN203" t="n">
        <x:v>0</x:v>
      </x:c>
      <x:c r="BO203" t="n">
        <x:v>0</x:v>
      </x:c>
      <x:c r="BP203" t="n">
        <x:v>0</x:v>
      </x:c>
      <x:c r="BQ203" t="n">
        <x:v>0</x:v>
      </x:c>
      <x:c r="BR203" t="n">
        <x:v>0</x:v>
      </x:c>
      <x:c r="BS203" t="n">
        <x:v>0</x:v>
      </x:c>
      <x:c r="BT203" t="n">
        <x:v>0</x:v>
      </x:c>
      <x:c r="BU203" t="n">
        <x:v>0</x:v>
      </x:c>
      <x:c r="BV203" t="n">
        <x:v>0</x:v>
      </x:c>
      <x:c r="BW203" t="n">
        <x:v>0</x:v>
      </x:c>
      <x:c r="BX203" t="n">
        <x:v>2202</x:v>
      </x:c>
      <x:c r="BY203" t="n">
        <x:v>0</x:v>
      </x:c>
      <x:c r="BZ203" t="n">
        <x:v>0</x:v>
      </x:c>
      <x:c r="CA203" t="n">
        <x:v>0</x:v>
      </x:c>
      <x:c r="CB203" t="n">
        <x:v>0</x:v>
      </x:c>
      <x:c r="CC203" t="n">
        <x:v>0</x:v>
      </x:c>
      <x:c r="CD203" t="n">
        <x:v>0</x:v>
      </x:c>
      <x:c r="CE203" t="n">
        <x:v>0</x:v>
      </x:c>
      <x:c r="CF203" t="n">
        <x:v>0</x:v>
      </x:c>
      <x:c r="CG203" t="n">
        <x:v>0</x:v>
      </x:c>
      <x:c r="CH203" t="n">
        <x:v>0</x:v>
      </x:c>
    </x:row>
    <x:row r="204">
      <x:c r="A204" t="n">
        <x:v>577707</x:v>
      </x:c>
      <x:c r="B204" t="str">
        <x:v>Joker♦️Poker</x:v>
      </x:c>
      <x:c r="C204" t="n">
        <x:v>213738</x:v>
      </x:c>
      <x:c r="D204" t="str">
        <x:v>Member</x:v>
      </x:c>
      <x:c r="E204" t="str">
        <x:v>TSFH667</x:v>
      </x:c>
      <x:c r="F204"/>
      <x:c r="G204" t="str">
        <x:v>FagundeS</x:v>
      </x:c>
      <x:c r="H204" t="n">
        <x:v>378382</x:v>
      </x:c>
      <x:c r="I204"/>
      <x:c r="J204" t="n">
        <x:v>0</x:v>
      </x:c>
      <x:c r="K204" t="n">
        <x:v>0</x:v>
      </x:c>
      <x:c r="L204" t="n">
        <x:v>0</x:v>
      </x:c>
      <x:c r="M204" t="n">
        <x:v>0</x:v>
      </x:c>
      <x:c r="N204" t="n">
        <x:v>0</x:v>
      </x:c>
      <x:c r="O204" t="n">
        <x:v>0</x:v>
      </x:c>
      <x:c r="P204" t="n">
        <x:v>0</x:v>
      </x:c>
      <x:c r="Q204" t="n">
        <x:v>0</x:v>
      </x:c>
      <x:c r="R204" t="n">
        <x:v>0</x:v>
      </x:c>
      <x:c r="S204" t="n">
        <x:v>0</x:v>
      </x:c>
      <x:c r="T204" t="n">
        <x:v>0</x:v>
      </x:c>
      <x:c r="U204" t="n">
        <x:v>0</x:v>
      </x:c>
      <x:c r="V204" t="n">
        <x:v>0</x:v>
      </x:c>
      <x:c r="W204" t="n">
        <x:v>0</x:v>
      </x:c>
      <x:c r="X204" t="n">
        <x:v>0</x:v>
      </x:c>
      <x:c r="Y204" t="n">
        <x:v>0</x:v>
      </x:c>
      <x:c r="Z204" t="n">
        <x:v>0</x:v>
      </x:c>
      <x:c r="AA204" t="n">
        <x:v>0</x:v>
      </x:c>
      <x:c r="AB204" t="n">
        <x:v>0</x:v>
      </x:c>
      <x:c r="AC204" t="n">
        <x:v>0</x:v>
      </x:c>
      <x:c r="AD204" t="n">
        <x:v>0</x:v>
      </x:c>
      <x:c r="AE204" t="n">
        <x:v>0</x:v>
      </x:c>
      <x:c r="AF204" t="n">
        <x:v>0</x:v>
      </x:c>
      <x:c r="AG204" t="n">
        <x:v>0</x:v>
      </x:c>
      <x:c r="AH204" t="n">
        <x:v>0</x:v>
      </x:c>
      <x:c r="AI204" t="n">
        <x:v>0</x:v>
      </x:c>
      <x:c r="AJ204" t="n">
        <x:v>0</x:v>
      </x:c>
      <x:c r="AK204" t="n">
        <x:v>0</x:v>
      </x:c>
      <x:c r="AL204" t="n">
        <x:v>0</x:v>
      </x:c>
      <x:c r="AM204" t="n">
        <x:v>0</x:v>
      </x:c>
      <x:c r="AN204" t="n">
        <x:v>0</x:v>
      </x:c>
      <x:c r="AO204" t="n">
        <x:v>0</x:v>
      </x:c>
      <x:c r="AP204" t="n">
        <x:v>0</x:v>
      </x:c>
      <x:c r="AQ204" t="n">
        <x:v>0</x:v>
      </x:c>
      <x:c r="AR204" t="n">
        <x:v>0</x:v>
      </x:c>
      <x:c r="AS204" t="n">
        <x:v>0</x:v>
      </x:c>
      <x:c r="AT204" t="n">
        <x:v>0</x:v>
      </x:c>
      <x:c r="AU204" t="n">
        <x:v>0</x:v>
      </x:c>
      <x:c r="AV204" t="n">
        <x:v>0</x:v>
      </x:c>
      <x:c r="AW204" t="n">
        <x:v>0</x:v>
      </x:c>
      <x:c r="AX204" t="n">
        <x:v>0</x:v>
      </x:c>
      <x:c r="AY204" t="n">
        <x:v>0</x:v>
      </x:c>
      <x:c r="AZ204" t="n">
        <x:v>0</x:v>
      </x:c>
      <x:c r="BA204" t="n">
        <x:v>0</x:v>
      </x:c>
      <x:c r="BB204" t="n">
        <x:v>0</x:v>
      </x:c>
      <x:c r="BC204" t="n">
        <x:v>0</x:v>
      </x:c>
      <x:c r="BD204" t="n">
        <x:v>0</x:v>
      </x:c>
      <x:c r="BE204" t="n">
        <x:v>0</x:v>
      </x:c>
      <x:c r="BF204" t="n">
        <x:v>0</x:v>
      </x:c>
      <x:c r="BG204" t="n">
        <x:v>0</x:v>
      </x:c>
      <x:c r="BH204" t="n">
        <x:v>0</x:v>
      </x:c>
      <x:c r="BI204" t="n">
        <x:v>0</x:v>
      </x:c>
      <x:c r="BJ204" t="n">
        <x:v>0</x:v>
      </x:c>
      <x:c r="BK204" t="n">
        <x:v>0</x:v>
      </x:c>
      <x:c r="BL204" t="n">
        <x:v>0</x:v>
      </x:c>
      <x:c r="BM204" t="n">
        <x:v>0</x:v>
      </x:c>
      <x:c r="BN204" t="n">
        <x:v>0</x:v>
      </x:c>
      <x:c r="BO204" t="n">
        <x:v>0</x:v>
      </x:c>
      <x:c r="BP204" t="n">
        <x:v>0</x:v>
      </x:c>
      <x:c r="BQ204" t="n">
        <x:v>0</x:v>
      </x:c>
      <x:c r="BR204" t="n">
        <x:v>0</x:v>
      </x:c>
      <x:c r="BS204" t="n">
        <x:v>0</x:v>
      </x:c>
      <x:c r="BT204" t="n">
        <x:v>0</x:v>
      </x:c>
      <x:c r="BU204" t="n">
        <x:v>0</x:v>
      </x:c>
      <x:c r="BV204" t="n">
        <x:v>0</x:v>
      </x:c>
      <x:c r="BW204" t="n">
        <x:v>0</x:v>
      </x:c>
      <x:c r="BX204" t="n">
        <x:v>0</x:v>
      </x:c>
      <x:c r="BY204" t="n">
        <x:v>0</x:v>
      </x:c>
      <x:c r="BZ204" t="n">
        <x:v>0</x:v>
      </x:c>
      <x:c r="CA204" t="n">
        <x:v>0</x:v>
      </x:c>
      <x:c r="CB204" t="n">
        <x:v>0</x:v>
      </x:c>
      <x:c r="CC204" t="n">
        <x:v>0</x:v>
      </x:c>
      <x:c r="CD204" t="n">
        <x:v>0</x:v>
      </x:c>
      <x:c r="CE204" t="n">
        <x:v>0</x:v>
      </x:c>
      <x:c r="CF204" t="n">
        <x:v>0</x:v>
      </x:c>
      <x:c r="CG204" t="n">
        <x:v>0</x:v>
      </x:c>
      <x:c r="CH204" t="n">
        <x:v>0</x:v>
      </x:c>
    </x:row>
    <x:row r="205">
      <x:c r="A205" t="n">
        <x:v>577707</x:v>
      </x:c>
      <x:c r="B205" t="str">
        <x:v>Joker♦️Poker</x:v>
      </x:c>
      <x:c r="C205" t="n">
        <x:v>219204</x:v>
      </x:c>
      <x:c r="D205" t="str">
        <x:v>Member</x:v>
      </x:c>
      <x:c r="E205" t="str">
        <x:v>Отец</x:v>
      </x:c>
      <x:c r="F205"/>
      <x:c r="G205" t="str">
        <x:v>FagundeS</x:v>
      </x:c>
      <x:c r="H205" t="n">
        <x:v>378382</x:v>
      </x:c>
      <x:c r="I205"/>
      <x:c r="J205" t="n">
        <x:v>0</x:v>
      </x:c>
      <x:c r="K205" t="n">
        <x:v>0</x:v>
      </x:c>
      <x:c r="L205" t="n">
        <x:v>0</x:v>
      </x:c>
      <x:c r="M205" t="n">
        <x:v>0</x:v>
      </x:c>
      <x:c r="N205" t="n">
        <x:v>0</x:v>
      </x:c>
      <x:c r="O205" t="n">
        <x:v>0</x:v>
      </x:c>
      <x:c r="P205" t="n">
        <x:v>0</x:v>
      </x:c>
      <x:c r="Q205" t="n">
        <x:v>0</x:v>
      </x:c>
      <x:c r="R205" t="n">
        <x:v>0</x:v>
      </x:c>
      <x:c r="S205" t="n">
        <x:v>0</x:v>
      </x:c>
      <x:c r="T205" t="n">
        <x:v>0</x:v>
      </x:c>
      <x:c r="U205" t="n">
        <x:v>0</x:v>
      </x:c>
      <x:c r="V205" t="n">
        <x:v>0</x:v>
      </x:c>
      <x:c r="W205" t="n">
        <x:v>0</x:v>
      </x:c>
      <x:c r="X205" t="n">
        <x:v>0</x:v>
      </x:c>
      <x:c r="Y205" t="n">
        <x:v>0</x:v>
      </x:c>
      <x:c r="Z205" t="n">
        <x:v>0</x:v>
      </x:c>
      <x:c r="AA205" t="n">
        <x:v>0</x:v>
      </x:c>
      <x:c r="AB205" t="n">
        <x:v>0</x:v>
      </x:c>
      <x:c r="AC205" t="n">
        <x:v>0</x:v>
      </x:c>
      <x:c r="AD205" t="n">
        <x:v>0</x:v>
      </x:c>
      <x:c r="AE205" t="n">
        <x:v>0</x:v>
      </x:c>
      <x:c r="AF205" t="n">
        <x:v>0</x:v>
      </x:c>
      <x:c r="AG205" t="n">
        <x:v>0</x:v>
      </x:c>
      <x:c r="AH205" t="n">
        <x:v>0</x:v>
      </x:c>
      <x:c r="AI205" t="n">
        <x:v>0</x:v>
      </x:c>
      <x:c r="AJ205" t="n">
        <x:v>0</x:v>
      </x:c>
      <x:c r="AK205" t="n">
        <x:v>0</x:v>
      </x:c>
      <x:c r="AL205" t="n">
        <x:v>0</x:v>
      </x:c>
      <x:c r="AM205" t="n">
        <x:v>0</x:v>
      </x:c>
      <x:c r="AN205" t="n">
        <x:v>0</x:v>
      </x:c>
      <x:c r="AO205" t="n">
        <x:v>0</x:v>
      </x:c>
      <x:c r="AP205" t="n">
        <x:v>0</x:v>
      </x:c>
      <x:c r="AQ205" t="n">
        <x:v>0</x:v>
      </x:c>
      <x:c r="AR205" t="n">
        <x:v>0</x:v>
      </x:c>
      <x:c r="AS205" t="n">
        <x:v>0</x:v>
      </x:c>
      <x:c r="AT205" t="n">
        <x:v>0</x:v>
      </x:c>
      <x:c r="AU205" t="n">
        <x:v>0</x:v>
      </x:c>
      <x:c r="AV205" t="n">
        <x:v>0</x:v>
      </x:c>
      <x:c r="AW205" t="n">
        <x:v>0</x:v>
      </x:c>
      <x:c r="AX205" t="n">
        <x:v>0</x:v>
      </x:c>
      <x:c r="AY205" t="n">
        <x:v>0</x:v>
      </x:c>
      <x:c r="AZ205" t="n">
        <x:v>0</x:v>
      </x:c>
      <x:c r="BA205" t="n">
        <x:v>0</x:v>
      </x:c>
      <x:c r="BB205" t="n">
        <x:v>0</x:v>
      </x:c>
      <x:c r="BC205" t="n">
        <x:v>0</x:v>
      </x:c>
      <x:c r="BD205" t="n">
        <x:v>0</x:v>
      </x:c>
      <x:c r="BE205" t="n">
        <x:v>0</x:v>
      </x:c>
      <x:c r="BF205" t="n">
        <x:v>0</x:v>
      </x:c>
      <x:c r="BG205" t="n">
        <x:v>0</x:v>
      </x:c>
      <x:c r="BH205" t="n">
        <x:v>0</x:v>
      </x:c>
      <x:c r="BI205" t="n">
        <x:v>0</x:v>
      </x:c>
      <x:c r="BJ205" t="n">
        <x:v>0</x:v>
      </x:c>
      <x:c r="BK205" t="n">
        <x:v>0</x:v>
      </x:c>
      <x:c r="BL205" t="n">
        <x:v>0</x:v>
      </x:c>
      <x:c r="BM205" t="n">
        <x:v>0</x:v>
      </x:c>
      <x:c r="BN205" t="n">
        <x:v>0</x:v>
      </x:c>
      <x:c r="BO205" t="n">
        <x:v>0</x:v>
      </x:c>
      <x:c r="BP205" t="n">
        <x:v>0</x:v>
      </x:c>
      <x:c r="BQ205" t="n">
        <x:v>0</x:v>
      </x:c>
      <x:c r="BR205" t="n">
        <x:v>0</x:v>
      </x:c>
      <x:c r="BS205" t="n">
        <x:v>0</x:v>
      </x:c>
      <x:c r="BT205" t="n">
        <x:v>0</x:v>
      </x:c>
      <x:c r="BU205" t="n">
        <x:v>0</x:v>
      </x:c>
      <x:c r="BV205" t="n">
        <x:v>0</x:v>
      </x:c>
      <x:c r="BW205" t="n">
        <x:v>0</x:v>
      </x:c>
      <x:c r="BX205" t="n">
        <x:v>0</x:v>
      </x:c>
      <x:c r="BY205" t="n">
        <x:v>0</x:v>
      </x:c>
      <x:c r="BZ205" t="n">
        <x:v>0</x:v>
      </x:c>
      <x:c r="CA205" t="n">
        <x:v>0</x:v>
      </x:c>
      <x:c r="CB205" t="n">
        <x:v>0</x:v>
      </x:c>
      <x:c r="CC205" t="n">
        <x:v>0</x:v>
      </x:c>
      <x:c r="CD205" t="n">
        <x:v>0</x:v>
      </x:c>
      <x:c r="CE205" t="n">
        <x:v>0</x:v>
      </x:c>
      <x:c r="CF205" t="n">
        <x:v>0</x:v>
      </x:c>
      <x:c r="CG205" t="n">
        <x:v>0</x:v>
      </x:c>
      <x:c r="CH205" t="n">
        <x:v>0</x:v>
      </x:c>
    </x:row>
    <x:row r="206">
      <x:c r="A206" t="n">
        <x:v>577707</x:v>
      </x:c>
      <x:c r="B206" t="str">
        <x:v>Joker♦️Poker</x:v>
      </x:c>
      <x:c r="C206" t="n">
        <x:v>227370</x:v>
      </x:c>
      <x:c r="D206" t="str">
        <x:v>Member</x:v>
      </x:c>
      <x:c r="E206" t="str">
        <x:v>vag11</x:v>
      </x:c>
      <x:c r="F206"/>
      <x:c r="G206" t="str">
        <x:v>FagundeS</x:v>
      </x:c>
      <x:c r="H206" t="n">
        <x:v>378382</x:v>
      </x:c>
      <x:c r="I206"/>
      <x:c r="J206" t="n">
        <x:v>0</x:v>
      </x:c>
      <x:c r="K206" t="n">
        <x:v>0</x:v>
      </x:c>
      <x:c r="L206" t="n">
        <x:v>0</x:v>
      </x:c>
      <x:c r="M206" t="n">
        <x:v>0</x:v>
      </x:c>
      <x:c r="N206" t="n">
        <x:v>0</x:v>
      </x:c>
      <x:c r="O206" t="n">
        <x:v>0</x:v>
      </x:c>
      <x:c r="P206" t="n">
        <x:v>0</x:v>
      </x:c>
      <x:c r="Q206" t="n">
        <x:v>0</x:v>
      </x:c>
      <x:c r="R206" t="n">
        <x:v>0</x:v>
      </x:c>
      <x:c r="S206" t="n">
        <x:v>0</x:v>
      </x:c>
      <x:c r="T206" t="n">
        <x:v>0</x:v>
      </x:c>
      <x:c r="U206" t="n">
        <x:v>0</x:v>
      </x:c>
      <x:c r="V206" t="n">
        <x:v>0</x:v>
      </x:c>
      <x:c r="W206" t="n">
        <x:v>0</x:v>
      </x:c>
      <x:c r="X206" t="n">
        <x:v>0</x:v>
      </x:c>
      <x:c r="Y206" t="n">
        <x:v>0</x:v>
      </x:c>
      <x:c r="Z206" t="n">
        <x:v>0</x:v>
      </x:c>
      <x:c r="AA206" t="n">
        <x:v>0</x:v>
      </x:c>
      <x:c r="AB206" t="n">
        <x:v>0</x:v>
      </x:c>
      <x:c r="AC206" t="n">
        <x:v>0</x:v>
      </x:c>
      <x:c r="AD206" t="n">
        <x:v>0</x:v>
      </x:c>
      <x:c r="AE206" t="n">
        <x:v>0</x:v>
      </x:c>
      <x:c r="AF206" t="n">
        <x:v>0</x:v>
      </x:c>
      <x:c r="AG206" t="n">
        <x:v>0</x:v>
      </x:c>
      <x:c r="AH206" t="n">
        <x:v>0</x:v>
      </x:c>
      <x:c r="AI206" t="n">
        <x:v>0</x:v>
      </x:c>
      <x:c r="AJ206" t="n">
        <x:v>0</x:v>
      </x:c>
      <x:c r="AK206" t="n">
        <x:v>0</x:v>
      </x:c>
      <x:c r="AL206" t="n">
        <x:v>0</x:v>
      </x:c>
      <x:c r="AM206" t="n">
        <x:v>0</x:v>
      </x:c>
      <x:c r="AN206" t="n">
        <x:v>0</x:v>
      </x:c>
      <x:c r="AO206" t="n">
        <x:v>0</x:v>
      </x:c>
      <x:c r="AP206" t="n">
        <x:v>0</x:v>
      </x:c>
      <x:c r="AQ206" t="n">
        <x:v>0</x:v>
      </x:c>
      <x:c r="AR206" t="n">
        <x:v>0</x:v>
      </x:c>
      <x:c r="AS206" t="n">
        <x:v>0</x:v>
      </x:c>
      <x:c r="AT206" t="n">
        <x:v>0</x:v>
      </x:c>
      <x:c r="AU206" t="n">
        <x:v>0</x:v>
      </x:c>
      <x:c r="AV206" t="n">
        <x:v>0</x:v>
      </x:c>
      <x:c r="AW206" t="n">
        <x:v>0</x:v>
      </x:c>
      <x:c r="AX206" t="n">
        <x:v>0</x:v>
      </x:c>
      <x:c r="AY206" t="n">
        <x:v>0</x:v>
      </x:c>
      <x:c r="AZ206" t="n">
        <x:v>0</x:v>
      </x:c>
      <x:c r="BA206" t="n">
        <x:v>0</x:v>
      </x:c>
      <x:c r="BB206" t="n">
        <x:v>0</x:v>
      </x:c>
      <x:c r="BC206" t="n">
        <x:v>0</x:v>
      </x:c>
      <x:c r="BD206" t="n">
        <x:v>0</x:v>
      </x:c>
      <x:c r="BE206" t="n">
        <x:v>0</x:v>
      </x:c>
      <x:c r="BF206" t="n">
        <x:v>0</x:v>
      </x:c>
      <x:c r="BG206" t="n">
        <x:v>0</x:v>
      </x:c>
      <x:c r="BH206" t="n">
        <x:v>0</x:v>
      </x:c>
      <x:c r="BI206" t="n">
        <x:v>0</x:v>
      </x:c>
      <x:c r="BJ206" t="n">
        <x:v>0</x:v>
      </x:c>
      <x:c r="BK206" t="n">
        <x:v>0</x:v>
      </x:c>
      <x:c r="BL206" t="n">
        <x:v>0</x:v>
      </x:c>
      <x:c r="BM206" t="n">
        <x:v>0</x:v>
      </x:c>
      <x:c r="BN206" t="n">
        <x:v>0</x:v>
      </x:c>
      <x:c r="BO206" t="n">
        <x:v>0</x:v>
      </x:c>
      <x:c r="BP206" t="n">
        <x:v>0</x:v>
      </x:c>
      <x:c r="BQ206" t="n">
        <x:v>0</x:v>
      </x:c>
      <x:c r="BR206" t="n">
        <x:v>0</x:v>
      </x:c>
      <x:c r="BS206" t="n">
        <x:v>0</x:v>
      </x:c>
      <x:c r="BT206" t="n">
        <x:v>0</x:v>
      </x:c>
      <x:c r="BU206" t="n">
        <x:v>0</x:v>
      </x:c>
      <x:c r="BV206" t="n">
        <x:v>0</x:v>
      </x:c>
      <x:c r="BW206" t="n">
        <x:v>0</x:v>
      </x:c>
      <x:c r="BX206" t="n">
        <x:v>0</x:v>
      </x:c>
      <x:c r="BY206" t="n">
        <x:v>0</x:v>
      </x:c>
      <x:c r="BZ206" t="n">
        <x:v>0</x:v>
      </x:c>
      <x:c r="CA206" t="n">
        <x:v>0</x:v>
      </x:c>
      <x:c r="CB206" t="n">
        <x:v>0</x:v>
      </x:c>
      <x:c r="CC206" t="n">
        <x:v>0</x:v>
      </x:c>
      <x:c r="CD206" t="n">
        <x:v>0</x:v>
      </x:c>
      <x:c r="CE206" t="n">
        <x:v>0</x:v>
      </x:c>
      <x:c r="CF206" t="n">
        <x:v>0</x:v>
      </x:c>
      <x:c r="CG206" t="n">
        <x:v>0</x:v>
      </x:c>
      <x:c r="CH206" t="n">
        <x:v>0</x:v>
      </x:c>
    </x:row>
    <x:row r="207">
      <x:c r="A207" t="n">
        <x:v>577707</x:v>
      </x:c>
      <x:c r="B207" t="str">
        <x:v>Joker♦️Poker</x:v>
      </x:c>
      <x:c r="C207" t="n">
        <x:v>240307</x:v>
      </x:c>
      <x:c r="D207" t="str">
        <x:v>Member</x:v>
      </x:c>
      <x:c r="E207" t="str">
        <x:v>antoxinkz</x:v>
      </x:c>
      <x:c r="F207"/>
      <x:c r="G207" t="str">
        <x:v>FagundeS</x:v>
      </x:c>
      <x:c r="H207" t="n">
        <x:v>378382</x:v>
      </x:c>
      <x:c r="I207"/>
      <x:c r="J207" t="n">
        <x:v>0</x:v>
      </x:c>
      <x:c r="K207" t="n">
        <x:v>0</x:v>
      </x:c>
      <x:c r="L207" t="n">
        <x:v>0</x:v>
      </x:c>
      <x:c r="M207" t="n">
        <x:v>0</x:v>
      </x:c>
      <x:c r="N207" t="n">
        <x:v>0</x:v>
      </x:c>
      <x:c r="O207" t="n">
        <x:v>0</x:v>
      </x:c>
      <x:c r="P207" t="n">
        <x:v>0</x:v>
      </x:c>
      <x:c r="Q207" t="n">
        <x:v>0</x:v>
      </x:c>
      <x:c r="R207" t="n">
        <x:v>0</x:v>
      </x:c>
      <x:c r="S207" t="n">
        <x:v>0</x:v>
      </x:c>
      <x:c r="T207" t="n">
        <x:v>0</x:v>
      </x:c>
      <x:c r="U207" t="n">
        <x:v>0</x:v>
      </x:c>
      <x:c r="V207" t="n">
        <x:v>0</x:v>
      </x:c>
      <x:c r="W207" t="n">
        <x:v>0</x:v>
      </x:c>
      <x:c r="X207" t="n">
        <x:v>0</x:v>
      </x:c>
      <x:c r="Y207" t="n">
        <x:v>0</x:v>
      </x:c>
      <x:c r="Z207" t="n">
        <x:v>0</x:v>
      </x:c>
      <x:c r="AA207" t="n">
        <x:v>0</x:v>
      </x:c>
      <x:c r="AB207" t="n">
        <x:v>0</x:v>
      </x:c>
      <x:c r="AC207" t="n">
        <x:v>0</x:v>
      </x:c>
      <x:c r="AD207" t="n">
        <x:v>0</x:v>
      </x:c>
      <x:c r="AE207" t="n">
        <x:v>0</x:v>
      </x:c>
      <x:c r="AF207" t="n">
        <x:v>0</x:v>
      </x:c>
      <x:c r="AG207" t="n">
        <x:v>0</x:v>
      </x:c>
      <x:c r="AH207" t="n">
        <x:v>0</x:v>
      </x:c>
      <x:c r="AI207" t="n">
        <x:v>0</x:v>
      </x:c>
      <x:c r="AJ207" t="n">
        <x:v>0</x:v>
      </x:c>
      <x:c r="AK207" t="n">
        <x:v>0</x:v>
      </x:c>
      <x:c r="AL207" t="n">
        <x:v>0</x:v>
      </x:c>
      <x:c r="AM207" t="n">
        <x:v>0</x:v>
      </x:c>
      <x:c r="AN207" t="n">
        <x:v>0</x:v>
      </x:c>
      <x:c r="AO207" t="n">
        <x:v>0</x:v>
      </x:c>
      <x:c r="AP207" t="n">
        <x:v>0</x:v>
      </x:c>
      <x:c r="AQ207" t="n">
        <x:v>0</x:v>
      </x:c>
      <x:c r="AR207" t="n">
        <x:v>0</x:v>
      </x:c>
      <x:c r="AS207" t="n">
        <x:v>0</x:v>
      </x:c>
      <x:c r="AT207" t="n">
        <x:v>0</x:v>
      </x:c>
      <x:c r="AU207" t="n">
        <x:v>0</x:v>
      </x:c>
      <x:c r="AV207" t="n">
        <x:v>0</x:v>
      </x:c>
      <x:c r="AW207" t="n">
        <x:v>0</x:v>
      </x:c>
      <x:c r="AX207" t="n">
        <x:v>0</x:v>
      </x:c>
      <x:c r="AY207" t="n">
        <x:v>0</x:v>
      </x:c>
      <x:c r="AZ207" t="n">
        <x:v>0</x:v>
      </x:c>
      <x:c r="BA207" t="n">
        <x:v>0</x:v>
      </x:c>
      <x:c r="BB207" t="n">
        <x:v>0</x:v>
      </x:c>
      <x:c r="BC207" t="n">
        <x:v>0</x:v>
      </x:c>
      <x:c r="BD207" t="n">
        <x:v>0</x:v>
      </x:c>
      <x:c r="BE207" t="n">
        <x:v>0</x:v>
      </x:c>
      <x:c r="BF207" t="n">
        <x:v>0</x:v>
      </x:c>
      <x:c r="BG207" t="n">
        <x:v>0</x:v>
      </x:c>
      <x:c r="BH207" t="n">
        <x:v>0</x:v>
      </x:c>
      <x:c r="BI207" t="n">
        <x:v>0</x:v>
      </x:c>
      <x:c r="BJ207" t="n">
        <x:v>0</x:v>
      </x:c>
      <x:c r="BK207" t="n">
        <x:v>0</x:v>
      </x:c>
      <x:c r="BL207" t="n">
        <x:v>0</x:v>
      </x:c>
      <x:c r="BM207" t="n">
        <x:v>0</x:v>
      </x:c>
      <x:c r="BN207" t="n">
        <x:v>0</x:v>
      </x:c>
      <x:c r="BO207" t="n">
        <x:v>0</x:v>
      </x:c>
      <x:c r="BP207" t="n">
        <x:v>0</x:v>
      </x:c>
      <x:c r="BQ207" t="n">
        <x:v>0</x:v>
      </x:c>
      <x:c r="BR207" t="n">
        <x:v>0</x:v>
      </x:c>
      <x:c r="BS207" t="n">
        <x:v>0</x:v>
      </x:c>
      <x:c r="BT207" t="n">
        <x:v>0</x:v>
      </x:c>
      <x:c r="BU207" t="n">
        <x:v>0</x:v>
      </x:c>
      <x:c r="BV207" t="n">
        <x:v>0</x:v>
      </x:c>
      <x:c r="BW207" t="n">
        <x:v>0</x:v>
      </x:c>
      <x:c r="BX207" t="n">
        <x:v>0</x:v>
      </x:c>
      <x:c r="BY207" t="n">
        <x:v>0</x:v>
      </x:c>
      <x:c r="BZ207" t="n">
        <x:v>0</x:v>
      </x:c>
      <x:c r="CA207" t="n">
        <x:v>0</x:v>
      </x:c>
      <x:c r="CB207" t="n">
        <x:v>0</x:v>
      </x:c>
      <x:c r="CC207" t="n">
        <x:v>0</x:v>
      </x:c>
      <x:c r="CD207" t="n">
        <x:v>0</x:v>
      </x:c>
      <x:c r="CE207" t="n">
        <x:v>0</x:v>
      </x:c>
      <x:c r="CF207" t="n">
        <x:v>0</x:v>
      </x:c>
      <x:c r="CG207" t="n">
        <x:v>0</x:v>
      </x:c>
      <x:c r="CH207" t="n">
        <x:v>0</x:v>
      </x:c>
    </x:row>
    <x:row r="208">
      <x:c r="A208" t="n">
        <x:v>577707</x:v>
      </x:c>
      <x:c r="B208" t="str">
        <x:v>Joker♦️Poker</x:v>
      </x:c>
      <x:c r="C208" t="n">
        <x:v>274477</x:v>
      </x:c>
      <x:c r="D208" t="str">
        <x:v>Member</x:v>
      </x:c>
      <x:c r="E208" t="str">
        <x:v>GoRiLla_JP</x:v>
      </x:c>
      <x:c r="F208"/>
      <x:c r="G208" t="str">
        <x:v>FagundeS</x:v>
      </x:c>
      <x:c r="H208" t="n">
        <x:v>378382</x:v>
      </x:c>
      <x:c r="I208"/>
      <x:c r="J208" t="n">
        <x:v>0</x:v>
      </x:c>
      <x:c r="K208" t="n">
        <x:v>0</x:v>
      </x:c>
      <x:c r="L208" t="n">
        <x:v>0</x:v>
      </x:c>
      <x:c r="M208" t="n">
        <x:v>0</x:v>
      </x:c>
      <x:c r="N208" t="n">
        <x:v>0</x:v>
      </x:c>
      <x:c r="O208" t="n">
        <x:v>0</x:v>
      </x:c>
      <x:c r="P208" t="n">
        <x:v>0</x:v>
      </x:c>
      <x:c r="Q208" t="n">
        <x:v>0</x:v>
      </x:c>
      <x:c r="R208" t="n">
        <x:v>0</x:v>
      </x:c>
      <x:c r="S208" t="n">
        <x:v>0</x:v>
      </x:c>
      <x:c r="T208" t="n">
        <x:v>0</x:v>
      </x:c>
      <x:c r="U208" t="n">
        <x:v>0</x:v>
      </x:c>
      <x:c r="V208" t="n">
        <x:v>0</x:v>
      </x:c>
      <x:c r="W208" t="n">
        <x:v>0</x:v>
      </x:c>
      <x:c r="X208" t="n">
        <x:v>0</x:v>
      </x:c>
      <x:c r="Y208" t="n">
        <x:v>0</x:v>
      </x:c>
      <x:c r="Z208" t="n">
        <x:v>0</x:v>
      </x:c>
      <x:c r="AA208" t="n">
        <x:v>0</x:v>
      </x:c>
      <x:c r="AB208" t="n">
        <x:v>0</x:v>
      </x:c>
      <x:c r="AC208" t="n">
        <x:v>0</x:v>
      </x:c>
      <x:c r="AD208" t="n">
        <x:v>0</x:v>
      </x:c>
      <x:c r="AE208" t="n">
        <x:v>0</x:v>
      </x:c>
      <x:c r="AF208" t="n">
        <x:v>0</x:v>
      </x:c>
      <x:c r="AG208" t="n">
        <x:v>0</x:v>
      </x:c>
      <x:c r="AH208" t="n">
        <x:v>0</x:v>
      </x:c>
      <x:c r="AI208" t="n">
        <x:v>0</x:v>
      </x:c>
      <x:c r="AJ208" t="n">
        <x:v>0</x:v>
      </x:c>
      <x:c r="AK208" t="n">
        <x:v>0</x:v>
      </x:c>
      <x:c r="AL208" t="n">
        <x:v>0</x:v>
      </x:c>
      <x:c r="AM208" t="n">
        <x:v>0</x:v>
      </x:c>
      <x:c r="AN208" t="n">
        <x:v>0</x:v>
      </x:c>
      <x:c r="AO208" t="n">
        <x:v>0</x:v>
      </x:c>
      <x:c r="AP208" t="n">
        <x:v>0</x:v>
      </x:c>
      <x:c r="AQ208" t="n">
        <x:v>0</x:v>
      </x:c>
      <x:c r="AR208" t="n">
        <x:v>0</x:v>
      </x:c>
      <x:c r="AS208" t="n">
        <x:v>0</x:v>
      </x:c>
      <x:c r="AT208" t="n">
        <x:v>0</x:v>
      </x:c>
      <x:c r="AU208" t="n">
        <x:v>0</x:v>
      </x:c>
      <x:c r="AV208" t="n">
        <x:v>0</x:v>
      </x:c>
      <x:c r="AW208" t="n">
        <x:v>0</x:v>
      </x:c>
      <x:c r="AX208" t="n">
        <x:v>0</x:v>
      </x:c>
      <x:c r="AY208" t="n">
        <x:v>0</x:v>
      </x:c>
      <x:c r="AZ208" t="n">
        <x:v>0</x:v>
      </x:c>
      <x:c r="BA208" t="n">
        <x:v>0</x:v>
      </x:c>
      <x:c r="BB208" t="n">
        <x:v>0</x:v>
      </x:c>
      <x:c r="BC208" t="n">
        <x:v>0</x:v>
      </x:c>
      <x:c r="BD208" t="n">
        <x:v>0</x:v>
      </x:c>
      <x:c r="BE208" t="n">
        <x:v>0</x:v>
      </x:c>
      <x:c r="BF208" t="n">
        <x:v>0</x:v>
      </x:c>
      <x:c r="BG208" t="n">
        <x:v>0</x:v>
      </x:c>
      <x:c r="BH208" t="n">
        <x:v>0</x:v>
      </x:c>
      <x:c r="BI208" t="n">
        <x:v>0</x:v>
      </x:c>
      <x:c r="BJ208" t="n">
        <x:v>0</x:v>
      </x:c>
      <x:c r="BK208" t="n">
        <x:v>0</x:v>
      </x:c>
      <x:c r="BL208" t="n">
        <x:v>0</x:v>
      </x:c>
      <x:c r="BM208" t="n">
        <x:v>0</x:v>
      </x:c>
      <x:c r="BN208" t="n">
        <x:v>0</x:v>
      </x:c>
      <x:c r="BO208" t="n">
        <x:v>0</x:v>
      </x:c>
      <x:c r="BP208" t="n">
        <x:v>0</x:v>
      </x:c>
      <x:c r="BQ208" t="n">
        <x:v>0</x:v>
      </x:c>
      <x:c r="BR208" t="n">
        <x:v>0</x:v>
      </x:c>
      <x:c r="BS208" t="n">
        <x:v>0</x:v>
      </x:c>
      <x:c r="BT208" t="n">
        <x:v>0</x:v>
      </x:c>
      <x:c r="BU208" t="n">
        <x:v>0</x:v>
      </x:c>
      <x:c r="BV208" t="n">
        <x:v>0</x:v>
      </x:c>
      <x:c r="BW208" t="n">
        <x:v>0</x:v>
      </x:c>
      <x:c r="BX208" t="n">
        <x:v>0</x:v>
      </x:c>
      <x:c r="BY208" t="n">
        <x:v>0</x:v>
      </x:c>
      <x:c r="BZ208" t="n">
        <x:v>0</x:v>
      </x:c>
      <x:c r="CA208" t="n">
        <x:v>0</x:v>
      </x:c>
      <x:c r="CB208" t="n">
        <x:v>0</x:v>
      </x:c>
      <x:c r="CC208" t="n">
        <x:v>0</x:v>
      </x:c>
      <x:c r="CD208" t="n">
        <x:v>0</x:v>
      </x:c>
      <x:c r="CE208" t="n">
        <x:v>0</x:v>
      </x:c>
      <x:c r="CF208" t="n">
        <x:v>0</x:v>
      </x:c>
      <x:c r="CG208" t="n">
        <x:v>0</x:v>
      </x:c>
      <x:c r="CH208" t="n">
        <x:v>0</x:v>
      </x:c>
    </x:row>
    <x:row r="209">
      <x:c r="A209" t="n">
        <x:v>577707</x:v>
      </x:c>
      <x:c r="B209" t="str">
        <x:v>Joker♦️Poker</x:v>
      </x:c>
      <x:c r="C209" t="n">
        <x:v>275950</x:v>
      </x:c>
      <x:c r="D209" t="str">
        <x:v>Member</x:v>
      </x:c>
      <x:c r="E209" t="str">
        <x:v>PlayerFC6F8A</x:v>
      </x:c>
      <x:c r="F209"/>
      <x:c r="G209" t="str">
        <x:v>FagundeS</x:v>
      </x:c>
      <x:c r="H209" t="n">
        <x:v>378382</x:v>
      </x:c>
      <x:c r="I209"/>
      <x:c r="J209" t="n">
        <x:v>0</x:v>
      </x:c>
      <x:c r="K209" t="n">
        <x:v>0</x:v>
      </x:c>
      <x:c r="L209" t="n">
        <x:v>0</x:v>
      </x:c>
      <x:c r="M209" t="n">
        <x:v>0</x:v>
      </x:c>
      <x:c r="N209" t="n">
        <x:v>0</x:v>
      </x:c>
      <x:c r="O209" t="n">
        <x:v>0</x:v>
      </x:c>
      <x:c r="P209" t="n">
        <x:v>0</x:v>
      </x:c>
      <x:c r="Q209" t="n">
        <x:v>0</x:v>
      </x:c>
      <x:c r="R209" t="n">
        <x:v>0</x:v>
      </x:c>
      <x:c r="S209" t="n">
        <x:v>0</x:v>
      </x:c>
      <x:c r="T209" t="n">
        <x:v>0</x:v>
      </x:c>
      <x:c r="U209" t="n">
        <x:v>0</x:v>
      </x:c>
      <x:c r="V209" t="n">
        <x:v>0</x:v>
      </x:c>
      <x:c r="W209" t="n">
        <x:v>0</x:v>
      </x:c>
      <x:c r="X209" t="n">
        <x:v>0</x:v>
      </x:c>
      <x:c r="Y209" t="n">
        <x:v>0</x:v>
      </x:c>
      <x:c r="Z209" t="n">
        <x:v>0</x:v>
      </x:c>
      <x:c r="AA209" t="n">
        <x:v>0</x:v>
      </x:c>
      <x:c r="AB209" t="n">
        <x:v>0</x:v>
      </x:c>
      <x:c r="AC209" t="n">
        <x:v>0</x:v>
      </x:c>
      <x:c r="AD209" t="n">
        <x:v>0</x:v>
      </x:c>
      <x:c r="AE209" t="n">
        <x:v>0</x:v>
      </x:c>
      <x:c r="AF209" t="n">
        <x:v>0</x:v>
      </x:c>
      <x:c r="AG209" t="n">
        <x:v>0</x:v>
      </x:c>
      <x:c r="AH209" t="n">
        <x:v>0</x:v>
      </x:c>
      <x:c r="AI209" t="n">
        <x:v>0</x:v>
      </x:c>
      <x:c r="AJ209" t="n">
        <x:v>0</x:v>
      </x:c>
      <x:c r="AK209" t="n">
        <x:v>0</x:v>
      </x:c>
      <x:c r="AL209" t="n">
        <x:v>0</x:v>
      </x:c>
      <x:c r="AM209" t="n">
        <x:v>0</x:v>
      </x:c>
      <x:c r="AN209" t="n">
        <x:v>0</x:v>
      </x:c>
      <x:c r="AO209" t="n">
        <x:v>0</x:v>
      </x:c>
      <x:c r="AP209" t="n">
        <x:v>0</x:v>
      </x:c>
      <x:c r="AQ209" t="n">
        <x:v>0</x:v>
      </x:c>
      <x:c r="AR209" t="n">
        <x:v>0</x:v>
      </x:c>
      <x:c r="AS209" t="n">
        <x:v>0</x:v>
      </x:c>
      <x:c r="AT209" t="n">
        <x:v>0</x:v>
      </x:c>
      <x:c r="AU209" t="n">
        <x:v>0</x:v>
      </x:c>
      <x:c r="AV209" t="n">
        <x:v>0</x:v>
      </x:c>
      <x:c r="AW209" t="n">
        <x:v>0</x:v>
      </x:c>
      <x:c r="AX209" t="n">
        <x:v>0</x:v>
      </x:c>
      <x:c r="AY209" t="n">
        <x:v>0</x:v>
      </x:c>
      <x:c r="AZ209" t="n">
        <x:v>0</x:v>
      </x:c>
      <x:c r="BA209" t="n">
        <x:v>0</x:v>
      </x:c>
      <x:c r="BB209" t="n">
        <x:v>0</x:v>
      </x:c>
      <x:c r="BC209" t="n">
        <x:v>0</x:v>
      </x:c>
      <x:c r="BD209" t="n">
        <x:v>0</x:v>
      </x:c>
      <x:c r="BE209" t="n">
        <x:v>0</x:v>
      </x:c>
      <x:c r="BF209" t="n">
        <x:v>0</x:v>
      </x:c>
      <x:c r="BG209" t="n">
        <x:v>0</x:v>
      </x:c>
      <x:c r="BH209" t="n">
        <x:v>0</x:v>
      </x:c>
      <x:c r="BI209" t="n">
        <x:v>0</x:v>
      </x:c>
      <x:c r="BJ209" t="n">
        <x:v>0</x:v>
      </x:c>
      <x:c r="BK209" t="n">
        <x:v>0</x:v>
      </x:c>
      <x:c r="BL209" t="n">
        <x:v>0</x:v>
      </x:c>
      <x:c r="BM209" t="n">
        <x:v>0</x:v>
      </x:c>
      <x:c r="BN209" t="n">
        <x:v>0</x:v>
      </x:c>
      <x:c r="BO209" t="n">
        <x:v>0</x:v>
      </x:c>
      <x:c r="BP209" t="n">
        <x:v>0</x:v>
      </x:c>
      <x:c r="BQ209" t="n">
        <x:v>0</x:v>
      </x:c>
      <x:c r="BR209" t="n">
        <x:v>0</x:v>
      </x:c>
      <x:c r="BS209" t="n">
        <x:v>0</x:v>
      </x:c>
      <x:c r="BT209" t="n">
        <x:v>0</x:v>
      </x:c>
      <x:c r="BU209" t="n">
        <x:v>0</x:v>
      </x:c>
      <x:c r="BV209" t="n">
        <x:v>0</x:v>
      </x:c>
      <x:c r="BW209" t="n">
        <x:v>0</x:v>
      </x:c>
      <x:c r="BX209" t="n">
        <x:v>0</x:v>
      </x:c>
      <x:c r="BY209" t="n">
        <x:v>0</x:v>
      </x:c>
      <x:c r="BZ209" t="n">
        <x:v>0</x:v>
      </x:c>
      <x:c r="CA209" t="n">
        <x:v>0</x:v>
      </x:c>
      <x:c r="CB209" t="n">
        <x:v>0</x:v>
      </x:c>
      <x:c r="CC209" t="n">
        <x:v>0</x:v>
      </x:c>
      <x:c r="CD209" t="n">
        <x:v>0</x:v>
      </x:c>
      <x:c r="CE209" t="n">
        <x:v>0</x:v>
      </x:c>
      <x:c r="CF209" t="n">
        <x:v>0</x:v>
      </x:c>
      <x:c r="CG209" t="n">
        <x:v>0</x:v>
      </x:c>
      <x:c r="CH209" t="n">
        <x:v>0</x:v>
      </x:c>
    </x:row>
    <x:row r="210">
      <x:c r="A210" t="n">
        <x:v>577707</x:v>
      </x:c>
      <x:c r="B210" t="str">
        <x:v>Joker♦️Poker</x:v>
      </x:c>
      <x:c r="C210" t="n">
        <x:v>303115</x:v>
      </x:c>
      <x:c r="D210" t="str">
        <x:v>Member</x:v>
      </x:c>
      <x:c r="E210" t="str">
        <x:v>ManGicarPa</x:v>
      </x:c>
      <x:c r="F210"/>
      <x:c r="G210" t="str">
        <x:v>FagundeS</x:v>
      </x:c>
      <x:c r="H210" t="n">
        <x:v>378382</x:v>
      </x:c>
      <x:c r="I210"/>
      <x:c r="J210" t="n">
        <x:v>0</x:v>
      </x:c>
      <x:c r="K210" t="n">
        <x:v>0</x:v>
      </x:c>
      <x:c r="L210" t="n">
        <x:v>0</x:v>
      </x:c>
      <x:c r="M210" t="n">
        <x:v>0</x:v>
      </x:c>
      <x:c r="N210" t="n">
        <x:v>0</x:v>
      </x:c>
      <x:c r="O210" t="n">
        <x:v>0</x:v>
      </x:c>
      <x:c r="P210" t="n">
        <x:v>0</x:v>
      </x:c>
      <x:c r="Q210" t="n">
        <x:v>0</x:v>
      </x:c>
      <x:c r="R210" t="n">
        <x:v>0</x:v>
      </x:c>
      <x:c r="S210" t="n">
        <x:v>0</x:v>
      </x:c>
      <x:c r="T210" t="n">
        <x:v>0</x:v>
      </x:c>
      <x:c r="U210" t="n">
        <x:v>0</x:v>
      </x:c>
      <x:c r="V210" t="n">
        <x:v>0</x:v>
      </x:c>
      <x:c r="W210" t="n">
        <x:v>0</x:v>
      </x:c>
      <x:c r="X210" t="n">
        <x:v>0</x:v>
      </x:c>
      <x:c r="Y210" t="n">
        <x:v>0</x:v>
      </x:c>
      <x:c r="Z210" t="n">
        <x:v>0</x:v>
      </x:c>
      <x:c r="AA210" t="n">
        <x:v>0</x:v>
      </x:c>
      <x:c r="AB210" t="n">
        <x:v>0</x:v>
      </x:c>
      <x:c r="AC210" t="n">
        <x:v>0</x:v>
      </x:c>
      <x:c r="AD210" t="n">
        <x:v>0</x:v>
      </x:c>
      <x:c r="AE210" t="n">
        <x:v>0</x:v>
      </x:c>
      <x:c r="AF210" t="n">
        <x:v>0</x:v>
      </x:c>
      <x:c r="AG210" t="n">
        <x:v>0</x:v>
      </x:c>
      <x:c r="AH210" t="n">
        <x:v>0</x:v>
      </x:c>
      <x:c r="AI210" t="n">
        <x:v>0</x:v>
      </x:c>
      <x:c r="AJ210" t="n">
        <x:v>0</x:v>
      </x:c>
      <x:c r="AK210" t="n">
        <x:v>0</x:v>
      </x:c>
      <x:c r="AL210" t="n">
        <x:v>0</x:v>
      </x:c>
      <x:c r="AM210" t="n">
        <x:v>0</x:v>
      </x:c>
      <x:c r="AN210" t="n">
        <x:v>0</x:v>
      </x:c>
      <x:c r="AO210" t="n">
        <x:v>0</x:v>
      </x:c>
      <x:c r="AP210" t="n">
        <x:v>0</x:v>
      </x:c>
      <x:c r="AQ210" t="n">
        <x:v>0</x:v>
      </x:c>
      <x:c r="AR210" t="n">
        <x:v>0</x:v>
      </x:c>
      <x:c r="AS210" t="n">
        <x:v>0</x:v>
      </x:c>
      <x:c r="AT210" t="n">
        <x:v>0</x:v>
      </x:c>
      <x:c r="AU210" t="n">
        <x:v>0</x:v>
      </x:c>
      <x:c r="AV210" t="n">
        <x:v>0</x:v>
      </x:c>
      <x:c r="AW210" t="n">
        <x:v>0</x:v>
      </x:c>
      <x:c r="AX210" t="n">
        <x:v>0</x:v>
      </x:c>
      <x:c r="AY210" t="n">
        <x:v>0</x:v>
      </x:c>
      <x:c r="AZ210" t="n">
        <x:v>0</x:v>
      </x:c>
      <x:c r="BA210" t="n">
        <x:v>0</x:v>
      </x:c>
      <x:c r="BB210" t="n">
        <x:v>0</x:v>
      </x:c>
      <x:c r="BC210" t="n">
        <x:v>0</x:v>
      </x:c>
      <x:c r="BD210" t="n">
        <x:v>0</x:v>
      </x:c>
      <x:c r="BE210" t="n">
        <x:v>0</x:v>
      </x:c>
      <x:c r="BF210" t="n">
        <x:v>0</x:v>
      </x:c>
      <x:c r="BG210" t="n">
        <x:v>0</x:v>
      </x:c>
      <x:c r="BH210" t="n">
        <x:v>0</x:v>
      </x:c>
      <x:c r="BI210" t="n">
        <x:v>0</x:v>
      </x:c>
      <x:c r="BJ210" t="n">
        <x:v>0</x:v>
      </x:c>
      <x:c r="BK210" t="n">
        <x:v>0</x:v>
      </x:c>
      <x:c r="BL210" t="n">
        <x:v>0</x:v>
      </x:c>
      <x:c r="BM210" t="n">
        <x:v>0</x:v>
      </x:c>
      <x:c r="BN210" t="n">
        <x:v>0</x:v>
      </x:c>
      <x:c r="BO210" t="n">
        <x:v>0</x:v>
      </x:c>
      <x:c r="BP210" t="n">
        <x:v>0</x:v>
      </x:c>
      <x:c r="BQ210" t="n">
        <x:v>0</x:v>
      </x:c>
      <x:c r="BR210" t="n">
        <x:v>0</x:v>
      </x:c>
      <x:c r="BS210" t="n">
        <x:v>0</x:v>
      </x:c>
      <x:c r="BT210" t="n">
        <x:v>0</x:v>
      </x:c>
      <x:c r="BU210" t="n">
        <x:v>0</x:v>
      </x:c>
      <x:c r="BV210" t="n">
        <x:v>0</x:v>
      </x:c>
      <x:c r="BW210" t="n">
        <x:v>0</x:v>
      </x:c>
      <x:c r="BX210" t="n">
        <x:v>0</x:v>
      </x:c>
      <x:c r="BY210" t="n">
        <x:v>0</x:v>
      </x:c>
      <x:c r="BZ210" t="n">
        <x:v>0</x:v>
      </x:c>
      <x:c r="CA210" t="n">
        <x:v>0</x:v>
      </x:c>
      <x:c r="CB210" t="n">
        <x:v>0</x:v>
      </x:c>
      <x:c r="CC210" t="n">
        <x:v>0</x:v>
      </x:c>
      <x:c r="CD210" t="n">
        <x:v>0</x:v>
      </x:c>
      <x:c r="CE210" t="n">
        <x:v>0</x:v>
      </x:c>
      <x:c r="CF210" t="n">
        <x:v>0</x:v>
      </x:c>
      <x:c r="CG210" t="n">
        <x:v>0</x:v>
      </x:c>
      <x:c r="CH210" t="n">
        <x:v>0</x:v>
      </x:c>
    </x:row>
    <x:row r="211">
      <x:c r="A211" t="n">
        <x:v>577707</x:v>
      </x:c>
      <x:c r="B211" t="str">
        <x:v>Joker♦️Poker</x:v>
      </x:c>
      <x:c r="C211" t="n">
        <x:v>315051</x:v>
      </x:c>
      <x:c r="D211" t="str">
        <x:v>Member</x:v>
      </x:c>
      <x:c r="E211" t="str">
        <x:v>Player395125</x:v>
      </x:c>
      <x:c r="F211"/>
      <x:c r="G211" t="str">
        <x:v>FagundeS</x:v>
      </x:c>
      <x:c r="H211" t="n">
        <x:v>378382</x:v>
      </x:c>
      <x:c r="I211"/>
      <x:c r="J211" t="n">
        <x:v>0</x:v>
      </x:c>
      <x:c r="K211" t="n">
        <x:v>0</x:v>
      </x:c>
      <x:c r="L211" t="n">
        <x:v>0</x:v>
      </x:c>
      <x:c r="M211" t="n">
        <x:v>0</x:v>
      </x:c>
      <x:c r="N211" t="n">
        <x:v>0</x:v>
      </x:c>
      <x:c r="O211" t="n">
        <x:v>0</x:v>
      </x:c>
      <x:c r="P211" t="n">
        <x:v>0</x:v>
      </x:c>
      <x:c r="Q211" t="n">
        <x:v>0</x:v>
      </x:c>
      <x:c r="R211" t="n">
        <x:v>0</x:v>
      </x:c>
      <x:c r="S211" t="n">
        <x:v>0</x:v>
      </x:c>
      <x:c r="T211" t="n">
        <x:v>0</x:v>
      </x:c>
      <x:c r="U211" t="n">
        <x:v>0</x:v>
      </x:c>
      <x:c r="V211" t="n">
        <x:v>0</x:v>
      </x:c>
      <x:c r="W211" t="n">
        <x:v>0</x:v>
      </x:c>
      <x:c r="X211" t="n">
        <x:v>0</x:v>
      </x:c>
      <x:c r="Y211" t="n">
        <x:v>0</x:v>
      </x:c>
      <x:c r="Z211" t="n">
        <x:v>0</x:v>
      </x:c>
      <x:c r="AA211" t="n">
        <x:v>0</x:v>
      </x:c>
      <x:c r="AB211" t="n">
        <x:v>0</x:v>
      </x:c>
      <x:c r="AC211" t="n">
        <x:v>0</x:v>
      </x:c>
      <x:c r="AD211" t="n">
        <x:v>0</x:v>
      </x:c>
      <x:c r="AE211" t="n">
        <x:v>0</x:v>
      </x:c>
      <x:c r="AF211" t="n">
        <x:v>0</x:v>
      </x:c>
      <x:c r="AG211" t="n">
        <x:v>0</x:v>
      </x:c>
      <x:c r="AH211" t="n">
        <x:v>0</x:v>
      </x:c>
      <x:c r="AI211" t="n">
        <x:v>0</x:v>
      </x:c>
      <x:c r="AJ211" t="n">
        <x:v>0</x:v>
      </x:c>
      <x:c r="AK211" t="n">
        <x:v>0</x:v>
      </x:c>
      <x:c r="AL211" t="n">
        <x:v>0</x:v>
      </x:c>
      <x:c r="AM211" t="n">
        <x:v>0</x:v>
      </x:c>
      <x:c r="AN211" t="n">
        <x:v>0</x:v>
      </x:c>
      <x:c r="AO211" t="n">
        <x:v>0</x:v>
      </x:c>
      <x:c r="AP211" t="n">
        <x:v>0</x:v>
      </x:c>
      <x:c r="AQ211" t="n">
        <x:v>0</x:v>
      </x:c>
      <x:c r="AR211" t="n">
        <x:v>0</x:v>
      </x:c>
      <x:c r="AS211" t="n">
        <x:v>0</x:v>
      </x:c>
      <x:c r="AT211" t="n">
        <x:v>0</x:v>
      </x:c>
      <x:c r="AU211" t="n">
        <x:v>0</x:v>
      </x:c>
      <x:c r="AV211" t="n">
        <x:v>0</x:v>
      </x:c>
      <x:c r="AW211" t="n">
        <x:v>0</x:v>
      </x:c>
      <x:c r="AX211" t="n">
        <x:v>0</x:v>
      </x:c>
      <x:c r="AY211" t="n">
        <x:v>0</x:v>
      </x:c>
      <x:c r="AZ211" t="n">
        <x:v>0</x:v>
      </x:c>
      <x:c r="BA211" t="n">
        <x:v>0</x:v>
      </x:c>
      <x:c r="BB211" t="n">
        <x:v>0</x:v>
      </x:c>
      <x:c r="BC211" t="n">
        <x:v>0</x:v>
      </x:c>
      <x:c r="BD211" t="n">
        <x:v>0</x:v>
      </x:c>
      <x:c r="BE211" t="n">
        <x:v>0</x:v>
      </x:c>
      <x:c r="BF211" t="n">
        <x:v>0</x:v>
      </x:c>
      <x:c r="BG211" t="n">
        <x:v>0</x:v>
      </x:c>
      <x:c r="BH211" t="n">
        <x:v>0</x:v>
      </x:c>
      <x:c r="BI211" t="n">
        <x:v>0</x:v>
      </x:c>
      <x:c r="BJ211" t="n">
        <x:v>0</x:v>
      </x:c>
      <x:c r="BK211" t="n">
        <x:v>0</x:v>
      </x:c>
      <x:c r="BL211" t="n">
        <x:v>0</x:v>
      </x:c>
      <x:c r="BM211" t="n">
        <x:v>0</x:v>
      </x:c>
      <x:c r="BN211" t="n">
        <x:v>0</x:v>
      </x:c>
      <x:c r="BO211" t="n">
        <x:v>0</x:v>
      </x:c>
      <x:c r="BP211" t="n">
        <x:v>0</x:v>
      </x:c>
      <x:c r="BQ211" t="n">
        <x:v>0</x:v>
      </x:c>
      <x:c r="BR211" t="n">
        <x:v>0</x:v>
      </x:c>
      <x:c r="BS211" t="n">
        <x:v>0</x:v>
      </x:c>
      <x:c r="BT211" t="n">
        <x:v>0</x:v>
      </x:c>
      <x:c r="BU211" t="n">
        <x:v>0</x:v>
      </x:c>
      <x:c r="BV211" t="n">
        <x:v>0</x:v>
      </x:c>
      <x:c r="BW211" t="n">
        <x:v>0</x:v>
      </x:c>
      <x:c r="BX211" t="n">
        <x:v>0</x:v>
      </x:c>
      <x:c r="BY211" t="n">
        <x:v>0</x:v>
      </x:c>
      <x:c r="BZ211" t="n">
        <x:v>0</x:v>
      </x:c>
      <x:c r="CA211" t="n">
        <x:v>0</x:v>
      </x:c>
      <x:c r="CB211" t="n">
        <x:v>0</x:v>
      </x:c>
      <x:c r="CC211" t="n">
        <x:v>0</x:v>
      </x:c>
      <x:c r="CD211" t="n">
        <x:v>0</x:v>
      </x:c>
      <x:c r="CE211" t="n">
        <x:v>0</x:v>
      </x:c>
      <x:c r="CF211" t="n">
        <x:v>0</x:v>
      </x:c>
      <x:c r="CG211" t="n">
        <x:v>0</x:v>
      </x:c>
      <x:c r="CH211" t="n">
        <x:v>0</x:v>
      </x:c>
    </x:row>
    <x:row r="212">
      <x:c r="A212" t="n">
        <x:v>577707</x:v>
      </x:c>
      <x:c r="B212" t="str">
        <x:v>Joker♦️Poker</x:v>
      </x:c>
      <x:c r="C212" t="n">
        <x:v>336862</x:v>
      </x:c>
      <x:c r="D212" t="str">
        <x:v>Member</x:v>
      </x:c>
      <x:c r="E212" t="str">
        <x:v>vacation</x:v>
      </x:c>
      <x:c r="F212"/>
      <x:c r="G212" t="str">
        <x:v>FagundeS</x:v>
      </x:c>
      <x:c r="H212" t="n">
        <x:v>378382</x:v>
      </x:c>
      <x:c r="I212"/>
      <x:c r="J212" t="n">
        <x:v>0</x:v>
      </x:c>
      <x:c r="K212" t="n">
        <x:v>0</x:v>
      </x:c>
      <x:c r="L212" t="n">
        <x:v>0</x:v>
      </x:c>
      <x:c r="M212" t="n">
        <x:v>0</x:v>
      </x:c>
      <x:c r="N212" t="n">
        <x:v>0</x:v>
      </x:c>
      <x:c r="O212" t="n">
        <x:v>0</x:v>
      </x:c>
      <x:c r="P212" t="n">
        <x:v>0</x:v>
      </x:c>
      <x:c r="Q212" t="n">
        <x:v>0</x:v>
      </x:c>
      <x:c r="R212" t="n">
        <x:v>0</x:v>
      </x:c>
      <x:c r="S212" t="n">
        <x:v>0</x:v>
      </x:c>
      <x:c r="T212" t="n">
        <x:v>0</x:v>
      </x:c>
      <x:c r="U212" t="n">
        <x:v>0</x:v>
      </x:c>
      <x:c r="V212" t="n">
        <x:v>0</x:v>
      </x:c>
      <x:c r="W212" t="n">
        <x:v>0</x:v>
      </x:c>
      <x:c r="X212" t="n">
        <x:v>0</x:v>
      </x:c>
      <x:c r="Y212" t="n">
        <x:v>0</x:v>
      </x:c>
      <x:c r="Z212" t="n">
        <x:v>0</x:v>
      </x:c>
      <x:c r="AA212" t="n">
        <x:v>0</x:v>
      </x:c>
      <x:c r="AB212" t="n">
        <x:v>0</x:v>
      </x:c>
      <x:c r="AC212" t="n">
        <x:v>0</x:v>
      </x:c>
      <x:c r="AD212" t="n">
        <x:v>0</x:v>
      </x:c>
      <x:c r="AE212" t="n">
        <x:v>0</x:v>
      </x:c>
      <x:c r="AF212" t="n">
        <x:v>0</x:v>
      </x:c>
      <x:c r="AG212" t="n">
        <x:v>0</x:v>
      </x:c>
      <x:c r="AH212" t="n">
        <x:v>0</x:v>
      </x:c>
      <x:c r="AI212" t="n">
        <x:v>0</x:v>
      </x:c>
      <x:c r="AJ212" t="n">
        <x:v>0</x:v>
      </x:c>
      <x:c r="AK212" t="n">
        <x:v>0</x:v>
      </x:c>
      <x:c r="AL212" t="n">
        <x:v>0</x:v>
      </x:c>
      <x:c r="AM212" t="n">
        <x:v>0</x:v>
      </x:c>
      <x:c r="AN212" t="n">
        <x:v>0</x:v>
      </x:c>
      <x:c r="AO212" t="n">
        <x:v>0</x:v>
      </x:c>
      <x:c r="AP212" t="n">
        <x:v>0</x:v>
      </x:c>
      <x:c r="AQ212" t="n">
        <x:v>0</x:v>
      </x:c>
      <x:c r="AR212" t="n">
        <x:v>0</x:v>
      </x:c>
      <x:c r="AS212" t="n">
        <x:v>0</x:v>
      </x:c>
      <x:c r="AT212" t="n">
        <x:v>0</x:v>
      </x:c>
      <x:c r="AU212" t="n">
        <x:v>0</x:v>
      </x:c>
      <x:c r="AV212" t="n">
        <x:v>0</x:v>
      </x:c>
      <x:c r="AW212" t="n">
        <x:v>0</x:v>
      </x:c>
      <x:c r="AX212" t="n">
        <x:v>0</x:v>
      </x:c>
      <x:c r="AY212" t="n">
        <x:v>0</x:v>
      </x:c>
      <x:c r="AZ212" t="n">
        <x:v>0</x:v>
      </x:c>
      <x:c r="BA212" t="n">
        <x:v>0</x:v>
      </x:c>
      <x:c r="BB212" t="n">
        <x:v>0</x:v>
      </x:c>
      <x:c r="BC212" t="n">
        <x:v>0</x:v>
      </x:c>
      <x:c r="BD212" t="n">
        <x:v>0</x:v>
      </x:c>
      <x:c r="BE212" t="n">
        <x:v>0</x:v>
      </x:c>
      <x:c r="BF212" t="n">
        <x:v>0</x:v>
      </x:c>
      <x:c r="BG212" t="n">
        <x:v>0</x:v>
      </x:c>
      <x:c r="BH212" t="n">
        <x:v>0</x:v>
      </x:c>
      <x:c r="BI212" t="n">
        <x:v>0</x:v>
      </x:c>
      <x:c r="BJ212" t="n">
        <x:v>0</x:v>
      </x:c>
      <x:c r="BK212" t="n">
        <x:v>0</x:v>
      </x:c>
      <x:c r="BL212" t="n">
        <x:v>0</x:v>
      </x:c>
      <x:c r="BM212" t="n">
        <x:v>0</x:v>
      </x:c>
      <x:c r="BN212" t="n">
        <x:v>0</x:v>
      </x:c>
      <x:c r="BO212" t="n">
        <x:v>0</x:v>
      </x:c>
      <x:c r="BP212" t="n">
        <x:v>0</x:v>
      </x:c>
      <x:c r="BQ212" t="n">
        <x:v>0</x:v>
      </x:c>
      <x:c r="BR212" t="n">
        <x:v>0</x:v>
      </x:c>
      <x:c r="BS212" t="n">
        <x:v>0</x:v>
      </x:c>
      <x:c r="BT212" t="n">
        <x:v>0</x:v>
      </x:c>
      <x:c r="BU212" t="n">
        <x:v>0</x:v>
      </x:c>
      <x:c r="BV212" t="n">
        <x:v>0</x:v>
      </x:c>
      <x:c r="BW212" t="n">
        <x:v>0</x:v>
      </x:c>
      <x:c r="BX212" t="n">
        <x:v>0</x:v>
      </x:c>
      <x:c r="BY212" t="n">
        <x:v>0</x:v>
      </x:c>
      <x:c r="BZ212" t="n">
        <x:v>0</x:v>
      </x:c>
      <x:c r="CA212" t="n">
        <x:v>0</x:v>
      </x:c>
      <x:c r="CB212" t="n">
        <x:v>0</x:v>
      </x:c>
      <x:c r="CC212" t="n">
        <x:v>0</x:v>
      </x:c>
      <x:c r="CD212" t="n">
        <x:v>0</x:v>
      </x:c>
      <x:c r="CE212" t="n">
        <x:v>0</x:v>
      </x:c>
      <x:c r="CF212" t="n">
        <x:v>0</x:v>
      </x:c>
      <x:c r="CG212" t="n">
        <x:v>0</x:v>
      </x:c>
      <x:c r="CH212" t="n">
        <x:v>0</x:v>
      </x:c>
    </x:row>
    <x:row r="213">
      <x:c r="A213" t="n">
        <x:v>577707</x:v>
      </x:c>
      <x:c r="B213" t="str">
        <x:v>Joker♦️Poker</x:v>
      </x:c>
      <x:c r="C213" t="n">
        <x:v>387952</x:v>
      </x:c>
      <x:c r="D213" t="str">
        <x:v>Member</x:v>
      </x:c>
      <x:c r="E213" t="str">
        <x:v>ДжокерЧан</x:v>
      </x:c>
      <x:c r="F213"/>
      <x:c r="G213" t="str">
        <x:v>FagundeS</x:v>
      </x:c>
      <x:c r="H213" t="n">
        <x:v>378382</x:v>
      </x:c>
      <x:c r="I213"/>
      <x:c r="J213" t="n">
        <x:v>0</x:v>
      </x:c>
      <x:c r="K213" t="n">
        <x:v>0</x:v>
      </x:c>
      <x:c r="L213" t="n">
        <x:v>0</x:v>
      </x:c>
      <x:c r="M213" t="n">
        <x:v>0</x:v>
      </x:c>
      <x:c r="N213" t="n">
        <x:v>0</x:v>
      </x:c>
      <x:c r="O213" t="n">
        <x:v>0</x:v>
      </x:c>
      <x:c r="P213" t="n">
        <x:v>0</x:v>
      </x:c>
      <x:c r="Q213" t="n">
        <x:v>0</x:v>
      </x:c>
      <x:c r="R213" t="n">
        <x:v>0</x:v>
      </x:c>
      <x:c r="S213" t="n">
        <x:v>0</x:v>
      </x:c>
      <x:c r="T213" t="n">
        <x:v>0</x:v>
      </x:c>
      <x:c r="U213" t="n">
        <x:v>0</x:v>
      </x:c>
      <x:c r="V213" t="n">
        <x:v>0</x:v>
      </x:c>
      <x:c r="W213" t="n">
        <x:v>0</x:v>
      </x:c>
      <x:c r="X213" t="n">
        <x:v>0</x:v>
      </x:c>
      <x:c r="Y213" t="n">
        <x:v>0</x:v>
      </x:c>
      <x:c r="Z213" t="n">
        <x:v>0</x:v>
      </x:c>
      <x:c r="AA213" t="n">
        <x:v>0</x:v>
      </x:c>
      <x:c r="AB213" t="n">
        <x:v>0</x:v>
      </x:c>
      <x:c r="AC213" t="n">
        <x:v>0</x:v>
      </x:c>
      <x:c r="AD213" t="n">
        <x:v>0</x:v>
      </x:c>
      <x:c r="AE213" t="n">
        <x:v>0</x:v>
      </x:c>
      <x:c r="AF213" t="n">
        <x:v>0</x:v>
      </x:c>
      <x:c r="AG213" t="n">
        <x:v>0</x:v>
      </x:c>
      <x:c r="AH213" t="n">
        <x:v>0</x:v>
      </x:c>
      <x:c r="AI213" t="n">
        <x:v>0</x:v>
      </x:c>
      <x:c r="AJ213" t="n">
        <x:v>0</x:v>
      </x:c>
      <x:c r="AK213" t="n">
        <x:v>0</x:v>
      </x:c>
      <x:c r="AL213" t="n">
        <x:v>0</x:v>
      </x:c>
      <x:c r="AM213" t="n">
        <x:v>0</x:v>
      </x:c>
      <x:c r="AN213" t="n">
        <x:v>0</x:v>
      </x:c>
      <x:c r="AO213" t="n">
        <x:v>0</x:v>
      </x:c>
      <x:c r="AP213" t="n">
        <x:v>0</x:v>
      </x:c>
      <x:c r="AQ213" t="n">
        <x:v>0</x:v>
      </x:c>
      <x:c r="AR213" t="n">
        <x:v>0</x:v>
      </x:c>
      <x:c r="AS213" t="n">
        <x:v>0</x:v>
      </x:c>
      <x:c r="AT213" t="n">
        <x:v>0</x:v>
      </x:c>
      <x:c r="AU213" t="n">
        <x:v>0</x:v>
      </x:c>
      <x:c r="AV213" t="n">
        <x:v>0</x:v>
      </x:c>
      <x:c r="AW213" t="n">
        <x:v>0</x:v>
      </x:c>
      <x:c r="AX213" t="n">
        <x:v>0</x:v>
      </x:c>
      <x:c r="AY213" t="n">
        <x:v>0</x:v>
      </x:c>
      <x:c r="AZ213" t="n">
        <x:v>0</x:v>
      </x:c>
      <x:c r="BA213" t="n">
        <x:v>0</x:v>
      </x:c>
      <x:c r="BB213" t="n">
        <x:v>0</x:v>
      </x:c>
      <x:c r="BC213" t="n">
        <x:v>0</x:v>
      </x:c>
      <x:c r="BD213" t="n">
        <x:v>0</x:v>
      </x:c>
      <x:c r="BE213" t="n">
        <x:v>0</x:v>
      </x:c>
      <x:c r="BF213" t="n">
        <x:v>0</x:v>
      </x:c>
      <x:c r="BG213" t="n">
        <x:v>0</x:v>
      </x:c>
      <x:c r="BH213" t="n">
        <x:v>0</x:v>
      </x:c>
      <x:c r="BI213" t="n">
        <x:v>0</x:v>
      </x:c>
      <x:c r="BJ213" t="n">
        <x:v>0</x:v>
      </x:c>
      <x:c r="BK213" t="n">
        <x:v>0</x:v>
      </x:c>
      <x:c r="BL213" t="n">
        <x:v>0</x:v>
      </x:c>
      <x:c r="BM213" t="n">
        <x:v>0</x:v>
      </x:c>
      <x:c r="BN213" t="n">
        <x:v>0</x:v>
      </x:c>
      <x:c r="BO213" t="n">
        <x:v>0</x:v>
      </x:c>
      <x:c r="BP213" t="n">
        <x:v>0</x:v>
      </x:c>
      <x:c r="BQ213" t="n">
        <x:v>0</x:v>
      </x:c>
      <x:c r="BR213" t="n">
        <x:v>0</x:v>
      </x:c>
      <x:c r="BS213" t="n">
        <x:v>0</x:v>
      </x:c>
      <x:c r="BT213" t="n">
        <x:v>0</x:v>
      </x:c>
      <x:c r="BU213" t="n">
        <x:v>0</x:v>
      </x:c>
      <x:c r="BV213" t="n">
        <x:v>0</x:v>
      </x:c>
      <x:c r="BW213" t="n">
        <x:v>0</x:v>
      </x:c>
      <x:c r="BX213" t="n">
        <x:v>0</x:v>
      </x:c>
      <x:c r="BY213" t="n">
        <x:v>0</x:v>
      </x:c>
      <x:c r="BZ213" t="n">
        <x:v>0</x:v>
      </x:c>
      <x:c r="CA213" t="n">
        <x:v>0</x:v>
      </x:c>
      <x:c r="CB213" t="n">
        <x:v>0</x:v>
      </x:c>
      <x:c r="CC213" t="n">
        <x:v>0</x:v>
      </x:c>
      <x:c r="CD213" t="n">
        <x:v>0</x:v>
      </x:c>
      <x:c r="CE213" t="n">
        <x:v>0</x:v>
      </x:c>
      <x:c r="CF213" t="n">
        <x:v>0</x:v>
      </x:c>
      <x:c r="CG213" t="n">
        <x:v>0</x:v>
      </x:c>
      <x:c r="CH213" t="n">
        <x:v>0</x:v>
      </x:c>
    </x:row>
    <x:row r="214">
      <x:c r="A214" t="n">
        <x:v>577707</x:v>
      </x:c>
      <x:c r="B214" t="str">
        <x:v>Joker♦️Poker</x:v>
      </x:c>
      <x:c r="C214" t="n">
        <x:v>401448</x:v>
      </x:c>
      <x:c r="D214" t="str">
        <x:v>Member</x:v>
      </x:c>
      <x:c r="E214" t="str">
        <x:v>PRAPOR</x:v>
      </x:c>
      <x:c r="F214"/>
      <x:c r="G214" t="str">
        <x:v>FagundeS</x:v>
      </x:c>
      <x:c r="H214" t="n">
        <x:v>378382</x:v>
      </x:c>
      <x:c r="I214"/>
      <x:c r="J214" t="n">
        <x:v>0</x:v>
      </x:c>
      <x:c r="K214" t="n">
        <x:v>0</x:v>
      </x:c>
      <x:c r="L214" t="n">
        <x:v>0</x:v>
      </x:c>
      <x:c r="M214" t="n">
        <x:v>0</x:v>
      </x:c>
      <x:c r="N214" t="n">
        <x:v>0</x:v>
      </x:c>
      <x:c r="O214" t="n">
        <x:v>0</x:v>
      </x:c>
      <x:c r="P214" t="n">
        <x:v>0</x:v>
      </x:c>
      <x:c r="Q214" t="n">
        <x:v>0</x:v>
      </x:c>
      <x:c r="R214" t="n">
        <x:v>0</x:v>
      </x:c>
      <x:c r="S214" t="n">
        <x:v>0</x:v>
      </x:c>
      <x:c r="T214" t="n">
        <x:v>0</x:v>
      </x:c>
      <x:c r="U214" t="n">
        <x:v>0</x:v>
      </x:c>
      <x:c r="V214" t="n">
        <x:v>0</x:v>
      </x:c>
      <x:c r="W214" t="n">
        <x:v>0</x:v>
      </x:c>
      <x:c r="X214" t="n">
        <x:v>0</x:v>
      </x:c>
      <x:c r="Y214" t="n">
        <x:v>0</x:v>
      </x:c>
      <x:c r="Z214" t="n">
        <x:v>0</x:v>
      </x:c>
      <x:c r="AA214" t="n">
        <x:v>0</x:v>
      </x:c>
      <x:c r="AB214" t="n">
        <x:v>0</x:v>
      </x:c>
      <x:c r="AC214" t="n">
        <x:v>0</x:v>
      </x:c>
      <x:c r="AD214" t="n">
        <x:v>0</x:v>
      </x:c>
      <x:c r="AE214" t="n">
        <x:v>0</x:v>
      </x:c>
      <x:c r="AF214" t="n">
        <x:v>0</x:v>
      </x:c>
      <x:c r="AG214" t="n">
        <x:v>0</x:v>
      </x:c>
      <x:c r="AH214" t="n">
        <x:v>0</x:v>
      </x:c>
      <x:c r="AI214" t="n">
        <x:v>0</x:v>
      </x:c>
      <x:c r="AJ214" t="n">
        <x:v>0</x:v>
      </x:c>
      <x:c r="AK214" t="n">
        <x:v>0</x:v>
      </x:c>
      <x:c r="AL214" t="n">
        <x:v>0</x:v>
      </x:c>
      <x:c r="AM214" t="n">
        <x:v>0</x:v>
      </x:c>
      <x:c r="AN214" t="n">
        <x:v>0</x:v>
      </x:c>
      <x:c r="AO214" t="n">
        <x:v>0</x:v>
      </x:c>
      <x:c r="AP214" t="n">
        <x:v>0</x:v>
      </x:c>
      <x:c r="AQ214" t="n">
        <x:v>0</x:v>
      </x:c>
      <x:c r="AR214" t="n">
        <x:v>0</x:v>
      </x:c>
      <x:c r="AS214" t="n">
        <x:v>0</x:v>
      </x:c>
      <x:c r="AT214" t="n">
        <x:v>0</x:v>
      </x:c>
      <x:c r="AU214" t="n">
        <x:v>0</x:v>
      </x:c>
      <x:c r="AV214" t="n">
        <x:v>0</x:v>
      </x:c>
      <x:c r="AW214" t="n">
        <x:v>0</x:v>
      </x:c>
      <x:c r="AX214" t="n">
        <x:v>0</x:v>
      </x:c>
      <x:c r="AY214" t="n">
        <x:v>0</x:v>
      </x:c>
      <x:c r="AZ214" t="n">
        <x:v>0</x:v>
      </x:c>
      <x:c r="BA214" t="n">
        <x:v>0</x:v>
      </x:c>
      <x:c r="BB214" t="n">
        <x:v>0</x:v>
      </x:c>
      <x:c r="BC214" t="n">
        <x:v>0</x:v>
      </x:c>
      <x:c r="BD214" t="n">
        <x:v>0</x:v>
      </x:c>
      <x:c r="BE214" t="n">
        <x:v>0</x:v>
      </x:c>
      <x:c r="BF214" t="n">
        <x:v>0</x:v>
      </x:c>
      <x:c r="BG214" t="n">
        <x:v>0</x:v>
      </x:c>
      <x:c r="BH214" t="n">
        <x:v>0</x:v>
      </x:c>
      <x:c r="BI214" t="n">
        <x:v>0</x:v>
      </x:c>
      <x:c r="BJ214" t="n">
        <x:v>0</x:v>
      </x:c>
      <x:c r="BK214" t="n">
        <x:v>0</x:v>
      </x:c>
      <x:c r="BL214" t="n">
        <x:v>0</x:v>
      </x:c>
      <x:c r="BM214" t="n">
        <x:v>0</x:v>
      </x:c>
      <x:c r="BN214" t="n">
        <x:v>0</x:v>
      </x:c>
      <x:c r="BO214" t="n">
        <x:v>0</x:v>
      </x:c>
      <x:c r="BP214" t="n">
        <x:v>0</x:v>
      </x:c>
      <x:c r="BQ214" t="n">
        <x:v>0</x:v>
      </x:c>
      <x:c r="BR214" t="n">
        <x:v>0</x:v>
      </x:c>
      <x:c r="BS214" t="n">
        <x:v>0</x:v>
      </x:c>
      <x:c r="BT214" t="n">
        <x:v>0</x:v>
      </x:c>
      <x:c r="BU214" t="n">
        <x:v>0</x:v>
      </x:c>
      <x:c r="BV214" t="n">
        <x:v>0</x:v>
      </x:c>
      <x:c r="BW214" t="n">
        <x:v>0</x:v>
      </x:c>
      <x:c r="BX214" t="n">
        <x:v>0</x:v>
      </x:c>
      <x:c r="BY214" t="n">
        <x:v>0</x:v>
      </x:c>
      <x:c r="BZ214" t="n">
        <x:v>0</x:v>
      </x:c>
      <x:c r="CA214" t="n">
        <x:v>0</x:v>
      </x:c>
      <x:c r="CB214" t="n">
        <x:v>0</x:v>
      </x:c>
      <x:c r="CC214" t="n">
        <x:v>0</x:v>
      </x:c>
      <x:c r="CD214" t="n">
        <x:v>0</x:v>
      </x:c>
      <x:c r="CE214" t="n">
        <x:v>0</x:v>
      </x:c>
      <x:c r="CF214" t="n">
        <x:v>0</x:v>
      </x:c>
      <x:c r="CG214" t="n">
        <x:v>0</x:v>
      </x:c>
      <x:c r="CH214" t="n">
        <x:v>0</x:v>
      </x:c>
    </x:row>
    <x:row r="215">
      <x:c r="A215" t="n">
        <x:v>577707</x:v>
      </x:c>
      <x:c r="B215" t="str">
        <x:v>Joker♦️Poker</x:v>
      </x:c>
      <x:c r="C215" t="n">
        <x:v>407080</x:v>
      </x:c>
      <x:c r="D215" t="str">
        <x:v>Member</x:v>
      </x:c>
      <x:c r="E215" t="str">
        <x:v>nikolay38</x:v>
      </x:c>
      <x:c r="F215"/>
      <x:c r="G215" t="str">
        <x:v>FagundeS</x:v>
      </x:c>
      <x:c r="H215" t="n">
        <x:v>378382</x:v>
      </x:c>
      <x:c r="I215"/>
      <x:c r="J215" t="n">
        <x:v>0</x:v>
      </x:c>
      <x:c r="K215" t="n">
        <x:v>0</x:v>
      </x:c>
      <x:c r="L215" t="n">
        <x:v>0</x:v>
      </x:c>
      <x:c r="M215" t="n">
        <x:v>0</x:v>
      </x:c>
      <x:c r="N215" t="n">
        <x:v>0</x:v>
      </x:c>
      <x:c r="O215" t="n">
        <x:v>0</x:v>
      </x:c>
      <x:c r="P215" t="n">
        <x:v>0</x:v>
      </x:c>
      <x:c r="Q215" t="n">
        <x:v>0</x:v>
      </x:c>
      <x:c r="R215" t="n">
        <x:v>0</x:v>
      </x:c>
      <x:c r="S215" t="n">
        <x:v>0</x:v>
      </x:c>
      <x:c r="T215" t="n">
        <x:v>0</x:v>
      </x:c>
      <x:c r="U215" t="n">
        <x:v>0</x:v>
      </x:c>
      <x:c r="V215" t="n">
        <x:v>0</x:v>
      </x:c>
      <x:c r="W215" t="n">
        <x:v>0</x:v>
      </x:c>
      <x:c r="X215" t="n">
        <x:v>0</x:v>
      </x:c>
      <x:c r="Y215" t="n">
        <x:v>0</x:v>
      </x:c>
      <x:c r="Z215" t="n">
        <x:v>0</x:v>
      </x:c>
      <x:c r="AA215" t="n">
        <x:v>0</x:v>
      </x:c>
      <x:c r="AB215" t="n">
        <x:v>0</x:v>
      </x:c>
      <x:c r="AC215" t="n">
        <x:v>0</x:v>
      </x:c>
      <x:c r="AD215" t="n">
        <x:v>0</x:v>
      </x:c>
      <x:c r="AE215" t="n">
        <x:v>0</x:v>
      </x:c>
      <x:c r="AF215" t="n">
        <x:v>0</x:v>
      </x:c>
      <x:c r="AG215" t="n">
        <x:v>0</x:v>
      </x:c>
      <x:c r="AH215" t="n">
        <x:v>0</x:v>
      </x:c>
      <x:c r="AI215" t="n">
        <x:v>0</x:v>
      </x:c>
      <x:c r="AJ215" t="n">
        <x:v>0</x:v>
      </x:c>
      <x:c r="AK215" t="n">
        <x:v>0</x:v>
      </x:c>
      <x:c r="AL215" t="n">
        <x:v>0</x:v>
      </x:c>
      <x:c r="AM215" t="n">
        <x:v>0</x:v>
      </x:c>
      <x:c r="AN215" t="n">
        <x:v>0</x:v>
      </x:c>
      <x:c r="AO215" t="n">
        <x:v>0</x:v>
      </x:c>
      <x:c r="AP215" t="n">
        <x:v>0</x:v>
      </x:c>
      <x:c r="AQ215" t="n">
        <x:v>0</x:v>
      </x:c>
      <x:c r="AR215" t="n">
        <x:v>0</x:v>
      </x:c>
      <x:c r="AS215" t="n">
        <x:v>0</x:v>
      </x:c>
      <x:c r="AT215" t="n">
        <x:v>0</x:v>
      </x:c>
      <x:c r="AU215" t="n">
        <x:v>0</x:v>
      </x:c>
      <x:c r="AV215" t="n">
        <x:v>0</x:v>
      </x:c>
      <x:c r="AW215" t="n">
        <x:v>0</x:v>
      </x:c>
      <x:c r="AX215" t="n">
        <x:v>0</x:v>
      </x:c>
      <x:c r="AY215" t="n">
        <x:v>0</x:v>
      </x:c>
      <x:c r="AZ215" t="n">
        <x:v>0</x:v>
      </x:c>
      <x:c r="BA215" t="n">
        <x:v>0</x:v>
      </x:c>
      <x:c r="BB215" t="n">
        <x:v>0</x:v>
      </x:c>
      <x:c r="BC215" t="n">
        <x:v>0</x:v>
      </x:c>
      <x:c r="BD215" t="n">
        <x:v>0</x:v>
      </x:c>
      <x:c r="BE215" t="n">
        <x:v>0</x:v>
      </x:c>
      <x:c r="BF215" t="n">
        <x:v>0</x:v>
      </x:c>
      <x:c r="BG215" t="n">
        <x:v>0</x:v>
      </x:c>
      <x:c r="BH215" t="n">
        <x:v>0</x:v>
      </x:c>
      <x:c r="BI215" t="n">
        <x:v>0</x:v>
      </x:c>
      <x:c r="BJ215" t="n">
        <x:v>0</x:v>
      </x:c>
      <x:c r="BK215" t="n">
        <x:v>0</x:v>
      </x:c>
      <x:c r="BL215" t="n">
        <x:v>0</x:v>
      </x:c>
      <x:c r="BM215" t="n">
        <x:v>0</x:v>
      </x:c>
      <x:c r="BN215" t="n">
        <x:v>0</x:v>
      </x:c>
      <x:c r="BO215" t="n">
        <x:v>0</x:v>
      </x:c>
      <x:c r="BP215" t="n">
        <x:v>0</x:v>
      </x:c>
      <x:c r="BQ215" t="n">
        <x:v>0</x:v>
      </x:c>
      <x:c r="BR215" t="n">
        <x:v>0</x:v>
      </x:c>
      <x:c r="BS215" t="n">
        <x:v>0</x:v>
      </x:c>
      <x:c r="BT215" t="n">
        <x:v>0</x:v>
      </x:c>
      <x:c r="BU215" t="n">
        <x:v>0</x:v>
      </x:c>
      <x:c r="BV215" t="n">
        <x:v>0</x:v>
      </x:c>
      <x:c r="BW215" t="n">
        <x:v>0</x:v>
      </x:c>
      <x:c r="BX215" t="n">
        <x:v>0</x:v>
      </x:c>
      <x:c r="BY215" t="n">
        <x:v>0</x:v>
      </x:c>
      <x:c r="BZ215" t="n">
        <x:v>0</x:v>
      </x:c>
      <x:c r="CA215" t="n">
        <x:v>0</x:v>
      </x:c>
      <x:c r="CB215" t="n">
        <x:v>0</x:v>
      </x:c>
      <x:c r="CC215" t="n">
        <x:v>0</x:v>
      </x:c>
      <x:c r="CD215" t="n">
        <x:v>0</x:v>
      </x:c>
      <x:c r="CE215" t="n">
        <x:v>0</x:v>
      </x:c>
      <x:c r="CF215" t="n">
        <x:v>0</x:v>
      </x:c>
      <x:c r="CG215" t="n">
        <x:v>0</x:v>
      </x:c>
      <x:c r="CH215" t="n">
        <x:v>0</x:v>
      </x:c>
    </x:row>
    <x:row r="216">
      <x:c r="A216" t="n">
        <x:v>577707</x:v>
      </x:c>
      <x:c r="B216" t="str">
        <x:v>Joker♦️Poker</x:v>
      </x:c>
      <x:c r="C216" t="n">
        <x:v>415748</x:v>
      </x:c>
      <x:c r="D216" t="str">
        <x:v>Member</x:v>
      </x:c>
      <x:c r="E216" t="str">
        <x:v>Natalya</x:v>
      </x:c>
      <x:c r="F216"/>
      <x:c r="G216" t="str">
        <x:v>FagundeS</x:v>
      </x:c>
      <x:c r="H216" t="n">
        <x:v>378382</x:v>
      </x:c>
      <x:c r="I216"/>
      <x:c r="J216" t="n">
        <x:v>0</x:v>
      </x:c>
      <x:c r="K216" t="n">
        <x:v>0</x:v>
      </x:c>
      <x:c r="L216" t="n">
        <x:v>0</x:v>
      </x:c>
      <x:c r="M216" t="n">
        <x:v>0</x:v>
      </x:c>
      <x:c r="N216" t="n">
        <x:v>0</x:v>
      </x:c>
      <x:c r="O216" t="n">
        <x:v>0</x:v>
      </x:c>
      <x:c r="P216" t="n">
        <x:v>0</x:v>
      </x:c>
      <x:c r="Q216" t="n">
        <x:v>0</x:v>
      </x:c>
      <x:c r="R216" t="n">
        <x:v>0</x:v>
      </x:c>
      <x:c r="S216" t="n">
        <x:v>0</x:v>
      </x:c>
      <x:c r="T216" t="n">
        <x:v>0</x:v>
      </x:c>
      <x:c r="U216" t="n">
        <x:v>0</x:v>
      </x:c>
      <x:c r="V216" t="n">
        <x:v>0</x:v>
      </x:c>
      <x:c r="W216" t="n">
        <x:v>0</x:v>
      </x:c>
      <x:c r="X216" t="n">
        <x:v>0</x:v>
      </x:c>
      <x:c r="Y216" t="n">
        <x:v>0</x:v>
      </x:c>
      <x:c r="Z216" t="n">
        <x:v>0</x:v>
      </x:c>
      <x:c r="AA216" t="n">
        <x:v>0</x:v>
      </x:c>
      <x:c r="AB216" t="n">
        <x:v>0</x:v>
      </x:c>
      <x:c r="AC216" t="n">
        <x:v>0</x:v>
      </x:c>
      <x:c r="AD216" t="n">
        <x:v>0</x:v>
      </x:c>
      <x:c r="AE216" t="n">
        <x:v>0</x:v>
      </x:c>
      <x:c r="AF216" t="n">
        <x:v>0</x:v>
      </x:c>
      <x:c r="AG216" t="n">
        <x:v>0</x:v>
      </x:c>
      <x:c r="AH216" t="n">
        <x:v>0</x:v>
      </x:c>
      <x:c r="AI216" t="n">
        <x:v>0</x:v>
      </x:c>
      <x:c r="AJ216" t="n">
        <x:v>0</x:v>
      </x:c>
      <x:c r="AK216" t="n">
        <x:v>0</x:v>
      </x:c>
      <x:c r="AL216" t="n">
        <x:v>0</x:v>
      </x:c>
      <x:c r="AM216" t="n">
        <x:v>0</x:v>
      </x:c>
      <x:c r="AN216" t="n">
        <x:v>0</x:v>
      </x:c>
      <x:c r="AO216" t="n">
        <x:v>0</x:v>
      </x:c>
      <x:c r="AP216" t="n">
        <x:v>0</x:v>
      </x:c>
      <x:c r="AQ216" t="n">
        <x:v>0</x:v>
      </x:c>
      <x:c r="AR216" t="n">
        <x:v>0</x:v>
      </x:c>
      <x:c r="AS216" t="n">
        <x:v>0</x:v>
      </x:c>
      <x:c r="AT216" t="n">
        <x:v>0</x:v>
      </x:c>
      <x:c r="AU216" t="n">
        <x:v>0</x:v>
      </x:c>
      <x:c r="AV216" t="n">
        <x:v>0</x:v>
      </x:c>
      <x:c r="AW216" t="n">
        <x:v>0</x:v>
      </x:c>
      <x:c r="AX216" t="n">
        <x:v>0</x:v>
      </x:c>
      <x:c r="AY216" t="n">
        <x:v>0</x:v>
      </x:c>
      <x:c r="AZ216" t="n">
        <x:v>0</x:v>
      </x:c>
      <x:c r="BA216" t="n">
        <x:v>0</x:v>
      </x:c>
      <x:c r="BB216" t="n">
        <x:v>0</x:v>
      </x:c>
      <x:c r="BC216" t="n">
        <x:v>0</x:v>
      </x:c>
      <x:c r="BD216" t="n">
        <x:v>0</x:v>
      </x:c>
      <x:c r="BE216" t="n">
        <x:v>0</x:v>
      </x:c>
      <x:c r="BF216" t="n">
        <x:v>0</x:v>
      </x:c>
      <x:c r="BG216" t="n">
        <x:v>0</x:v>
      </x:c>
      <x:c r="BH216" t="n">
        <x:v>0</x:v>
      </x:c>
      <x:c r="BI216" t="n">
        <x:v>0</x:v>
      </x:c>
      <x:c r="BJ216" t="n">
        <x:v>0</x:v>
      </x:c>
      <x:c r="BK216" t="n">
        <x:v>0</x:v>
      </x:c>
      <x:c r="BL216" t="n">
        <x:v>0</x:v>
      </x:c>
      <x:c r="BM216" t="n">
        <x:v>0</x:v>
      </x:c>
      <x:c r="BN216" t="n">
        <x:v>0</x:v>
      </x:c>
      <x:c r="BO216" t="n">
        <x:v>0</x:v>
      </x:c>
      <x:c r="BP216" t="n">
        <x:v>0</x:v>
      </x:c>
      <x:c r="BQ216" t="n">
        <x:v>0</x:v>
      </x:c>
      <x:c r="BR216" t="n">
        <x:v>0</x:v>
      </x:c>
      <x:c r="BS216" t="n">
        <x:v>0</x:v>
      </x:c>
      <x:c r="BT216" t="n">
        <x:v>0</x:v>
      </x:c>
      <x:c r="BU216" t="n">
        <x:v>0</x:v>
      </x:c>
      <x:c r="BV216" t="n">
        <x:v>0</x:v>
      </x:c>
      <x:c r="BW216" t="n">
        <x:v>0</x:v>
      </x:c>
      <x:c r="BX216" t="n">
        <x:v>0</x:v>
      </x:c>
      <x:c r="BY216" t="n">
        <x:v>0</x:v>
      </x:c>
      <x:c r="BZ216" t="n">
        <x:v>0</x:v>
      </x:c>
      <x:c r="CA216" t="n">
        <x:v>0</x:v>
      </x:c>
      <x:c r="CB216" t="n">
        <x:v>0</x:v>
      </x:c>
      <x:c r="CC216" t="n">
        <x:v>0</x:v>
      </x:c>
      <x:c r="CD216" t="n">
        <x:v>0</x:v>
      </x:c>
      <x:c r="CE216" t="n">
        <x:v>0</x:v>
      </x:c>
      <x:c r="CF216" t="n">
        <x:v>0</x:v>
      </x:c>
      <x:c r="CG216" t="n">
        <x:v>0</x:v>
      </x:c>
      <x:c r="CH216" t="n">
        <x:v>0</x:v>
      </x:c>
    </x:row>
    <x:row r="217">
      <x:c r="A217" t="n">
        <x:v>577707</x:v>
      </x:c>
      <x:c r="B217" t="str">
        <x:v>Joker♦️Poker</x:v>
      </x:c>
      <x:c r="C217" t="n">
        <x:v>421764</x:v>
      </x:c>
      <x:c r="D217" t="str">
        <x:v>Member</x:v>
      </x:c>
      <x:c r="E217" t="str">
        <x:v>ILYA_v</x:v>
      </x:c>
      <x:c r="F217"/>
      <x:c r="G217" t="str">
        <x:v>FagundeS</x:v>
      </x:c>
      <x:c r="H217" t="n">
        <x:v>378382</x:v>
      </x:c>
      <x:c r="I217"/>
      <x:c r="J217" t="n">
        <x:v>0</x:v>
      </x:c>
      <x:c r="K217" t="n">
        <x:v>0</x:v>
      </x:c>
      <x:c r="L217" t="n">
        <x:v>0</x:v>
      </x:c>
      <x:c r="M217" t="n">
        <x:v>0</x:v>
      </x:c>
      <x:c r="N217" t="n">
        <x:v>0</x:v>
      </x:c>
      <x:c r="O217" t="n">
        <x:v>0</x:v>
      </x:c>
      <x:c r="P217" t="n">
        <x:v>0</x:v>
      </x:c>
      <x:c r="Q217" t="n">
        <x:v>0</x:v>
      </x:c>
      <x:c r="R217" t="n">
        <x:v>0</x:v>
      </x:c>
      <x:c r="S217" t="n">
        <x:v>0</x:v>
      </x:c>
      <x:c r="T217" t="n">
        <x:v>0</x:v>
      </x:c>
      <x:c r="U217" t="n">
        <x:v>0</x:v>
      </x:c>
      <x:c r="V217" t="n">
        <x:v>0</x:v>
      </x:c>
      <x:c r="W217" t="n">
        <x:v>0</x:v>
      </x:c>
      <x:c r="X217" t="n">
        <x:v>0</x:v>
      </x:c>
      <x:c r="Y217" t="n">
        <x:v>0</x:v>
      </x:c>
      <x:c r="Z217" t="n">
        <x:v>0</x:v>
      </x:c>
      <x:c r="AA217" t="n">
        <x:v>0</x:v>
      </x:c>
      <x:c r="AB217" t="n">
        <x:v>0</x:v>
      </x:c>
      <x:c r="AC217" t="n">
        <x:v>0</x:v>
      </x:c>
      <x:c r="AD217" t="n">
        <x:v>0</x:v>
      </x:c>
      <x:c r="AE217" t="n">
        <x:v>0</x:v>
      </x:c>
      <x:c r="AF217" t="n">
        <x:v>0</x:v>
      </x:c>
      <x:c r="AG217" t="n">
        <x:v>0</x:v>
      </x:c>
      <x:c r="AH217" t="n">
        <x:v>0</x:v>
      </x:c>
      <x:c r="AI217" t="n">
        <x:v>0</x:v>
      </x:c>
      <x:c r="AJ217" t="n">
        <x:v>0</x:v>
      </x:c>
      <x:c r="AK217" t="n">
        <x:v>0</x:v>
      </x:c>
      <x:c r="AL217" t="n">
        <x:v>0</x:v>
      </x:c>
      <x:c r="AM217" t="n">
        <x:v>0</x:v>
      </x:c>
      <x:c r="AN217" t="n">
        <x:v>0</x:v>
      </x:c>
      <x:c r="AO217" t="n">
        <x:v>0</x:v>
      </x:c>
      <x:c r="AP217" t="n">
        <x:v>0</x:v>
      </x:c>
      <x:c r="AQ217" t="n">
        <x:v>0</x:v>
      </x:c>
      <x:c r="AR217" t="n">
        <x:v>0</x:v>
      </x:c>
      <x:c r="AS217" t="n">
        <x:v>0</x:v>
      </x:c>
      <x:c r="AT217" t="n">
        <x:v>0</x:v>
      </x:c>
      <x:c r="AU217" t="n">
        <x:v>0</x:v>
      </x:c>
      <x:c r="AV217" t="n">
        <x:v>0</x:v>
      </x:c>
      <x:c r="AW217" t="n">
        <x:v>0</x:v>
      </x:c>
      <x:c r="AX217" t="n">
        <x:v>0</x:v>
      </x:c>
      <x:c r="AY217" t="n">
        <x:v>0</x:v>
      </x:c>
      <x:c r="AZ217" t="n">
        <x:v>0</x:v>
      </x:c>
      <x:c r="BA217" t="n">
        <x:v>0</x:v>
      </x:c>
      <x:c r="BB217" t="n">
        <x:v>0</x:v>
      </x:c>
      <x:c r="BC217" t="n">
        <x:v>0</x:v>
      </x:c>
      <x:c r="BD217" t="n">
        <x:v>0</x:v>
      </x:c>
      <x:c r="BE217" t="n">
        <x:v>0</x:v>
      </x:c>
      <x:c r="BF217" t="n">
        <x:v>0</x:v>
      </x:c>
      <x:c r="BG217" t="n">
        <x:v>0</x:v>
      </x:c>
      <x:c r="BH217" t="n">
        <x:v>0</x:v>
      </x:c>
      <x:c r="BI217" t="n">
        <x:v>0</x:v>
      </x:c>
      <x:c r="BJ217" t="n">
        <x:v>0</x:v>
      </x:c>
      <x:c r="BK217" t="n">
        <x:v>0</x:v>
      </x:c>
      <x:c r="BL217" t="n">
        <x:v>0</x:v>
      </x:c>
      <x:c r="BM217" t="n">
        <x:v>0</x:v>
      </x:c>
      <x:c r="BN217" t="n">
        <x:v>0</x:v>
      </x:c>
      <x:c r="BO217" t="n">
        <x:v>0</x:v>
      </x:c>
      <x:c r="BP217" t="n">
        <x:v>0</x:v>
      </x:c>
      <x:c r="BQ217" t="n">
        <x:v>0</x:v>
      </x:c>
      <x:c r="BR217" t="n">
        <x:v>0</x:v>
      </x:c>
      <x:c r="BS217" t="n">
        <x:v>0</x:v>
      </x:c>
      <x:c r="BT217" t="n">
        <x:v>0</x:v>
      </x:c>
      <x:c r="BU217" t="n">
        <x:v>0</x:v>
      </x:c>
      <x:c r="BV217" t="n">
        <x:v>0</x:v>
      </x:c>
      <x:c r="BW217" t="n">
        <x:v>0</x:v>
      </x:c>
      <x:c r="BX217" t="n">
        <x:v>0</x:v>
      </x:c>
      <x:c r="BY217" t="n">
        <x:v>0</x:v>
      </x:c>
      <x:c r="BZ217" t="n">
        <x:v>0</x:v>
      </x:c>
      <x:c r="CA217" t="n">
        <x:v>0</x:v>
      </x:c>
      <x:c r="CB217" t="n">
        <x:v>0</x:v>
      </x:c>
      <x:c r="CC217" t="n">
        <x:v>0</x:v>
      </x:c>
      <x:c r="CD217" t="n">
        <x:v>0</x:v>
      </x:c>
      <x:c r="CE217" t="n">
        <x:v>0</x:v>
      </x:c>
      <x:c r="CF217" t="n">
        <x:v>0</x:v>
      </x:c>
      <x:c r="CG217" t="n">
        <x:v>0</x:v>
      </x:c>
      <x:c r="CH217" t="n">
        <x:v>0</x:v>
      </x:c>
    </x:row>
    <x:row r="218">
      <x:c r="A218" t="n">
        <x:v>577707</x:v>
      </x:c>
      <x:c r="B218" t="str">
        <x:v>Joker♦️Poker</x:v>
      </x:c>
      <x:c r="C218" t="n">
        <x:v>443586</x:v>
      </x:c>
      <x:c r="D218" t="str">
        <x:v>Member</x:v>
      </x:c>
      <x:c r="E218" t="str">
        <x:v>DarkLord</x:v>
      </x:c>
      <x:c r="F218"/>
      <x:c r="G218" t="str">
        <x:v>FagundeS</x:v>
      </x:c>
      <x:c r="H218" t="n">
        <x:v>378382</x:v>
      </x:c>
      <x:c r="I218"/>
      <x:c r="J218" t="n">
        <x:v>0</x:v>
      </x:c>
      <x:c r="K218" t="n">
        <x:v>0</x:v>
      </x:c>
      <x:c r="L218" t="n">
        <x:v>0</x:v>
      </x:c>
      <x:c r="M218" t="n">
        <x:v>0</x:v>
      </x:c>
      <x:c r="N218" t="n">
        <x:v>0</x:v>
      </x:c>
      <x:c r="O218" t="n">
        <x:v>0</x:v>
      </x:c>
      <x:c r="P218" t="n">
        <x:v>0</x:v>
      </x:c>
      <x:c r="Q218" t="n">
        <x:v>0</x:v>
      </x:c>
      <x:c r="R218" t="n">
        <x:v>0</x:v>
      </x:c>
      <x:c r="S218" t="n">
        <x:v>0</x:v>
      </x:c>
      <x:c r="T218" t="n">
        <x:v>0</x:v>
      </x:c>
      <x:c r="U218" t="n">
        <x:v>0</x:v>
      </x:c>
      <x:c r="V218" t="n">
        <x:v>0</x:v>
      </x:c>
      <x:c r="W218" t="n">
        <x:v>0</x:v>
      </x:c>
      <x:c r="X218" t="n">
        <x:v>0</x:v>
      </x:c>
      <x:c r="Y218" t="n">
        <x:v>0</x:v>
      </x:c>
      <x:c r="Z218" t="n">
        <x:v>0</x:v>
      </x:c>
      <x:c r="AA218" t="n">
        <x:v>0</x:v>
      </x:c>
      <x:c r="AB218" t="n">
        <x:v>0</x:v>
      </x:c>
      <x:c r="AC218" t="n">
        <x:v>0</x:v>
      </x:c>
      <x:c r="AD218" t="n">
        <x:v>0</x:v>
      </x:c>
      <x:c r="AE218" t="n">
        <x:v>0</x:v>
      </x:c>
      <x:c r="AF218" t="n">
        <x:v>0</x:v>
      </x:c>
      <x:c r="AG218" t="n">
        <x:v>0</x:v>
      </x:c>
      <x:c r="AH218" t="n">
        <x:v>0</x:v>
      </x:c>
      <x:c r="AI218" t="n">
        <x:v>0</x:v>
      </x:c>
      <x:c r="AJ218" t="n">
        <x:v>0</x:v>
      </x:c>
      <x:c r="AK218" t="n">
        <x:v>0</x:v>
      </x:c>
      <x:c r="AL218" t="n">
        <x:v>0</x:v>
      </x:c>
      <x:c r="AM218" t="n">
        <x:v>0</x:v>
      </x:c>
      <x:c r="AN218" t="n">
        <x:v>0</x:v>
      </x:c>
      <x:c r="AO218" t="n">
        <x:v>0</x:v>
      </x:c>
      <x:c r="AP218" t="n">
        <x:v>0</x:v>
      </x:c>
      <x:c r="AQ218" t="n">
        <x:v>0</x:v>
      </x:c>
      <x:c r="AR218" t="n">
        <x:v>0</x:v>
      </x:c>
      <x:c r="AS218" t="n">
        <x:v>0</x:v>
      </x:c>
      <x:c r="AT218" t="n">
        <x:v>0</x:v>
      </x:c>
      <x:c r="AU218" t="n">
        <x:v>0</x:v>
      </x:c>
      <x:c r="AV218" t="n">
        <x:v>0</x:v>
      </x:c>
      <x:c r="AW218" t="n">
        <x:v>0</x:v>
      </x:c>
      <x:c r="AX218" t="n">
        <x:v>0</x:v>
      </x:c>
      <x:c r="AY218" t="n">
        <x:v>0</x:v>
      </x:c>
      <x:c r="AZ218" t="n">
        <x:v>0</x:v>
      </x:c>
      <x:c r="BA218" t="n">
        <x:v>0</x:v>
      </x:c>
      <x:c r="BB218" t="n">
        <x:v>0</x:v>
      </x:c>
      <x:c r="BC218" t="n">
        <x:v>0</x:v>
      </x:c>
      <x:c r="BD218" t="n">
        <x:v>0</x:v>
      </x:c>
      <x:c r="BE218" t="n">
        <x:v>0</x:v>
      </x:c>
      <x:c r="BF218" t="n">
        <x:v>0</x:v>
      </x:c>
      <x:c r="BG218" t="n">
        <x:v>0</x:v>
      </x:c>
      <x:c r="BH218" t="n">
        <x:v>0</x:v>
      </x:c>
      <x:c r="BI218" t="n">
        <x:v>0</x:v>
      </x:c>
      <x:c r="BJ218" t="n">
        <x:v>0</x:v>
      </x:c>
      <x:c r="BK218" t="n">
        <x:v>0</x:v>
      </x:c>
      <x:c r="BL218" t="n">
        <x:v>0</x:v>
      </x:c>
      <x:c r="BM218" t="n">
        <x:v>0</x:v>
      </x:c>
      <x:c r="BN218" t="n">
        <x:v>0</x:v>
      </x:c>
      <x:c r="BO218" t="n">
        <x:v>0</x:v>
      </x:c>
      <x:c r="BP218" t="n">
        <x:v>0</x:v>
      </x:c>
      <x:c r="BQ218" t="n">
        <x:v>0</x:v>
      </x:c>
      <x:c r="BR218" t="n">
        <x:v>0</x:v>
      </x:c>
      <x:c r="BS218" t="n">
        <x:v>0</x:v>
      </x:c>
      <x:c r="BT218" t="n">
        <x:v>0</x:v>
      </x:c>
      <x:c r="BU218" t="n">
        <x:v>0</x:v>
      </x:c>
      <x:c r="BV218" t="n">
        <x:v>0</x:v>
      </x:c>
      <x:c r="BW218" t="n">
        <x:v>0</x:v>
      </x:c>
      <x:c r="BX218" t="n">
        <x:v>0</x:v>
      </x:c>
      <x:c r="BY218" t="n">
        <x:v>0</x:v>
      </x:c>
      <x:c r="BZ218" t="n">
        <x:v>0</x:v>
      </x:c>
      <x:c r="CA218" t="n">
        <x:v>0</x:v>
      </x:c>
      <x:c r="CB218" t="n">
        <x:v>0</x:v>
      </x:c>
      <x:c r="CC218" t="n">
        <x:v>0</x:v>
      </x:c>
      <x:c r="CD218" t="n">
        <x:v>0</x:v>
      </x:c>
      <x:c r="CE218" t="n">
        <x:v>0</x:v>
      </x:c>
      <x:c r="CF218" t="n">
        <x:v>0</x:v>
      </x:c>
      <x:c r="CG218" t="n">
        <x:v>0</x:v>
      </x:c>
      <x:c r="CH218" t="n">
        <x:v>0</x:v>
      </x:c>
    </x:row>
    <x:row r="219">
      <x:c r="A219" t="n">
        <x:v>577707</x:v>
      </x:c>
      <x:c r="B219" t="str">
        <x:v>Joker♦️Poker</x:v>
      </x:c>
      <x:c r="C219" t="n">
        <x:v>446058</x:v>
      </x:c>
      <x:c r="D219" t="str">
        <x:v>Member</x:v>
      </x:c>
      <x:c r="E219" t="str">
        <x:v>YTKA</x:v>
      </x:c>
      <x:c r="F219"/>
      <x:c r="G219" t="str">
        <x:v>FagundeS</x:v>
      </x:c>
      <x:c r="H219" t="n">
        <x:v>378382</x:v>
      </x:c>
      <x:c r="I219"/>
      <x:c r="J219" t="n">
        <x:v>0</x:v>
      </x:c>
      <x:c r="K219" t="n">
        <x:v>0</x:v>
      </x:c>
      <x:c r="L219" t="n">
        <x:v>0</x:v>
      </x:c>
      <x:c r="M219" t="n">
        <x:v>0</x:v>
      </x:c>
      <x:c r="N219" t="n">
        <x:v>0</x:v>
      </x:c>
      <x:c r="O219" t="n">
        <x:v>0</x:v>
      </x:c>
      <x:c r="P219" t="n">
        <x:v>0</x:v>
      </x:c>
      <x:c r="Q219" t="n">
        <x:v>0</x:v>
      </x:c>
      <x:c r="R219" t="n">
        <x:v>0</x:v>
      </x:c>
      <x:c r="S219" t="n">
        <x:v>0</x:v>
      </x:c>
      <x:c r="T219" t="n">
        <x:v>0</x:v>
      </x:c>
      <x:c r="U219" t="n">
        <x:v>0</x:v>
      </x:c>
      <x:c r="V219" t="n">
        <x:v>0</x:v>
      </x:c>
      <x:c r="W219" t="n">
        <x:v>0</x:v>
      </x:c>
      <x:c r="X219" t="n">
        <x:v>0</x:v>
      </x:c>
      <x:c r="Y219" t="n">
        <x:v>0</x:v>
      </x:c>
      <x:c r="Z219" t="n">
        <x:v>0</x:v>
      </x:c>
      <x:c r="AA219" t="n">
        <x:v>0</x:v>
      </x:c>
      <x:c r="AB219" t="n">
        <x:v>0</x:v>
      </x:c>
      <x:c r="AC219" t="n">
        <x:v>0</x:v>
      </x:c>
      <x:c r="AD219" t="n">
        <x:v>0</x:v>
      </x:c>
      <x:c r="AE219" t="n">
        <x:v>0</x:v>
      </x:c>
      <x:c r="AF219" t="n">
        <x:v>0</x:v>
      </x:c>
      <x:c r="AG219" t="n">
        <x:v>0</x:v>
      </x:c>
      <x:c r="AH219" t="n">
        <x:v>0</x:v>
      </x:c>
      <x:c r="AI219" t="n">
        <x:v>0</x:v>
      </x:c>
      <x:c r="AJ219" t="n">
        <x:v>0</x:v>
      </x:c>
      <x:c r="AK219" t="n">
        <x:v>0</x:v>
      </x:c>
      <x:c r="AL219" t="n">
        <x:v>0</x:v>
      </x:c>
      <x:c r="AM219" t="n">
        <x:v>0</x:v>
      </x:c>
      <x:c r="AN219" t="n">
        <x:v>0</x:v>
      </x:c>
      <x:c r="AO219" t="n">
        <x:v>0</x:v>
      </x:c>
      <x:c r="AP219" t="n">
        <x:v>0</x:v>
      </x:c>
      <x:c r="AQ219" t="n">
        <x:v>0</x:v>
      </x:c>
      <x:c r="AR219" t="n">
        <x:v>0</x:v>
      </x:c>
      <x:c r="AS219" t="n">
        <x:v>0</x:v>
      </x:c>
      <x:c r="AT219" t="n">
        <x:v>0</x:v>
      </x:c>
      <x:c r="AU219" t="n">
        <x:v>0</x:v>
      </x:c>
      <x:c r="AV219" t="n">
        <x:v>0</x:v>
      </x:c>
      <x:c r="AW219" t="n">
        <x:v>0</x:v>
      </x:c>
      <x:c r="AX219" t="n">
        <x:v>0</x:v>
      </x:c>
      <x:c r="AY219" t="n">
        <x:v>0</x:v>
      </x:c>
      <x:c r="AZ219" t="n">
        <x:v>0</x:v>
      </x:c>
      <x:c r="BA219" t="n">
        <x:v>0</x:v>
      </x:c>
      <x:c r="BB219" t="n">
        <x:v>0</x:v>
      </x:c>
      <x:c r="BC219" t="n">
        <x:v>0</x:v>
      </x:c>
      <x:c r="BD219" t="n">
        <x:v>0</x:v>
      </x:c>
      <x:c r="BE219" t="n">
        <x:v>0</x:v>
      </x:c>
      <x:c r="BF219" t="n">
        <x:v>0</x:v>
      </x:c>
      <x:c r="BG219" t="n">
        <x:v>0</x:v>
      </x:c>
      <x:c r="BH219" t="n">
        <x:v>0</x:v>
      </x:c>
      <x:c r="BI219" t="n">
        <x:v>0</x:v>
      </x:c>
      <x:c r="BJ219" t="n">
        <x:v>0</x:v>
      </x:c>
      <x:c r="BK219" t="n">
        <x:v>0</x:v>
      </x:c>
      <x:c r="BL219" t="n">
        <x:v>0</x:v>
      </x:c>
      <x:c r="BM219" t="n">
        <x:v>0</x:v>
      </x:c>
      <x:c r="BN219" t="n">
        <x:v>0</x:v>
      </x:c>
      <x:c r="BO219" t="n">
        <x:v>0</x:v>
      </x:c>
      <x:c r="BP219" t="n">
        <x:v>0</x:v>
      </x:c>
      <x:c r="BQ219" t="n">
        <x:v>0</x:v>
      </x:c>
      <x:c r="BR219" t="n">
        <x:v>0</x:v>
      </x:c>
      <x:c r="BS219" t="n">
        <x:v>0</x:v>
      </x:c>
      <x:c r="BT219" t="n">
        <x:v>0</x:v>
      </x:c>
      <x:c r="BU219" t="n">
        <x:v>0</x:v>
      </x:c>
      <x:c r="BV219" t="n">
        <x:v>0</x:v>
      </x:c>
      <x:c r="BW219" t="n">
        <x:v>0</x:v>
      </x:c>
      <x:c r="BX219" t="n">
        <x:v>0</x:v>
      </x:c>
      <x:c r="BY219" t="n">
        <x:v>0</x:v>
      </x:c>
      <x:c r="BZ219" t="n">
        <x:v>0</x:v>
      </x:c>
      <x:c r="CA219" t="n">
        <x:v>0</x:v>
      </x:c>
      <x:c r="CB219" t="n">
        <x:v>0</x:v>
      </x:c>
      <x:c r="CC219" t="n">
        <x:v>0</x:v>
      </x:c>
      <x:c r="CD219" t="n">
        <x:v>0</x:v>
      </x:c>
      <x:c r="CE219" t="n">
        <x:v>0</x:v>
      </x:c>
      <x:c r="CF219" t="n">
        <x:v>0</x:v>
      </x:c>
      <x:c r="CG219" t="n">
        <x:v>0</x:v>
      </x:c>
      <x:c r="CH219" t="n">
        <x:v>0</x:v>
      </x:c>
    </x:row>
    <x:row r="220">
      <x:c r="A220" t="n">
        <x:v>577707</x:v>
      </x:c>
      <x:c r="B220" t="str">
        <x:v>Joker♦️Poker</x:v>
      </x:c>
      <x:c r="C220" t="n">
        <x:v>446182</x:v>
      </x:c>
      <x:c r="D220" t="str">
        <x:v>Member</x:v>
      </x:c>
      <x:c r="E220" t="str">
        <x:v>PlayerF64117</x:v>
      </x:c>
      <x:c r="F220"/>
      <x:c r="G220" t="str">
        <x:v>FagundeS</x:v>
      </x:c>
      <x:c r="H220" t="n">
        <x:v>378382</x:v>
      </x:c>
      <x:c r="I220"/>
      <x:c r="J220" t="n">
        <x:v>0</x:v>
      </x:c>
      <x:c r="K220" t="n">
        <x:v>0</x:v>
      </x:c>
      <x:c r="L220" t="n">
        <x:v>0</x:v>
      </x:c>
      <x:c r="M220" t="n">
        <x:v>0</x:v>
      </x:c>
      <x:c r="N220" t="n">
        <x:v>0</x:v>
      </x:c>
      <x:c r="O220" t="n">
        <x:v>0</x:v>
      </x:c>
      <x:c r="P220" t="n">
        <x:v>0</x:v>
      </x:c>
      <x:c r="Q220" t="n">
        <x:v>0</x:v>
      </x:c>
      <x:c r="R220" t="n">
        <x:v>0</x:v>
      </x:c>
      <x:c r="S220" t="n">
        <x:v>0</x:v>
      </x:c>
      <x:c r="T220" t="n">
        <x:v>0</x:v>
      </x:c>
      <x:c r="U220" t="n">
        <x:v>0</x:v>
      </x:c>
      <x:c r="V220" t="n">
        <x:v>0</x:v>
      </x:c>
      <x:c r="W220" t="n">
        <x:v>0</x:v>
      </x:c>
      <x:c r="X220" t="n">
        <x:v>0</x:v>
      </x:c>
      <x:c r="Y220" t="n">
        <x:v>0</x:v>
      </x:c>
      <x:c r="Z220" t="n">
        <x:v>0</x:v>
      </x:c>
      <x:c r="AA220" t="n">
        <x:v>0</x:v>
      </x:c>
      <x:c r="AB220" t="n">
        <x:v>0</x:v>
      </x:c>
      <x:c r="AC220" t="n">
        <x:v>0</x:v>
      </x:c>
      <x:c r="AD220" t="n">
        <x:v>0</x:v>
      </x:c>
      <x:c r="AE220" t="n">
        <x:v>0</x:v>
      </x:c>
      <x:c r="AF220" t="n">
        <x:v>0</x:v>
      </x:c>
      <x:c r="AG220" t="n">
        <x:v>0</x:v>
      </x:c>
      <x:c r="AH220" t="n">
        <x:v>0</x:v>
      </x:c>
      <x:c r="AI220" t="n">
        <x:v>0</x:v>
      </x:c>
      <x:c r="AJ220" t="n">
        <x:v>0</x:v>
      </x:c>
      <x:c r="AK220" t="n">
        <x:v>0</x:v>
      </x:c>
      <x:c r="AL220" t="n">
        <x:v>0</x:v>
      </x:c>
      <x:c r="AM220" t="n">
        <x:v>0</x:v>
      </x:c>
      <x:c r="AN220" t="n">
        <x:v>0</x:v>
      </x:c>
      <x:c r="AO220" t="n">
        <x:v>0</x:v>
      </x:c>
      <x:c r="AP220" t="n">
        <x:v>0</x:v>
      </x:c>
      <x:c r="AQ220" t="n">
        <x:v>0</x:v>
      </x:c>
      <x:c r="AR220" t="n">
        <x:v>0</x:v>
      </x:c>
      <x:c r="AS220" t="n">
        <x:v>0</x:v>
      </x:c>
      <x:c r="AT220" t="n">
        <x:v>0</x:v>
      </x:c>
      <x:c r="AU220" t="n">
        <x:v>0</x:v>
      </x:c>
      <x:c r="AV220" t="n">
        <x:v>0</x:v>
      </x:c>
      <x:c r="AW220" t="n">
        <x:v>0</x:v>
      </x:c>
      <x:c r="AX220" t="n">
        <x:v>0</x:v>
      </x:c>
      <x:c r="AY220" t="n">
        <x:v>0</x:v>
      </x:c>
      <x:c r="AZ220" t="n">
        <x:v>0</x:v>
      </x:c>
      <x:c r="BA220" t="n">
        <x:v>0</x:v>
      </x:c>
      <x:c r="BB220" t="n">
        <x:v>0</x:v>
      </x:c>
      <x:c r="BC220" t="n">
        <x:v>0</x:v>
      </x:c>
      <x:c r="BD220" t="n">
        <x:v>0</x:v>
      </x:c>
      <x:c r="BE220" t="n">
        <x:v>0</x:v>
      </x:c>
      <x:c r="BF220" t="n">
        <x:v>0</x:v>
      </x:c>
      <x:c r="BG220" t="n">
        <x:v>0</x:v>
      </x:c>
      <x:c r="BH220" t="n">
        <x:v>0</x:v>
      </x:c>
      <x:c r="BI220" t="n">
        <x:v>0</x:v>
      </x:c>
      <x:c r="BJ220" t="n">
        <x:v>0</x:v>
      </x:c>
      <x:c r="BK220" t="n">
        <x:v>0</x:v>
      </x:c>
      <x:c r="BL220" t="n">
        <x:v>0</x:v>
      </x:c>
      <x:c r="BM220" t="n">
        <x:v>0</x:v>
      </x:c>
      <x:c r="BN220" t="n">
        <x:v>0</x:v>
      </x:c>
      <x:c r="BO220" t="n">
        <x:v>0</x:v>
      </x:c>
      <x:c r="BP220" t="n">
        <x:v>0</x:v>
      </x:c>
      <x:c r="BQ220" t="n">
        <x:v>0</x:v>
      </x:c>
      <x:c r="BR220" t="n">
        <x:v>0</x:v>
      </x:c>
      <x:c r="BS220" t="n">
        <x:v>0</x:v>
      </x:c>
      <x:c r="BT220" t="n">
        <x:v>0</x:v>
      </x:c>
      <x:c r="BU220" t="n">
        <x:v>0</x:v>
      </x:c>
      <x:c r="BV220" t="n">
        <x:v>0</x:v>
      </x:c>
      <x:c r="BW220" t="n">
        <x:v>0</x:v>
      </x:c>
      <x:c r="BX220" t="n">
        <x:v>0</x:v>
      </x:c>
      <x:c r="BY220" t="n">
        <x:v>0</x:v>
      </x:c>
      <x:c r="BZ220" t="n">
        <x:v>0</x:v>
      </x:c>
      <x:c r="CA220" t="n">
        <x:v>0</x:v>
      </x:c>
      <x:c r="CB220" t="n">
        <x:v>0</x:v>
      </x:c>
      <x:c r="CC220" t="n">
        <x:v>0</x:v>
      </x:c>
      <x:c r="CD220" t="n">
        <x:v>0</x:v>
      </x:c>
      <x:c r="CE220" t="n">
        <x:v>0</x:v>
      </x:c>
      <x:c r="CF220" t="n">
        <x:v>0</x:v>
      </x:c>
      <x:c r="CG220" t="n">
        <x:v>0</x:v>
      </x:c>
      <x:c r="CH220" t="n">
        <x:v>0</x:v>
      </x:c>
    </x:row>
    <x:row r="221">
      <x:c r="A221" t="n">
        <x:v>577707</x:v>
      </x:c>
      <x:c r="B221" t="str">
        <x:v>Joker♦️Poker</x:v>
      </x:c>
      <x:c r="C221" t="n">
        <x:v>476713</x:v>
      </x:c>
      <x:c r="D221" t="str">
        <x:v>Member</x:v>
      </x:c>
      <x:c r="E221" t="str">
        <x:v>vlady38</x:v>
      </x:c>
      <x:c r="F221"/>
      <x:c r="G221" t="str">
        <x:v>FagundeS</x:v>
      </x:c>
      <x:c r="H221" t="n">
        <x:v>378382</x:v>
      </x:c>
      <x:c r="I221"/>
      <x:c r="J221" t="n">
        <x:v>0</x:v>
      </x:c>
      <x:c r="K221" t="n">
        <x:v>0</x:v>
      </x:c>
      <x:c r="L221" t="n">
        <x:v>0</x:v>
      </x:c>
      <x:c r="M221" t="n">
        <x:v>0</x:v>
      </x:c>
      <x:c r="N221" t="n">
        <x:v>0</x:v>
      </x:c>
      <x:c r="O221" t="n">
        <x:v>0</x:v>
      </x:c>
      <x:c r="P221" t="n">
        <x:v>0</x:v>
      </x:c>
      <x:c r="Q221" t="n">
        <x:v>0</x:v>
      </x:c>
      <x:c r="R221" t="n">
        <x:v>0</x:v>
      </x:c>
      <x:c r="S221" t="n">
        <x:v>0</x:v>
      </x:c>
      <x:c r="T221" t="n">
        <x:v>0</x:v>
      </x:c>
      <x:c r="U221" t="n">
        <x:v>0</x:v>
      </x:c>
      <x:c r="V221" t="n">
        <x:v>0</x:v>
      </x:c>
      <x:c r="W221" t="n">
        <x:v>0</x:v>
      </x:c>
      <x:c r="X221" t="n">
        <x:v>0</x:v>
      </x:c>
      <x:c r="Y221" t="n">
        <x:v>0</x:v>
      </x:c>
      <x:c r="Z221" t="n">
        <x:v>0</x:v>
      </x:c>
      <x:c r="AA221" t="n">
        <x:v>0</x:v>
      </x:c>
      <x:c r="AB221" t="n">
        <x:v>0</x:v>
      </x:c>
      <x:c r="AC221" t="n">
        <x:v>0</x:v>
      </x:c>
      <x:c r="AD221" t="n">
        <x:v>0</x:v>
      </x:c>
      <x:c r="AE221" t="n">
        <x:v>0</x:v>
      </x:c>
      <x:c r="AF221" t="n">
        <x:v>0</x:v>
      </x:c>
      <x:c r="AG221" t="n">
        <x:v>0</x:v>
      </x:c>
      <x:c r="AH221" t="n">
        <x:v>0</x:v>
      </x:c>
      <x:c r="AI221" t="n">
        <x:v>0</x:v>
      </x:c>
      <x:c r="AJ221" t="n">
        <x:v>0</x:v>
      </x:c>
      <x:c r="AK221" t="n">
        <x:v>0</x:v>
      </x:c>
      <x:c r="AL221" t="n">
        <x:v>0</x:v>
      </x:c>
      <x:c r="AM221" t="n">
        <x:v>0</x:v>
      </x:c>
      <x:c r="AN221" t="n">
        <x:v>0</x:v>
      </x:c>
      <x:c r="AO221" t="n">
        <x:v>0</x:v>
      </x:c>
      <x:c r="AP221" t="n">
        <x:v>0</x:v>
      </x:c>
      <x:c r="AQ221" t="n">
        <x:v>0</x:v>
      </x:c>
      <x:c r="AR221" t="n">
        <x:v>0</x:v>
      </x:c>
      <x:c r="AS221" t="n">
        <x:v>0</x:v>
      </x:c>
      <x:c r="AT221" t="n">
        <x:v>0</x:v>
      </x:c>
      <x:c r="AU221" t="n">
        <x:v>0</x:v>
      </x:c>
      <x:c r="AV221" t="n">
        <x:v>0</x:v>
      </x:c>
      <x:c r="AW221" t="n">
        <x:v>0</x:v>
      </x:c>
      <x:c r="AX221" t="n">
        <x:v>0</x:v>
      </x:c>
      <x:c r="AY221" t="n">
        <x:v>0</x:v>
      </x:c>
      <x:c r="AZ221" t="n">
        <x:v>0</x:v>
      </x:c>
      <x:c r="BA221" t="n">
        <x:v>0</x:v>
      </x:c>
      <x:c r="BB221" t="n">
        <x:v>0</x:v>
      </x:c>
      <x:c r="BC221" t="n">
        <x:v>0</x:v>
      </x:c>
      <x:c r="BD221" t="n">
        <x:v>0</x:v>
      </x:c>
      <x:c r="BE221" t="n">
        <x:v>0</x:v>
      </x:c>
      <x:c r="BF221" t="n">
        <x:v>0</x:v>
      </x:c>
      <x:c r="BG221" t="n">
        <x:v>0</x:v>
      </x:c>
      <x:c r="BH221" t="n">
        <x:v>0</x:v>
      </x:c>
      <x:c r="BI221" t="n">
        <x:v>0</x:v>
      </x:c>
      <x:c r="BJ221" t="n">
        <x:v>0</x:v>
      </x:c>
      <x:c r="BK221" t="n">
        <x:v>0</x:v>
      </x:c>
      <x:c r="BL221" t="n">
        <x:v>0</x:v>
      </x:c>
      <x:c r="BM221" t="n">
        <x:v>0</x:v>
      </x:c>
      <x:c r="BN221" t="n">
        <x:v>0</x:v>
      </x:c>
      <x:c r="BO221" t="n">
        <x:v>0</x:v>
      </x:c>
      <x:c r="BP221" t="n">
        <x:v>0</x:v>
      </x:c>
      <x:c r="BQ221" t="n">
        <x:v>0</x:v>
      </x:c>
      <x:c r="BR221" t="n">
        <x:v>0</x:v>
      </x:c>
      <x:c r="BS221" t="n">
        <x:v>0</x:v>
      </x:c>
      <x:c r="BT221" t="n">
        <x:v>0</x:v>
      </x:c>
      <x:c r="BU221" t="n">
        <x:v>0</x:v>
      </x:c>
      <x:c r="BV221" t="n">
        <x:v>0</x:v>
      </x:c>
      <x:c r="BW221" t="n">
        <x:v>0</x:v>
      </x:c>
      <x:c r="BX221" t="n">
        <x:v>0</x:v>
      </x:c>
      <x:c r="BY221" t="n">
        <x:v>0</x:v>
      </x:c>
      <x:c r="BZ221" t="n">
        <x:v>0</x:v>
      </x:c>
      <x:c r="CA221" t="n">
        <x:v>0</x:v>
      </x:c>
      <x:c r="CB221" t="n">
        <x:v>0</x:v>
      </x:c>
      <x:c r="CC221" t="n">
        <x:v>0</x:v>
      </x:c>
      <x:c r="CD221" t="n">
        <x:v>0</x:v>
      </x:c>
      <x:c r="CE221" t="n">
        <x:v>0</x:v>
      </x:c>
      <x:c r="CF221" t="n">
        <x:v>0</x:v>
      </x:c>
      <x:c r="CG221" t="n">
        <x:v>0</x:v>
      </x:c>
      <x:c r="CH221" t="n">
        <x:v>0</x:v>
      </x:c>
    </x:row>
    <x:row r="222">
      <x:c r="A222" t="n">
        <x:v>577707</x:v>
      </x:c>
      <x:c r="B222" t="str">
        <x:v>Joker♦️Poker</x:v>
      </x:c>
      <x:c r="C222" t="n">
        <x:v>484783</x:v>
      </x:c>
      <x:c r="D222" t="str">
        <x:v>Member</x:v>
      </x:c>
      <x:c r="E222" t="str">
        <x:v>toprang11</x:v>
      </x:c>
      <x:c r="F222"/>
      <x:c r="G222" t="str">
        <x:v>FagundeS</x:v>
      </x:c>
      <x:c r="H222" t="n">
        <x:v>378382</x:v>
      </x:c>
      <x:c r="I222"/>
      <x:c r="J222" t="n">
        <x:v>0</x:v>
      </x:c>
      <x:c r="K222" t="n">
        <x:v>0</x:v>
      </x:c>
      <x:c r="L222" t="n">
        <x:v>0</x:v>
      </x:c>
      <x:c r="M222" t="n">
        <x:v>0</x:v>
      </x:c>
      <x:c r="N222" t="n">
        <x:v>0</x:v>
      </x:c>
      <x:c r="O222" t="n">
        <x:v>0</x:v>
      </x:c>
      <x:c r="P222" t="n">
        <x:v>0</x:v>
      </x:c>
      <x:c r="Q222" t="n">
        <x:v>0</x:v>
      </x:c>
      <x:c r="R222" t="n">
        <x:v>0</x:v>
      </x:c>
      <x:c r="S222" t="n">
        <x:v>0</x:v>
      </x:c>
      <x:c r="T222" t="n">
        <x:v>0</x:v>
      </x:c>
      <x:c r="U222" t="n">
        <x:v>0</x:v>
      </x:c>
      <x:c r="V222" t="n">
        <x:v>0</x:v>
      </x:c>
      <x:c r="W222" t="n">
        <x:v>0</x:v>
      </x:c>
      <x:c r="X222" t="n">
        <x:v>0</x:v>
      </x:c>
      <x:c r="Y222" t="n">
        <x:v>0</x:v>
      </x:c>
      <x:c r="Z222" t="n">
        <x:v>0</x:v>
      </x:c>
      <x:c r="AA222" t="n">
        <x:v>0</x:v>
      </x:c>
      <x:c r="AB222" t="n">
        <x:v>0</x:v>
      </x:c>
      <x:c r="AC222" t="n">
        <x:v>0</x:v>
      </x:c>
      <x:c r="AD222" t="n">
        <x:v>0</x:v>
      </x:c>
      <x:c r="AE222" t="n">
        <x:v>0</x:v>
      </x:c>
      <x:c r="AF222" t="n">
        <x:v>0</x:v>
      </x:c>
      <x:c r="AG222" t="n">
        <x:v>0</x:v>
      </x:c>
      <x:c r="AH222" t="n">
        <x:v>0</x:v>
      </x:c>
      <x:c r="AI222" t="n">
        <x:v>0</x:v>
      </x:c>
      <x:c r="AJ222" t="n">
        <x:v>0</x:v>
      </x:c>
      <x:c r="AK222" t="n">
        <x:v>0</x:v>
      </x:c>
      <x:c r="AL222" t="n">
        <x:v>0</x:v>
      </x:c>
      <x:c r="AM222" t="n">
        <x:v>0</x:v>
      </x:c>
      <x:c r="AN222" t="n">
        <x:v>0</x:v>
      </x:c>
      <x:c r="AO222" t="n">
        <x:v>0</x:v>
      </x:c>
      <x:c r="AP222" t="n">
        <x:v>0</x:v>
      </x:c>
      <x:c r="AQ222" t="n">
        <x:v>0</x:v>
      </x:c>
      <x:c r="AR222" t="n">
        <x:v>0</x:v>
      </x:c>
      <x:c r="AS222" t="n">
        <x:v>0</x:v>
      </x:c>
      <x:c r="AT222" t="n">
        <x:v>0</x:v>
      </x:c>
      <x:c r="AU222" t="n">
        <x:v>0</x:v>
      </x:c>
      <x:c r="AV222" t="n">
        <x:v>0</x:v>
      </x:c>
      <x:c r="AW222" t="n">
        <x:v>0</x:v>
      </x:c>
      <x:c r="AX222" t="n">
        <x:v>0</x:v>
      </x:c>
      <x:c r="AY222" t="n">
        <x:v>0</x:v>
      </x:c>
      <x:c r="AZ222" t="n">
        <x:v>0</x:v>
      </x:c>
      <x:c r="BA222" t="n">
        <x:v>0</x:v>
      </x:c>
      <x:c r="BB222" t="n">
        <x:v>0</x:v>
      </x:c>
      <x:c r="BC222" t="n">
        <x:v>0</x:v>
      </x:c>
      <x:c r="BD222" t="n">
        <x:v>0</x:v>
      </x:c>
      <x:c r="BE222" t="n">
        <x:v>0</x:v>
      </x:c>
      <x:c r="BF222" t="n">
        <x:v>0</x:v>
      </x:c>
      <x:c r="BG222" t="n">
        <x:v>0</x:v>
      </x:c>
      <x:c r="BH222" t="n">
        <x:v>0</x:v>
      </x:c>
      <x:c r="BI222" t="n">
        <x:v>0</x:v>
      </x:c>
      <x:c r="BJ222" t="n">
        <x:v>0</x:v>
      </x:c>
      <x:c r="BK222" t="n">
        <x:v>0</x:v>
      </x:c>
      <x:c r="BL222" t="n">
        <x:v>0</x:v>
      </x:c>
      <x:c r="BM222" t="n">
        <x:v>0</x:v>
      </x:c>
      <x:c r="BN222" t="n">
        <x:v>0</x:v>
      </x:c>
      <x:c r="BO222" t="n">
        <x:v>0</x:v>
      </x:c>
      <x:c r="BP222" t="n">
        <x:v>0</x:v>
      </x:c>
      <x:c r="BQ222" t="n">
        <x:v>0</x:v>
      </x:c>
      <x:c r="BR222" t="n">
        <x:v>0</x:v>
      </x:c>
      <x:c r="BS222" t="n">
        <x:v>0</x:v>
      </x:c>
      <x:c r="BT222" t="n">
        <x:v>0</x:v>
      </x:c>
      <x:c r="BU222" t="n">
        <x:v>0</x:v>
      </x:c>
      <x:c r="BV222" t="n">
        <x:v>0</x:v>
      </x:c>
      <x:c r="BW222" t="n">
        <x:v>0</x:v>
      </x:c>
      <x:c r="BX222" t="n">
        <x:v>0</x:v>
      </x:c>
      <x:c r="BY222" t="n">
        <x:v>0</x:v>
      </x:c>
      <x:c r="BZ222" t="n">
        <x:v>0</x:v>
      </x:c>
      <x:c r="CA222" t="n">
        <x:v>0</x:v>
      </x:c>
      <x:c r="CB222" t="n">
        <x:v>0</x:v>
      </x:c>
      <x:c r="CC222" t="n">
        <x:v>0</x:v>
      </x:c>
      <x:c r="CD222" t="n">
        <x:v>0</x:v>
      </x:c>
      <x:c r="CE222" t="n">
        <x:v>0</x:v>
      </x:c>
      <x:c r="CF222" t="n">
        <x:v>0</x:v>
      </x:c>
      <x:c r="CG222" t="n">
        <x:v>0</x:v>
      </x:c>
      <x:c r="CH222" t="n">
        <x:v>0</x:v>
      </x:c>
    </x:row>
    <x:row r="223">
      <x:c r="A223" t="n">
        <x:v>577707</x:v>
      </x:c>
      <x:c r="B223" t="str">
        <x:v>Joker♦️Poker</x:v>
      </x:c>
      <x:c r="C223" t="n">
        <x:v>495320</x:v>
      </x:c>
      <x:c r="D223" t="str">
        <x:v>Member</x:v>
      </x:c>
      <x:c r="E223" t="str">
        <x:v>AceOfDiamond</x:v>
      </x:c>
      <x:c r="F223"/>
      <x:c r="G223" t="str">
        <x:v>FagundeS</x:v>
      </x:c>
      <x:c r="H223" t="n">
        <x:v>378382</x:v>
      </x:c>
      <x:c r="I223"/>
      <x:c r="J223" t="n">
        <x:v>0</x:v>
      </x:c>
      <x:c r="K223" t="n">
        <x:v>0</x:v>
      </x:c>
      <x:c r="L223" t="n">
        <x:v>0</x:v>
      </x:c>
      <x:c r="M223" t="n">
        <x:v>0</x:v>
      </x:c>
      <x:c r="N223" t="n">
        <x:v>0</x:v>
      </x:c>
      <x:c r="O223" t="n">
        <x:v>0</x:v>
      </x:c>
      <x:c r="P223" t="n">
        <x:v>0</x:v>
      </x:c>
      <x:c r="Q223" t="n">
        <x:v>0</x:v>
      </x:c>
      <x:c r="R223" t="n">
        <x:v>0</x:v>
      </x:c>
      <x:c r="S223" t="n">
        <x:v>0</x:v>
      </x:c>
      <x:c r="T223" t="n">
        <x:v>0</x:v>
      </x:c>
      <x:c r="U223" t="n">
        <x:v>0</x:v>
      </x:c>
      <x:c r="V223" t="n">
        <x:v>0</x:v>
      </x:c>
      <x:c r="W223" t="n">
        <x:v>0</x:v>
      </x:c>
      <x:c r="X223" t="n">
        <x:v>0</x:v>
      </x:c>
      <x:c r="Y223" t="n">
        <x:v>0</x:v>
      </x:c>
      <x:c r="Z223" t="n">
        <x:v>0</x:v>
      </x:c>
      <x:c r="AA223" t="n">
        <x:v>0</x:v>
      </x:c>
      <x:c r="AB223" t="n">
        <x:v>0</x:v>
      </x:c>
      <x:c r="AC223" t="n">
        <x:v>0</x:v>
      </x:c>
      <x:c r="AD223" t="n">
        <x:v>0</x:v>
      </x:c>
      <x:c r="AE223" t="n">
        <x:v>0</x:v>
      </x:c>
      <x:c r="AF223" t="n">
        <x:v>0</x:v>
      </x:c>
      <x:c r="AG223" t="n">
        <x:v>0</x:v>
      </x:c>
      <x:c r="AH223" t="n">
        <x:v>0</x:v>
      </x:c>
      <x:c r="AI223" t="n">
        <x:v>0</x:v>
      </x:c>
      <x:c r="AJ223" t="n">
        <x:v>0</x:v>
      </x:c>
      <x:c r="AK223" t="n">
        <x:v>0</x:v>
      </x:c>
      <x:c r="AL223" t="n">
        <x:v>0</x:v>
      </x:c>
      <x:c r="AM223" t="n">
        <x:v>0</x:v>
      </x:c>
      <x:c r="AN223" t="n">
        <x:v>0</x:v>
      </x:c>
      <x:c r="AO223" t="n">
        <x:v>0</x:v>
      </x:c>
      <x:c r="AP223" t="n">
        <x:v>0</x:v>
      </x:c>
      <x:c r="AQ223" t="n">
        <x:v>0</x:v>
      </x:c>
      <x:c r="AR223" t="n">
        <x:v>0</x:v>
      </x:c>
      <x:c r="AS223" t="n">
        <x:v>0</x:v>
      </x:c>
      <x:c r="AT223" t="n">
        <x:v>0</x:v>
      </x:c>
      <x:c r="AU223" t="n">
        <x:v>0</x:v>
      </x:c>
      <x:c r="AV223" t="n">
        <x:v>0</x:v>
      </x:c>
      <x:c r="AW223" t="n">
        <x:v>0</x:v>
      </x:c>
      <x:c r="AX223" t="n">
        <x:v>0</x:v>
      </x:c>
      <x:c r="AY223" t="n">
        <x:v>0</x:v>
      </x:c>
      <x:c r="AZ223" t="n">
        <x:v>0</x:v>
      </x:c>
      <x:c r="BA223" t="n">
        <x:v>0</x:v>
      </x:c>
      <x:c r="BB223" t="n">
        <x:v>0</x:v>
      </x:c>
      <x:c r="BC223" t="n">
        <x:v>0</x:v>
      </x:c>
      <x:c r="BD223" t="n">
        <x:v>0</x:v>
      </x:c>
      <x:c r="BE223" t="n">
        <x:v>0</x:v>
      </x:c>
      <x:c r="BF223" t="n">
        <x:v>0</x:v>
      </x:c>
      <x:c r="BG223" t="n">
        <x:v>0</x:v>
      </x:c>
      <x:c r="BH223" t="n">
        <x:v>0</x:v>
      </x:c>
      <x:c r="BI223" t="n">
        <x:v>0</x:v>
      </x:c>
      <x:c r="BJ223" t="n">
        <x:v>0</x:v>
      </x:c>
      <x:c r="BK223" t="n">
        <x:v>0</x:v>
      </x:c>
      <x:c r="BL223" t="n">
        <x:v>0</x:v>
      </x:c>
      <x:c r="BM223" t="n">
        <x:v>0</x:v>
      </x:c>
      <x:c r="BN223" t="n">
        <x:v>0</x:v>
      </x:c>
      <x:c r="BO223" t="n">
        <x:v>0</x:v>
      </x:c>
      <x:c r="BP223" t="n">
        <x:v>0</x:v>
      </x:c>
      <x:c r="BQ223" t="n">
        <x:v>0</x:v>
      </x:c>
      <x:c r="BR223" t="n">
        <x:v>0</x:v>
      </x:c>
      <x:c r="BS223" t="n">
        <x:v>0</x:v>
      </x:c>
      <x:c r="BT223" t="n">
        <x:v>0</x:v>
      </x:c>
      <x:c r="BU223" t="n">
        <x:v>0</x:v>
      </x:c>
      <x:c r="BV223" t="n">
        <x:v>0</x:v>
      </x:c>
      <x:c r="BW223" t="n">
        <x:v>0</x:v>
      </x:c>
      <x:c r="BX223" t="n">
        <x:v>0</x:v>
      </x:c>
      <x:c r="BY223" t="n">
        <x:v>0</x:v>
      </x:c>
      <x:c r="BZ223" t="n">
        <x:v>0</x:v>
      </x:c>
      <x:c r="CA223" t="n">
        <x:v>0</x:v>
      </x:c>
      <x:c r="CB223" t="n">
        <x:v>0</x:v>
      </x:c>
      <x:c r="CC223" t="n">
        <x:v>0</x:v>
      </x:c>
      <x:c r="CD223" t="n">
        <x:v>0</x:v>
      </x:c>
      <x:c r="CE223" t="n">
        <x:v>0</x:v>
      </x:c>
      <x:c r="CF223" t="n">
        <x:v>0</x:v>
      </x:c>
      <x:c r="CG223" t="n">
        <x:v>0</x:v>
      </x:c>
      <x:c r="CH223" t="n">
        <x:v>0</x:v>
      </x:c>
    </x:row>
    <x:row r="224">
      <x:c r="A224" t="n">
        <x:v>577707</x:v>
      </x:c>
      <x:c r="B224" t="str">
        <x:v>Joker♦️Poker</x:v>
      </x:c>
      <x:c r="C224" t="n">
        <x:v>506146</x:v>
      </x:c>
      <x:c r="D224" t="str">
        <x:v>Member</x:v>
      </x:c>
      <x:c r="E224" t="str">
        <x:v>Koll</x:v>
      </x:c>
      <x:c r="F224"/>
      <x:c r="G224" t="str">
        <x:v>FagundeS</x:v>
      </x:c>
      <x:c r="H224" t="n">
        <x:v>378382</x:v>
      </x:c>
      <x:c r="I224"/>
      <x:c r="J224" t="n">
        <x:v>0</x:v>
      </x:c>
      <x:c r="K224" t="n">
        <x:v>0</x:v>
      </x:c>
      <x:c r="L224" t="n">
        <x:v>0</x:v>
      </x:c>
      <x:c r="M224" t="n">
        <x:v>0</x:v>
      </x:c>
      <x:c r="N224" t="n">
        <x:v>0</x:v>
      </x:c>
      <x:c r="O224" t="n">
        <x:v>0</x:v>
      </x:c>
      <x:c r="P224" t="n">
        <x:v>0</x:v>
      </x:c>
      <x:c r="Q224" t="n">
        <x:v>0</x:v>
      </x:c>
      <x:c r="R224" t="n">
        <x:v>0</x:v>
      </x:c>
      <x:c r="S224" t="n">
        <x:v>0</x:v>
      </x:c>
      <x:c r="T224" t="n">
        <x:v>0</x:v>
      </x:c>
      <x:c r="U224" t="n">
        <x:v>0</x:v>
      </x:c>
      <x:c r="V224" t="n">
        <x:v>0</x:v>
      </x:c>
      <x:c r="W224" t="n">
        <x:v>0</x:v>
      </x:c>
      <x:c r="X224" t="n">
        <x:v>0</x:v>
      </x:c>
      <x:c r="Y224" t="n">
        <x:v>0</x:v>
      </x:c>
      <x:c r="Z224" t="n">
        <x:v>0</x:v>
      </x:c>
      <x:c r="AA224" t="n">
        <x:v>0</x:v>
      </x:c>
      <x:c r="AB224" t="n">
        <x:v>0</x:v>
      </x:c>
      <x:c r="AC224" t="n">
        <x:v>0</x:v>
      </x:c>
      <x:c r="AD224" t="n">
        <x:v>0</x:v>
      </x:c>
      <x:c r="AE224" t="n">
        <x:v>0</x:v>
      </x:c>
      <x:c r="AF224" t="n">
        <x:v>0</x:v>
      </x:c>
      <x:c r="AG224" t="n">
        <x:v>0</x:v>
      </x:c>
      <x:c r="AH224" t="n">
        <x:v>0</x:v>
      </x:c>
      <x:c r="AI224" t="n">
        <x:v>0</x:v>
      </x:c>
      <x:c r="AJ224" t="n">
        <x:v>0</x:v>
      </x:c>
      <x:c r="AK224" t="n">
        <x:v>0</x:v>
      </x:c>
      <x:c r="AL224" t="n">
        <x:v>0</x:v>
      </x:c>
      <x:c r="AM224" t="n">
        <x:v>0</x:v>
      </x:c>
      <x:c r="AN224" t="n">
        <x:v>0</x:v>
      </x:c>
      <x:c r="AO224" t="n">
        <x:v>0</x:v>
      </x:c>
      <x:c r="AP224" t="n">
        <x:v>0</x:v>
      </x:c>
      <x:c r="AQ224" t="n">
        <x:v>0</x:v>
      </x:c>
      <x:c r="AR224" t="n">
        <x:v>0</x:v>
      </x:c>
      <x:c r="AS224" t="n">
        <x:v>0</x:v>
      </x:c>
      <x:c r="AT224" t="n">
        <x:v>0</x:v>
      </x:c>
      <x:c r="AU224" t="n">
        <x:v>0</x:v>
      </x:c>
      <x:c r="AV224" t="n">
        <x:v>0</x:v>
      </x:c>
      <x:c r="AW224" t="n">
        <x:v>0</x:v>
      </x:c>
      <x:c r="AX224" t="n">
        <x:v>0</x:v>
      </x:c>
      <x:c r="AY224" t="n">
        <x:v>0</x:v>
      </x:c>
      <x:c r="AZ224" t="n">
        <x:v>0</x:v>
      </x:c>
      <x:c r="BA224" t="n">
        <x:v>0</x:v>
      </x:c>
      <x:c r="BB224" t="n">
        <x:v>0</x:v>
      </x:c>
      <x:c r="BC224" t="n">
        <x:v>0</x:v>
      </x:c>
      <x:c r="BD224" t="n">
        <x:v>0</x:v>
      </x:c>
      <x:c r="BE224" t="n">
        <x:v>0</x:v>
      </x:c>
      <x:c r="BF224" t="n">
        <x:v>0</x:v>
      </x:c>
      <x:c r="BG224" t="n">
        <x:v>0</x:v>
      </x:c>
      <x:c r="BH224" t="n">
        <x:v>0</x:v>
      </x:c>
      <x:c r="BI224" t="n">
        <x:v>0</x:v>
      </x:c>
      <x:c r="BJ224" t="n">
        <x:v>0</x:v>
      </x:c>
      <x:c r="BK224" t="n">
        <x:v>0</x:v>
      </x:c>
      <x:c r="BL224" t="n">
        <x:v>0</x:v>
      </x:c>
      <x:c r="BM224" t="n">
        <x:v>0</x:v>
      </x:c>
      <x:c r="BN224" t="n">
        <x:v>0</x:v>
      </x:c>
      <x:c r="BO224" t="n">
        <x:v>0</x:v>
      </x:c>
      <x:c r="BP224" t="n">
        <x:v>0</x:v>
      </x:c>
      <x:c r="BQ224" t="n">
        <x:v>0</x:v>
      </x:c>
      <x:c r="BR224" t="n">
        <x:v>0</x:v>
      </x:c>
      <x:c r="BS224" t="n">
        <x:v>0</x:v>
      </x:c>
      <x:c r="BT224" t="n">
        <x:v>0</x:v>
      </x:c>
      <x:c r="BU224" t="n">
        <x:v>0</x:v>
      </x:c>
      <x:c r="BV224" t="n">
        <x:v>0</x:v>
      </x:c>
      <x:c r="BW224" t="n">
        <x:v>0</x:v>
      </x:c>
      <x:c r="BX224" t="n">
        <x:v>0</x:v>
      </x:c>
      <x:c r="BY224" t="n">
        <x:v>0</x:v>
      </x:c>
      <x:c r="BZ224" t="n">
        <x:v>0</x:v>
      </x:c>
      <x:c r="CA224" t="n">
        <x:v>0</x:v>
      </x:c>
      <x:c r="CB224" t="n">
        <x:v>0</x:v>
      </x:c>
      <x:c r="CC224" t="n">
        <x:v>0</x:v>
      </x:c>
      <x:c r="CD224" t="n">
        <x:v>0</x:v>
      </x:c>
      <x:c r="CE224" t="n">
        <x:v>0</x:v>
      </x:c>
      <x:c r="CF224" t="n">
        <x:v>0</x:v>
      </x:c>
      <x:c r="CG224" t="n">
        <x:v>0</x:v>
      </x:c>
      <x:c r="CH224" t="n">
        <x:v>0</x:v>
      </x:c>
    </x:row>
    <x:row r="225">
      <x:c r="A225" t="n">
        <x:v>577707</x:v>
      </x:c>
      <x:c r="B225" t="str">
        <x:v>Joker♦️Poker</x:v>
      </x:c>
      <x:c r="C225" t="n">
        <x:v>521068</x:v>
      </x:c>
      <x:c r="D225" t="str">
        <x:v>Member</x:v>
      </x:c>
      <x:c r="E225" t="str">
        <x:v>JokerPoker</x:v>
      </x:c>
      <x:c r="F225"/>
      <x:c r="G225" t="str">
        <x:v>FagundeS</x:v>
      </x:c>
      <x:c r="H225" t="n">
        <x:v>378382</x:v>
      </x:c>
      <x:c r="I225"/>
      <x:c r="J225" t="n">
        <x:v>0</x:v>
      </x:c>
      <x:c r="K225" t="n">
        <x:v>0</x:v>
      </x:c>
      <x:c r="L225" t="n">
        <x:v>0</x:v>
      </x:c>
      <x:c r="M225" t="n">
        <x:v>0</x:v>
      </x:c>
      <x:c r="N225" t="n">
        <x:v>0</x:v>
      </x:c>
      <x:c r="O225" t="n">
        <x:v>0</x:v>
      </x:c>
      <x:c r="P225" t="n">
        <x:v>0</x:v>
      </x:c>
      <x:c r="Q225" t="n">
        <x:v>0</x:v>
      </x:c>
      <x:c r="R225" t="n">
        <x:v>0</x:v>
      </x:c>
      <x:c r="S225" t="n">
        <x:v>0</x:v>
      </x:c>
      <x:c r="T225" t="n">
        <x:v>0</x:v>
      </x:c>
      <x:c r="U225" t="n">
        <x:v>0</x:v>
      </x:c>
      <x:c r="V225" t="n">
        <x:v>0</x:v>
      </x:c>
      <x:c r="W225" t="n">
        <x:v>0</x:v>
      </x:c>
      <x:c r="X225" t="n">
        <x:v>0</x:v>
      </x:c>
      <x:c r="Y225" t="n">
        <x:v>0</x:v>
      </x:c>
      <x:c r="Z225" t="n">
        <x:v>0</x:v>
      </x:c>
      <x:c r="AA225" t="n">
        <x:v>0</x:v>
      </x:c>
      <x:c r="AB225" t="n">
        <x:v>0</x:v>
      </x:c>
      <x:c r="AC225" t="n">
        <x:v>0</x:v>
      </x:c>
      <x:c r="AD225" t="n">
        <x:v>0</x:v>
      </x:c>
      <x:c r="AE225" t="n">
        <x:v>0</x:v>
      </x:c>
      <x:c r="AF225" t="n">
        <x:v>0</x:v>
      </x:c>
      <x:c r="AG225" t="n">
        <x:v>0</x:v>
      </x:c>
      <x:c r="AH225" t="n">
        <x:v>0</x:v>
      </x:c>
      <x:c r="AI225" t="n">
        <x:v>0</x:v>
      </x:c>
      <x:c r="AJ225" t="n">
        <x:v>0</x:v>
      </x:c>
      <x:c r="AK225" t="n">
        <x:v>0</x:v>
      </x:c>
      <x:c r="AL225" t="n">
        <x:v>0</x:v>
      </x:c>
      <x:c r="AM225" t="n">
        <x:v>0</x:v>
      </x:c>
      <x:c r="AN225" t="n">
        <x:v>0</x:v>
      </x:c>
      <x:c r="AO225" t="n">
        <x:v>0</x:v>
      </x:c>
      <x:c r="AP225" t="n">
        <x:v>0</x:v>
      </x:c>
      <x:c r="AQ225" t="n">
        <x:v>0</x:v>
      </x:c>
      <x:c r="AR225" t="n">
        <x:v>0</x:v>
      </x:c>
      <x:c r="AS225" t="n">
        <x:v>0</x:v>
      </x:c>
      <x:c r="AT225" t="n">
        <x:v>0</x:v>
      </x:c>
      <x:c r="AU225" t="n">
        <x:v>0</x:v>
      </x:c>
      <x:c r="AV225" t="n">
        <x:v>0</x:v>
      </x:c>
      <x:c r="AW225" t="n">
        <x:v>0</x:v>
      </x:c>
      <x:c r="AX225" t="n">
        <x:v>0</x:v>
      </x:c>
      <x:c r="AY225" t="n">
        <x:v>0</x:v>
      </x:c>
      <x:c r="AZ225" t="n">
        <x:v>0</x:v>
      </x:c>
      <x:c r="BA225" t="n">
        <x:v>0</x:v>
      </x:c>
      <x:c r="BB225" t="n">
        <x:v>0</x:v>
      </x:c>
      <x:c r="BC225" t="n">
        <x:v>0</x:v>
      </x:c>
      <x:c r="BD225" t="n">
        <x:v>0</x:v>
      </x:c>
      <x:c r="BE225" t="n">
        <x:v>0</x:v>
      </x:c>
      <x:c r="BF225" t="n">
        <x:v>0</x:v>
      </x:c>
      <x:c r="BG225" t="n">
        <x:v>0</x:v>
      </x:c>
      <x:c r="BH225" t="n">
        <x:v>0</x:v>
      </x:c>
      <x:c r="BI225" t="n">
        <x:v>0</x:v>
      </x:c>
      <x:c r="BJ225" t="n">
        <x:v>0</x:v>
      </x:c>
      <x:c r="BK225" t="n">
        <x:v>0</x:v>
      </x:c>
      <x:c r="BL225" t="n">
        <x:v>0</x:v>
      </x:c>
      <x:c r="BM225" t="n">
        <x:v>0</x:v>
      </x:c>
      <x:c r="BN225" t="n">
        <x:v>0</x:v>
      </x:c>
      <x:c r="BO225" t="n">
        <x:v>0</x:v>
      </x:c>
      <x:c r="BP225" t="n">
        <x:v>0</x:v>
      </x:c>
      <x:c r="BQ225" t="n">
        <x:v>0</x:v>
      </x:c>
      <x:c r="BR225" t="n">
        <x:v>0</x:v>
      </x:c>
      <x:c r="BS225" t="n">
        <x:v>0</x:v>
      </x:c>
      <x:c r="BT225" t="n">
        <x:v>0</x:v>
      </x:c>
      <x:c r="BU225" t="n">
        <x:v>0</x:v>
      </x:c>
      <x:c r="BV225" t="n">
        <x:v>0</x:v>
      </x:c>
      <x:c r="BW225" t="n">
        <x:v>0</x:v>
      </x:c>
      <x:c r="BX225" t="n">
        <x:v>0</x:v>
      </x:c>
      <x:c r="BY225" t="n">
        <x:v>0</x:v>
      </x:c>
      <x:c r="BZ225" t="n">
        <x:v>0</x:v>
      </x:c>
      <x:c r="CA225" t="n">
        <x:v>0</x:v>
      </x:c>
      <x:c r="CB225" t="n">
        <x:v>0</x:v>
      </x:c>
      <x:c r="CC225" t="n">
        <x:v>0</x:v>
      </x:c>
      <x:c r="CD225" t="n">
        <x:v>0</x:v>
      </x:c>
      <x:c r="CE225" t="n">
        <x:v>0</x:v>
      </x:c>
      <x:c r="CF225" t="n">
        <x:v>0</x:v>
      </x:c>
      <x:c r="CG225" t="n">
        <x:v>0</x:v>
      </x:c>
      <x:c r="CH225" t="n">
        <x:v>0</x:v>
      </x:c>
    </x:row>
    <x:row r="226">
      <x:c r="A226" t="n">
        <x:v>577707</x:v>
      </x:c>
      <x:c r="B226" t="str">
        <x:v>Joker♦️Poker</x:v>
      </x:c>
      <x:c r="C226" t="n">
        <x:v>542856</x:v>
      </x:c>
      <x:c r="D226" t="str">
        <x:v>Member</x:v>
      </x:c>
      <x:c r="E226" t="str">
        <x:v>Даждьбог</x:v>
      </x:c>
      <x:c r="F226"/>
      <x:c r="G226" t="str">
        <x:v>FagundeS</x:v>
      </x:c>
      <x:c r="H226" t="n">
        <x:v>378382</x:v>
      </x:c>
      <x:c r="I226"/>
      <x:c r="J226" t="n">
        <x:v>-1940</x:v>
      </x:c>
      <x:c r="K226" t="n">
        <x:v>0</x:v>
      </x:c>
      <x:c r="L226" t="n">
        <x:v>0</x:v>
      </x:c>
      <x:c r="M226" t="n">
        <x:v>0</x:v>
      </x:c>
      <x:c r="N226" t="n">
        <x:v>0</x:v>
      </x:c>
      <x:c r="O226" t="n">
        <x:v>0</x:v>
      </x:c>
      <x:c r="P226" t="n">
        <x:v>0</x:v>
      </x:c>
      <x:c r="Q226" t="n">
        <x:v>-1091.92</x:v>
      </x:c>
      <x:c r="R226" t="n">
        <x:v>0</x:v>
      </x:c>
      <x:c r="S226" t="n">
        <x:v>0</x:v>
      </x:c>
      <x:c r="T226" t="n">
        <x:v>-1068.08</x:v>
      </x:c>
      <x:c r="U226" t="n">
        <x:v>0</x:v>
      </x:c>
      <x:c r="V226" t="n">
        <x:v>0</x:v>
      </x:c>
      <x:c r="W226" t="n">
        <x:v>0</x:v>
      </x:c>
      <x:c r="X226" t="n">
        <x:v>-100</x:v>
      </x:c>
      <x:c r="Y226" t="n">
        <x:v>0</x:v>
      </x:c>
      <x:c r="Z226" t="n">
        <x:v>0</x:v>
      </x:c>
      <x:c r="AA226" t="n">
        <x:v>0</x:v>
      </x:c>
      <x:c r="AB226" t="n">
        <x:v>320</x:v>
      </x:c>
      <x:c r="AC226" t="n">
        <x:v>0</x:v>
      </x:c>
      <x:c r="AD226" t="n">
        <x:v>0</x:v>
      </x:c>
      <x:c r="AE226" t="n">
        <x:v>2177.02</x:v>
      </x:c>
      <x:c r="AF226" t="n">
        <x:v>0</x:v>
      </x:c>
      <x:c r="AG226" t="n">
        <x:v>0</x:v>
      </x:c>
      <x:c r="AH226" t="n">
        <x:v>0</x:v>
      </x:c>
      <x:c r="AI226" t="n">
        <x:v>0</x:v>
      </x:c>
      <x:c r="AJ226" t="n">
        <x:v>0</x:v>
      </x:c>
      <x:c r="AK226" t="n">
        <x:v>0</x:v>
      </x:c>
      <x:c r="AL226" t="n">
        <x:v>1721.18</x:v>
      </x:c>
      <x:c r="AM226" t="n">
        <x:v>0</x:v>
      </x:c>
      <x:c r="AN226" t="n">
        <x:v>0</x:v>
      </x:c>
      <x:c r="AO226" t="n">
        <x:v>455.84</x:v>
      </x:c>
      <x:c r="AP226" t="n">
        <x:v>0</x:v>
      </x:c>
      <x:c r="AQ226" t="n">
        <x:v>0</x:v>
      </x:c>
      <x:c r="AR226" t="n">
        <x:v>0</x:v>
      </x:c>
      <x:c r="AS226" t="n">
        <x:v>16</x:v>
      </x:c>
      <x:c r="AT226" t="n">
        <x:v>10</x:v>
      </x:c>
      <x:c r="AU226" t="n">
        <x:v>0</x:v>
      </x:c>
      <x:c r="AV226" t="n">
        <x:v>0</x:v>
      </x:c>
      <x:c r="AW226" t="n">
        <x:v>0</x:v>
      </x:c>
      <x:c r="AX226" t="n">
        <x:v>40</x:v>
      </x:c>
      <x:c r="AY226" t="n">
        <x:v>40</x:v>
      </x:c>
      <x:c r="AZ226" t="n">
        <x:v>0</x:v>
      </x:c>
      <x:c r="BA226" t="n">
        <x:v>0</x:v>
      </x:c>
      <x:c r="BB226" t="n">
        <x:v>0</x:v>
      </x:c>
      <x:c r="BC226" t="n">
        <x:v>0</x:v>
      </x:c>
      <x:c r="BD226" t="n">
        <x:v>0</x:v>
      </x:c>
      <x:c r="BE226" t="n">
        <x:v>0</x:v>
      </x:c>
      <x:c r="BF226" t="n">
        <x:v>0</x:v>
      </x:c>
      <x:c r="BG226" t="n">
        <x:v>0</x:v>
      </x:c>
      <x:c r="BH226" t="n">
        <x:v>193.58</x:v>
      </x:c>
      <x:c r="BI226" t="n">
        <x:v>0</x:v>
      </x:c>
      <x:c r="BJ226" t="n">
        <x:v>522</x:v>
      </x:c>
      <x:c r="BK226" t="n">
        <x:v>0</x:v>
      </x:c>
      <x:c r="BL226" t="n">
        <x:v>0</x:v>
      </x:c>
      <x:c r="BM226" t="n">
        <x:v>0</x:v>
      </x:c>
      <x:c r="BN226" t="n">
        <x:v>0</x:v>
      </x:c>
      <x:c r="BO226" t="n">
        <x:v>0</x:v>
      </x:c>
      <x:c r="BP226" t="n">
        <x:v>0</x:v>
      </x:c>
      <x:c r="BQ226" t="n">
        <x:v>370</x:v>
      </x:c>
      <x:c r="BR226" t="n">
        <x:v>0</x:v>
      </x:c>
      <x:c r="BS226" t="n">
        <x:v>0</x:v>
      </x:c>
      <x:c r="BT226" t="n">
        <x:v>83</x:v>
      </x:c>
      <x:c r="BU226" t="n">
        <x:v>0</x:v>
      </x:c>
      <x:c r="BV226" t="n">
        <x:v>0</x:v>
      </x:c>
      <x:c r="BW226" t="n">
        <x:v>0</x:v>
      </x:c>
      <x:c r="BX226" t="n">
        <x:v>7</x:v>
      </x:c>
      <x:c r="BY226" t="n">
        <x:v>0</x:v>
      </x:c>
      <x:c r="BZ226" t="n">
        <x:v>0</x:v>
      </x:c>
      <x:c r="CA226" t="n">
        <x:v>0</x:v>
      </x:c>
      <x:c r="CB226" t="n">
        <x:v>62</x:v>
      </x:c>
      <x:c r="CC226" t="n">
        <x:v>0</x:v>
      </x:c>
      <x:c r="CD226" t="n">
        <x:v>0</x:v>
      </x:c>
      <x:c r="CE226" t="n">
        <x:v>0</x:v>
      </x:c>
      <x:c r="CF226" t="n">
        <x:v>0</x:v>
      </x:c>
      <x:c r="CG226" t="n">
        <x:v>0</x:v>
      </x:c>
      <x:c r="CH226" t="n">
        <x:v>0</x:v>
      </x:c>
    </x:row>
    <x:row r="227">
      <x:c r="A227" t="n">
        <x:v>577707</x:v>
      </x:c>
      <x:c r="B227" t="str">
        <x:v>Joker♦️Poker</x:v>
      </x:c>
      <x:c r="C227" t="n">
        <x:v>545700</x:v>
      </x:c>
      <x:c r="D227" t="str">
        <x:v>Member</x:v>
      </x:c>
      <x:c r="E227" t="str">
        <x:v>ВОДЯРА🤙</x:v>
      </x:c>
      <x:c r="F227"/>
      <x:c r="G227" t="str">
        <x:v>FagundeS</x:v>
      </x:c>
      <x:c r="H227" t="n">
        <x:v>378382</x:v>
      </x:c>
      <x:c r="I227"/>
      <x:c r="J227" t="n">
        <x:v>0</x:v>
      </x:c>
      <x:c r="K227" t="n">
        <x:v>0</x:v>
      </x:c>
      <x:c r="L227" t="n">
        <x:v>0</x:v>
      </x:c>
      <x:c r="M227" t="n">
        <x:v>0</x:v>
      </x:c>
      <x:c r="N227" t="n">
        <x:v>0</x:v>
      </x:c>
      <x:c r="O227" t="n">
        <x:v>0</x:v>
      </x:c>
      <x:c r="P227" t="n">
        <x:v>0</x:v>
      </x:c>
      <x:c r="Q227" t="n">
        <x:v>0</x:v>
      </x:c>
      <x:c r="R227" t="n">
        <x:v>0</x:v>
      </x:c>
      <x:c r="S227" t="n">
        <x:v>0</x:v>
      </x:c>
      <x:c r="T227" t="n">
        <x:v>0</x:v>
      </x:c>
      <x:c r="U227" t="n">
        <x:v>0</x:v>
      </x:c>
      <x:c r="V227" t="n">
        <x:v>0</x:v>
      </x:c>
      <x:c r="W227" t="n">
        <x:v>0</x:v>
      </x:c>
      <x:c r="X227" t="n">
        <x:v>0</x:v>
      </x:c>
      <x:c r="Y227" t="n">
        <x:v>0</x:v>
      </x:c>
      <x:c r="Z227" t="n">
        <x:v>0</x:v>
      </x:c>
      <x:c r="AA227" t="n">
        <x:v>0</x:v>
      </x:c>
      <x:c r="AB227" t="n">
        <x:v>0</x:v>
      </x:c>
      <x:c r="AC227" t="n">
        <x:v>0</x:v>
      </x:c>
      <x:c r="AD227" t="n">
        <x:v>0</x:v>
      </x:c>
      <x:c r="AE227" t="n">
        <x:v>0</x:v>
      </x:c>
      <x:c r="AF227" t="n">
        <x:v>0</x:v>
      </x:c>
      <x:c r="AG227" t="n">
        <x:v>0</x:v>
      </x:c>
      <x:c r="AH227" t="n">
        <x:v>0</x:v>
      </x:c>
      <x:c r="AI227" t="n">
        <x:v>0</x:v>
      </x:c>
      <x:c r="AJ227" t="n">
        <x:v>0</x:v>
      </x:c>
      <x:c r="AK227" t="n">
        <x:v>0</x:v>
      </x:c>
      <x:c r="AL227" t="n">
        <x:v>0</x:v>
      </x:c>
      <x:c r="AM227" t="n">
        <x:v>0</x:v>
      </x:c>
      <x:c r="AN227" t="n">
        <x:v>0</x:v>
      </x:c>
      <x:c r="AO227" t="n">
        <x:v>0</x:v>
      </x:c>
      <x:c r="AP227" t="n">
        <x:v>0</x:v>
      </x:c>
      <x:c r="AQ227" t="n">
        <x:v>0</x:v>
      </x:c>
      <x:c r="AR227" t="n">
        <x:v>0</x:v>
      </x:c>
      <x:c r="AS227" t="n">
        <x:v>0</x:v>
      </x:c>
      <x:c r="AT227" t="n">
        <x:v>0</x:v>
      </x:c>
      <x:c r="AU227" t="n">
        <x:v>0</x:v>
      </x:c>
      <x:c r="AV227" t="n">
        <x:v>0</x:v>
      </x:c>
      <x:c r="AW227" t="n">
        <x:v>0</x:v>
      </x:c>
      <x:c r="AX227" t="n">
        <x:v>0</x:v>
      </x:c>
      <x:c r="AY227" t="n">
        <x:v>0</x:v>
      </x:c>
      <x:c r="AZ227" t="n">
        <x:v>0</x:v>
      </x:c>
      <x:c r="BA227" t="n">
        <x:v>0</x:v>
      </x:c>
      <x:c r="BB227" t="n">
        <x:v>0</x:v>
      </x:c>
      <x:c r="BC227" t="n">
        <x:v>0</x:v>
      </x:c>
      <x:c r="BD227" t="n">
        <x:v>0</x:v>
      </x:c>
      <x:c r="BE227" t="n">
        <x:v>0</x:v>
      </x:c>
      <x:c r="BF227" t="n">
        <x:v>0</x:v>
      </x:c>
      <x:c r="BG227" t="n">
        <x:v>0</x:v>
      </x:c>
      <x:c r="BH227" t="n">
        <x:v>0</x:v>
      </x:c>
      <x:c r="BI227" t="n">
        <x:v>0</x:v>
      </x:c>
      <x:c r="BJ227" t="n">
        <x:v>0</x:v>
      </x:c>
      <x:c r="BK227" t="n">
        <x:v>0</x:v>
      </x:c>
      <x:c r="BL227" t="n">
        <x:v>0</x:v>
      </x:c>
      <x:c r="BM227" t="n">
        <x:v>0</x:v>
      </x:c>
      <x:c r="BN227" t="n">
        <x:v>0</x:v>
      </x:c>
      <x:c r="BO227" t="n">
        <x:v>0</x:v>
      </x:c>
      <x:c r="BP227" t="n">
        <x:v>0</x:v>
      </x:c>
      <x:c r="BQ227" t="n">
        <x:v>0</x:v>
      </x:c>
      <x:c r="BR227" t="n">
        <x:v>0</x:v>
      </x:c>
      <x:c r="BS227" t="n">
        <x:v>0</x:v>
      </x:c>
      <x:c r="BT227" t="n">
        <x:v>0</x:v>
      </x:c>
      <x:c r="BU227" t="n">
        <x:v>0</x:v>
      </x:c>
      <x:c r="BV227" t="n">
        <x:v>0</x:v>
      </x:c>
      <x:c r="BW227" t="n">
        <x:v>0</x:v>
      </x:c>
      <x:c r="BX227" t="n">
        <x:v>0</x:v>
      </x:c>
      <x:c r="BY227" t="n">
        <x:v>0</x:v>
      </x:c>
      <x:c r="BZ227" t="n">
        <x:v>0</x:v>
      </x:c>
      <x:c r="CA227" t="n">
        <x:v>0</x:v>
      </x:c>
      <x:c r="CB227" t="n">
        <x:v>0</x:v>
      </x:c>
      <x:c r="CC227" t="n">
        <x:v>0</x:v>
      </x:c>
      <x:c r="CD227" t="n">
        <x:v>0</x:v>
      </x:c>
      <x:c r="CE227" t="n">
        <x:v>0</x:v>
      </x:c>
      <x:c r="CF227" t="n">
        <x:v>0</x:v>
      </x:c>
      <x:c r="CG227" t="n">
        <x:v>0</x:v>
      </x:c>
      <x:c r="CH227" t="n">
        <x:v>0</x:v>
      </x:c>
    </x:row>
    <x:row r="228">
      <x:c r="A228" t="n">
        <x:v>577707</x:v>
      </x:c>
      <x:c r="B228" t="str">
        <x:v>Joker♦️Poker</x:v>
      </x:c>
      <x:c r="C228" t="n">
        <x:v>554004</x:v>
      </x:c>
      <x:c r="D228" t="str">
        <x:v>Member</x:v>
      </x:c>
      <x:c r="E228" t="str">
        <x:v>Как_у_Коня</x:v>
      </x:c>
      <x:c r="F228"/>
      <x:c r="G228" t="str">
        <x:v>FagundeS</x:v>
      </x:c>
      <x:c r="H228" t="n">
        <x:v>378382</x:v>
      </x:c>
      <x:c r="I228"/>
      <x:c r="J228" t="n">
        <x:v>0</x:v>
      </x:c>
      <x:c r="K228" t="n">
        <x:v>0</x:v>
      </x:c>
      <x:c r="L228" t="n">
        <x:v>0</x:v>
      </x:c>
      <x:c r="M228" t="n">
        <x:v>0</x:v>
      </x:c>
      <x:c r="N228" t="n">
        <x:v>0</x:v>
      </x:c>
      <x:c r="O228" t="n">
        <x:v>0</x:v>
      </x:c>
      <x:c r="P228" t="n">
        <x:v>0</x:v>
      </x:c>
      <x:c r="Q228" t="n">
        <x:v>0</x:v>
      </x:c>
      <x:c r="R228" t="n">
        <x:v>0</x:v>
      </x:c>
      <x:c r="S228" t="n">
        <x:v>0</x:v>
      </x:c>
      <x:c r="T228" t="n">
        <x:v>0</x:v>
      </x:c>
      <x:c r="U228" t="n">
        <x:v>0</x:v>
      </x:c>
      <x:c r="V228" t="n">
        <x:v>0</x:v>
      </x:c>
      <x:c r="W228" t="n">
        <x:v>0</x:v>
      </x:c>
      <x:c r="X228" t="n">
        <x:v>0</x:v>
      </x:c>
      <x:c r="Y228" t="n">
        <x:v>0</x:v>
      </x:c>
      <x:c r="Z228" t="n">
        <x:v>0</x:v>
      </x:c>
      <x:c r="AA228" t="n">
        <x:v>0</x:v>
      </x:c>
      <x:c r="AB228" t="n">
        <x:v>0</x:v>
      </x:c>
      <x:c r="AC228" t="n">
        <x:v>0</x:v>
      </x:c>
      <x:c r="AD228" t="n">
        <x:v>0</x:v>
      </x:c>
      <x:c r="AE228" t="n">
        <x:v>0</x:v>
      </x:c>
      <x:c r="AF228" t="n">
        <x:v>0</x:v>
      </x:c>
      <x:c r="AG228" t="n">
        <x:v>0</x:v>
      </x:c>
      <x:c r="AH228" t="n">
        <x:v>0</x:v>
      </x:c>
      <x:c r="AI228" t="n">
        <x:v>0</x:v>
      </x:c>
      <x:c r="AJ228" t="n">
        <x:v>0</x:v>
      </x:c>
      <x:c r="AK228" t="n">
        <x:v>0</x:v>
      </x:c>
      <x:c r="AL228" t="n">
        <x:v>0</x:v>
      </x:c>
      <x:c r="AM228" t="n">
        <x:v>0</x:v>
      </x:c>
      <x:c r="AN228" t="n">
        <x:v>0</x:v>
      </x:c>
      <x:c r="AO228" t="n">
        <x:v>0</x:v>
      </x:c>
      <x:c r="AP228" t="n">
        <x:v>0</x:v>
      </x:c>
      <x:c r="AQ228" t="n">
        <x:v>0</x:v>
      </x:c>
      <x:c r="AR228" t="n">
        <x:v>0</x:v>
      </x:c>
      <x:c r="AS228" t="n">
        <x:v>0</x:v>
      </x:c>
      <x:c r="AT228" t="n">
        <x:v>0</x:v>
      </x:c>
      <x:c r="AU228" t="n">
        <x:v>0</x:v>
      </x:c>
      <x:c r="AV228" t="n">
        <x:v>0</x:v>
      </x:c>
      <x:c r="AW228" t="n">
        <x:v>0</x:v>
      </x:c>
      <x:c r="AX228" t="n">
        <x:v>0</x:v>
      </x:c>
      <x:c r="AY228" t="n">
        <x:v>0</x:v>
      </x:c>
      <x:c r="AZ228" t="n">
        <x:v>0</x:v>
      </x:c>
      <x:c r="BA228" t="n">
        <x:v>0</x:v>
      </x:c>
      <x:c r="BB228" t="n">
        <x:v>0</x:v>
      </x:c>
      <x:c r="BC228" t="n">
        <x:v>0</x:v>
      </x:c>
      <x:c r="BD228" t="n">
        <x:v>0</x:v>
      </x:c>
      <x:c r="BE228" t="n">
        <x:v>0</x:v>
      </x:c>
      <x:c r="BF228" t="n">
        <x:v>0</x:v>
      </x:c>
      <x:c r="BG228" t="n">
        <x:v>0</x:v>
      </x:c>
      <x:c r="BH228" t="n">
        <x:v>0</x:v>
      </x:c>
      <x:c r="BI228" t="n">
        <x:v>0</x:v>
      </x:c>
      <x:c r="BJ228" t="n">
        <x:v>0</x:v>
      </x:c>
      <x:c r="BK228" t="n">
        <x:v>0</x:v>
      </x:c>
      <x:c r="BL228" t="n">
        <x:v>0</x:v>
      </x:c>
      <x:c r="BM228" t="n">
        <x:v>0</x:v>
      </x:c>
      <x:c r="BN228" t="n">
        <x:v>0</x:v>
      </x:c>
      <x:c r="BO228" t="n">
        <x:v>0</x:v>
      </x:c>
      <x:c r="BP228" t="n">
        <x:v>0</x:v>
      </x:c>
      <x:c r="BQ228" t="n">
        <x:v>0</x:v>
      </x:c>
      <x:c r="BR228" t="n">
        <x:v>0</x:v>
      </x:c>
      <x:c r="BS228" t="n">
        <x:v>0</x:v>
      </x:c>
      <x:c r="BT228" t="n">
        <x:v>0</x:v>
      </x:c>
      <x:c r="BU228" t="n">
        <x:v>0</x:v>
      </x:c>
      <x:c r="BV228" t="n">
        <x:v>0</x:v>
      </x:c>
      <x:c r="BW228" t="n">
        <x:v>0</x:v>
      </x:c>
      <x:c r="BX228" t="n">
        <x:v>0</x:v>
      </x:c>
      <x:c r="BY228" t="n">
        <x:v>0</x:v>
      </x:c>
      <x:c r="BZ228" t="n">
        <x:v>0</x:v>
      </x:c>
      <x:c r="CA228" t="n">
        <x:v>0</x:v>
      </x:c>
      <x:c r="CB228" t="n">
        <x:v>0</x:v>
      </x:c>
      <x:c r="CC228" t="n">
        <x:v>0</x:v>
      </x:c>
      <x:c r="CD228" t="n">
        <x:v>0</x:v>
      </x:c>
      <x:c r="CE228" t="n">
        <x:v>0</x:v>
      </x:c>
      <x:c r="CF228" t="n">
        <x:v>0</x:v>
      </x:c>
      <x:c r="CG228" t="n">
        <x:v>0</x:v>
      </x:c>
      <x:c r="CH228" t="n">
        <x:v>0</x:v>
      </x:c>
    </x:row>
    <x:row r="229">
      <x:c r="A229" t="n">
        <x:v>577707</x:v>
      </x:c>
      <x:c r="B229" t="str">
        <x:v>Joker♦️Poker</x:v>
      </x:c>
      <x:c r="C229" t="n">
        <x:v>557458</x:v>
      </x:c>
      <x:c r="D229" t="str">
        <x:v>Member</x:v>
      </x:c>
      <x:c r="E229" t="str">
        <x:v>Таня</x:v>
      </x:c>
      <x:c r="F229"/>
      <x:c r="G229" t="str">
        <x:v>FagundeS</x:v>
      </x:c>
      <x:c r="H229" t="n">
        <x:v>378382</x:v>
      </x:c>
      <x:c r="I229"/>
      <x:c r="J229" t="n">
        <x:v>0</x:v>
      </x:c>
      <x:c r="K229" t="n">
        <x:v>0</x:v>
      </x:c>
      <x:c r="L229" t="n">
        <x:v>0</x:v>
      </x:c>
      <x:c r="M229" t="n">
        <x:v>0</x:v>
      </x:c>
      <x:c r="N229" t="n">
        <x:v>0</x:v>
      </x:c>
      <x:c r="O229" t="n">
        <x:v>0</x:v>
      </x:c>
      <x:c r="P229" t="n">
        <x:v>0</x:v>
      </x:c>
      <x:c r="Q229" t="n">
        <x:v>0</x:v>
      </x:c>
      <x:c r="R229" t="n">
        <x:v>0</x:v>
      </x:c>
      <x:c r="S229" t="n">
        <x:v>0</x:v>
      </x:c>
      <x:c r="T229" t="n">
        <x:v>0</x:v>
      </x:c>
      <x:c r="U229" t="n">
        <x:v>0</x:v>
      </x:c>
      <x:c r="V229" t="n">
        <x:v>0</x:v>
      </x:c>
      <x:c r="W229" t="n">
        <x:v>0</x:v>
      </x:c>
      <x:c r="X229" t="n">
        <x:v>0</x:v>
      </x:c>
      <x:c r="Y229" t="n">
        <x:v>0</x:v>
      </x:c>
      <x:c r="Z229" t="n">
        <x:v>0</x:v>
      </x:c>
      <x:c r="AA229" t="n">
        <x:v>0</x:v>
      </x:c>
      <x:c r="AB229" t="n">
        <x:v>0</x:v>
      </x:c>
      <x:c r="AC229" t="n">
        <x:v>0</x:v>
      </x:c>
      <x:c r="AD229" t="n">
        <x:v>0</x:v>
      </x:c>
      <x:c r="AE229" t="n">
        <x:v>0</x:v>
      </x:c>
      <x:c r="AF229" t="n">
        <x:v>0</x:v>
      </x:c>
      <x:c r="AG229" t="n">
        <x:v>0</x:v>
      </x:c>
      <x:c r="AH229" t="n">
        <x:v>0</x:v>
      </x:c>
      <x:c r="AI229" t="n">
        <x:v>0</x:v>
      </x:c>
      <x:c r="AJ229" t="n">
        <x:v>0</x:v>
      </x:c>
      <x:c r="AK229" t="n">
        <x:v>0</x:v>
      </x:c>
      <x:c r="AL229" t="n">
        <x:v>0</x:v>
      </x:c>
      <x:c r="AM229" t="n">
        <x:v>0</x:v>
      </x:c>
      <x:c r="AN229" t="n">
        <x:v>0</x:v>
      </x:c>
      <x:c r="AO229" t="n">
        <x:v>0</x:v>
      </x:c>
      <x:c r="AP229" t="n">
        <x:v>0</x:v>
      </x:c>
      <x:c r="AQ229" t="n">
        <x:v>0</x:v>
      </x:c>
      <x:c r="AR229" t="n">
        <x:v>0</x:v>
      </x:c>
      <x:c r="AS229" t="n">
        <x:v>0</x:v>
      </x:c>
      <x:c r="AT229" t="n">
        <x:v>0</x:v>
      </x:c>
      <x:c r="AU229" t="n">
        <x:v>0</x:v>
      </x:c>
      <x:c r="AV229" t="n">
        <x:v>0</x:v>
      </x:c>
      <x:c r="AW229" t="n">
        <x:v>0</x:v>
      </x:c>
      <x:c r="AX229" t="n">
        <x:v>0</x:v>
      </x:c>
      <x:c r="AY229" t="n">
        <x:v>0</x:v>
      </x:c>
      <x:c r="AZ229" t="n">
        <x:v>0</x:v>
      </x:c>
      <x:c r="BA229" t="n">
        <x:v>0</x:v>
      </x:c>
      <x:c r="BB229" t="n">
        <x:v>0</x:v>
      </x:c>
      <x:c r="BC229" t="n">
        <x:v>0</x:v>
      </x:c>
      <x:c r="BD229" t="n">
        <x:v>0</x:v>
      </x:c>
      <x:c r="BE229" t="n">
        <x:v>0</x:v>
      </x:c>
      <x:c r="BF229" t="n">
        <x:v>0</x:v>
      </x:c>
      <x:c r="BG229" t="n">
        <x:v>0</x:v>
      </x:c>
      <x:c r="BH229" t="n">
        <x:v>0</x:v>
      </x:c>
      <x:c r="BI229" t="n">
        <x:v>0</x:v>
      </x:c>
      <x:c r="BJ229" t="n">
        <x:v>0</x:v>
      </x:c>
      <x:c r="BK229" t="n">
        <x:v>0</x:v>
      </x:c>
      <x:c r="BL229" t="n">
        <x:v>0</x:v>
      </x:c>
      <x:c r="BM229" t="n">
        <x:v>0</x:v>
      </x:c>
      <x:c r="BN229" t="n">
        <x:v>0</x:v>
      </x:c>
      <x:c r="BO229" t="n">
        <x:v>0</x:v>
      </x:c>
      <x:c r="BP229" t="n">
        <x:v>0</x:v>
      </x:c>
      <x:c r="BQ229" t="n">
        <x:v>0</x:v>
      </x:c>
      <x:c r="BR229" t="n">
        <x:v>0</x:v>
      </x:c>
      <x:c r="BS229" t="n">
        <x:v>0</x:v>
      </x:c>
      <x:c r="BT229" t="n">
        <x:v>0</x:v>
      </x:c>
      <x:c r="BU229" t="n">
        <x:v>0</x:v>
      </x:c>
      <x:c r="BV229" t="n">
        <x:v>0</x:v>
      </x:c>
      <x:c r="BW229" t="n">
        <x:v>0</x:v>
      </x:c>
      <x:c r="BX229" t="n">
        <x:v>0</x:v>
      </x:c>
      <x:c r="BY229" t="n">
        <x:v>0</x:v>
      </x:c>
      <x:c r="BZ229" t="n">
        <x:v>0</x:v>
      </x:c>
      <x:c r="CA229" t="n">
        <x:v>0</x:v>
      </x:c>
      <x:c r="CB229" t="n">
        <x:v>0</x:v>
      </x:c>
      <x:c r="CC229" t="n">
        <x:v>0</x:v>
      </x:c>
      <x:c r="CD229" t="n">
        <x:v>0</x:v>
      </x:c>
      <x:c r="CE229" t="n">
        <x:v>0</x:v>
      </x:c>
      <x:c r="CF229" t="n">
        <x:v>0</x:v>
      </x:c>
      <x:c r="CG229" t="n">
        <x:v>0</x:v>
      </x:c>
      <x:c r="CH229" t="n">
        <x:v>0</x:v>
      </x:c>
    </x:row>
    <x:row r="230">
      <x:c r="A230" t="n">
        <x:v>577707</x:v>
      </x:c>
      <x:c r="B230" t="str">
        <x:v>Joker♦️Poker</x:v>
      </x:c>
      <x:c r="C230" t="n">
        <x:v>652054</x:v>
      </x:c>
      <x:c r="D230" t="str">
        <x:v>Member</x:v>
      </x:c>
      <x:c r="E230" t="str">
        <x:v>Артем</x:v>
      </x:c>
      <x:c r="F230"/>
      <x:c r="G230" t="str">
        <x:v>FagundeS</x:v>
      </x:c>
      <x:c r="H230" t="n">
        <x:v>378382</x:v>
      </x:c>
      <x:c r="I230"/>
      <x:c r="J230" t="n">
        <x:v>2707.13</x:v>
      </x:c>
      <x:c r="K230" t="n">
        <x:v>0</x:v>
      </x:c>
      <x:c r="L230" t="n">
        <x:v>0</x:v>
      </x:c>
      <x:c r="M230" t="n">
        <x:v>-977.75</x:v>
      </x:c>
      <x:c r="N230" t="n">
        <x:v>0</x:v>
      </x:c>
      <x:c r="O230" t="n">
        <x:v>-130</x:v>
      </x:c>
      <x:c r="P230" t="n">
        <x:v>0</x:v>
      </x:c>
      <x:c r="Q230" t="n">
        <x:v>3212.45</x:v>
      </x:c>
      <x:c r="R230" t="n">
        <x:v>0</x:v>
      </x:c>
      <x:c r="S230" t="n">
        <x:v>0</x:v>
      </x:c>
      <x:c r="T230" t="n">
        <x:v>0</x:v>
      </x:c>
      <x:c r="U230" t="n">
        <x:v>0</x:v>
      </x:c>
      <x:c r="V230" t="n">
        <x:v>0</x:v>
      </x:c>
      <x:c r="W230" t="n">
        <x:v>602.43</x:v>
      </x:c>
      <x:c r="X230" t="n">
        <x:v>0</x:v>
      </x:c>
      <x:c r="Y230" t="n">
        <x:v>0</x:v>
      </x:c>
      <x:c r="Z230" t="n">
        <x:v>0</x:v>
      </x:c>
      <x:c r="AA230" t="n">
        <x:v>0</x:v>
      </x:c>
      <x:c r="AB230" t="n">
        <x:v>0</x:v>
      </x:c>
      <x:c r="AC230" t="n">
        <x:v>0</x:v>
      </x:c>
      <x:c r="AD230" t="n">
        <x:v>0</x:v>
      </x:c>
      <x:c r="AE230" t="n">
        <x:v>1693.65</x:v>
      </x:c>
      <x:c r="AF230" t="n">
        <x:v>0</x:v>
      </x:c>
      <x:c r="AG230" t="n">
        <x:v>0</x:v>
      </x:c>
      <x:c r="AH230" t="n">
        <x:v>446.98</x:v>
      </x:c>
      <x:c r="AI230" t="n">
        <x:v>0</x:v>
      </x:c>
      <x:c r="AJ230" t="n">
        <x:v>93.99</x:v>
      </x:c>
      <x:c r="AK230" t="n">
        <x:v>0</x:v>
      </x:c>
      <x:c r="AL230" t="n">
        <x:v>1065.4</x:v>
      </x:c>
      <x:c r="AM230" t="n">
        <x:v>0</x:v>
      </x:c>
      <x:c r="AN230" t="n">
        <x:v>0</x:v>
      </x:c>
      <x:c r="AO230" t="n">
        <x:v>0</x:v>
      </x:c>
      <x:c r="AP230" t="n">
        <x:v>0</x:v>
      </x:c>
      <x:c r="AQ230" t="n">
        <x:v>0</x:v>
      </x:c>
      <x:c r="AR230" t="n">
        <x:v>87.28</x:v>
      </x:c>
      <x:c r="AS230" t="n">
        <x:v>0</x:v>
      </x:c>
      <x:c r="AT230" t="n">
        <x:v>0</x:v>
      </x:c>
      <x:c r="AU230" t="n">
        <x:v>0</x:v>
      </x:c>
      <x:c r="AV230" t="n">
        <x:v>0</x:v>
      </x:c>
      <x:c r="AW230" t="n">
        <x:v>0</x:v>
      </x:c>
      <x:c r="AX230" t="n">
        <x:v>0</x:v>
      </x:c>
      <x:c r="AY230" t="n">
        <x:v>0</x:v>
      </x:c>
      <x:c r="AZ230" t="n">
        <x:v>0</x:v>
      </x:c>
      <x:c r="BA230" t="n">
        <x:v>0</x:v>
      </x:c>
      <x:c r="BB230" t="n">
        <x:v>0</x:v>
      </x:c>
      <x:c r="BC230" t="n">
        <x:v>0</x:v>
      </x:c>
      <x:c r="BD230" t="n">
        <x:v>0</x:v>
      </x:c>
      <x:c r="BE230" t="n">
        <x:v>0</x:v>
      </x:c>
      <x:c r="BF230" t="n">
        <x:v>0</x:v>
      </x:c>
      <x:c r="BG230" t="n">
        <x:v>0</x:v>
      </x:c>
      <x:c r="BH230" t="n">
        <x:v>147.8</x:v>
      </x:c>
      <x:c r="BI230" t="n">
        <x:v>4063.01</x:v>
      </x:c>
      <x:c r="BJ230" t="n">
        <x:v>703</x:v>
      </x:c>
      <x:c r="BK230" t="n">
        <x:v>0</x:v>
      </x:c>
      <x:c r="BL230" t="n">
        <x:v>0</x:v>
      </x:c>
      <x:c r="BM230" t="n">
        <x:v>222</x:v>
      </x:c>
      <x:c r="BN230" t="n">
        <x:v>0</x:v>
      </x:c>
      <x:c r="BO230" t="n">
        <x:v>74</x:v>
      </x:c>
      <x:c r="BP230" t="n">
        <x:v>0</x:v>
      </x:c>
      <x:c r="BQ230" t="n">
        <x:v>350</x:v>
      </x:c>
      <x:c r="BR230" t="n">
        <x:v>0</x:v>
      </x:c>
      <x:c r="BS230" t="n">
        <x:v>0</x:v>
      </x:c>
      <x:c r="BT230" t="n">
        <x:v>0</x:v>
      </x:c>
      <x:c r="BU230" t="n">
        <x:v>0</x:v>
      </x:c>
      <x:c r="BV230" t="n">
        <x:v>0</x:v>
      </x:c>
      <x:c r="BW230" t="n">
        <x:v>57</x:v>
      </x:c>
      <x:c r="BX230" t="n">
        <x:v>0</x:v>
      </x:c>
      <x:c r="BY230" t="n">
        <x:v>0</x:v>
      </x:c>
      <x:c r="BZ230" t="n">
        <x:v>0</x:v>
      </x:c>
      <x:c r="CA230" t="n">
        <x:v>0</x:v>
      </x:c>
      <x:c r="CB230" t="n">
        <x:v>0</x:v>
      </x:c>
      <x:c r="CC230" t="n">
        <x:v>0</x:v>
      </x:c>
      <x:c r="CD230" t="n">
        <x:v>0</x:v>
      </x:c>
      <x:c r="CE230" t="n">
        <x:v>0</x:v>
      </x:c>
      <x:c r="CF230" t="n">
        <x:v>0</x:v>
      </x:c>
      <x:c r="CG230" t="n">
        <x:v>0</x:v>
      </x:c>
      <x:c r="CH230" t="n">
        <x:v>0</x:v>
      </x:c>
    </x:row>
    <x:row r="231">
      <x:c r="A231" t="n">
        <x:v>577707</x:v>
      </x:c>
      <x:c r="B231" t="str">
        <x:v>Joker♦️Poker</x:v>
      </x:c>
      <x:c r="C231" t="n">
        <x:v>668740</x:v>
      </x:c>
      <x:c r="D231" t="str">
        <x:v>Member</x:v>
      </x:c>
      <x:c r="E231" t="str">
        <x:v>LEXAneyp83</x:v>
      </x:c>
      <x:c r="F231"/>
      <x:c r="G231" t="str">
        <x:v>FagundeS</x:v>
      </x:c>
      <x:c r="H231" t="n">
        <x:v>378382</x:v>
      </x:c>
      <x:c r="I231"/>
      <x:c r="J231" t="n">
        <x:v>0</x:v>
      </x:c>
      <x:c r="K231" t="n">
        <x:v>0</x:v>
      </x:c>
      <x:c r="L231" t="n">
        <x:v>0</x:v>
      </x:c>
      <x:c r="M231" t="n">
        <x:v>0</x:v>
      </x:c>
      <x:c r="N231" t="n">
        <x:v>0</x:v>
      </x:c>
      <x:c r="O231" t="n">
        <x:v>0</x:v>
      </x:c>
      <x:c r="P231" t="n">
        <x:v>0</x:v>
      </x:c>
      <x:c r="Q231" t="n">
        <x:v>0</x:v>
      </x:c>
      <x:c r="R231" t="n">
        <x:v>0</x:v>
      </x:c>
      <x:c r="S231" t="n">
        <x:v>0</x:v>
      </x:c>
      <x:c r="T231" t="n">
        <x:v>0</x:v>
      </x:c>
      <x:c r="U231" t="n">
        <x:v>0</x:v>
      </x:c>
      <x:c r="V231" t="n">
        <x:v>0</x:v>
      </x:c>
      <x:c r="W231" t="n">
        <x:v>0</x:v>
      </x:c>
      <x:c r="X231" t="n">
        <x:v>0</x:v>
      </x:c>
      <x:c r="Y231" t="n">
        <x:v>0</x:v>
      </x:c>
      <x:c r="Z231" t="n">
        <x:v>0</x:v>
      </x:c>
      <x:c r="AA231" t="n">
        <x:v>0</x:v>
      </x:c>
      <x:c r="AB231" t="n">
        <x:v>0</x:v>
      </x:c>
      <x:c r="AC231" t="n">
        <x:v>0</x:v>
      </x:c>
      <x:c r="AD231" t="n">
        <x:v>0</x:v>
      </x:c>
      <x:c r="AE231" t="n">
        <x:v>0</x:v>
      </x:c>
      <x:c r="AF231" t="n">
        <x:v>0</x:v>
      </x:c>
      <x:c r="AG231" t="n">
        <x:v>0</x:v>
      </x:c>
      <x:c r="AH231" t="n">
        <x:v>0</x:v>
      </x:c>
      <x:c r="AI231" t="n">
        <x:v>0</x:v>
      </x:c>
      <x:c r="AJ231" t="n">
        <x:v>0</x:v>
      </x:c>
      <x:c r="AK231" t="n">
        <x:v>0</x:v>
      </x:c>
      <x:c r="AL231" t="n">
        <x:v>0</x:v>
      </x:c>
      <x:c r="AM231" t="n">
        <x:v>0</x:v>
      </x:c>
      <x:c r="AN231" t="n">
        <x:v>0</x:v>
      </x:c>
      <x:c r="AO231" t="n">
        <x:v>0</x:v>
      </x:c>
      <x:c r="AP231" t="n">
        <x:v>0</x:v>
      </x:c>
      <x:c r="AQ231" t="n">
        <x:v>0</x:v>
      </x:c>
      <x:c r="AR231" t="n">
        <x:v>0</x:v>
      </x:c>
      <x:c r="AS231" t="n">
        <x:v>0</x:v>
      </x:c>
      <x:c r="AT231" t="n">
        <x:v>0</x:v>
      </x:c>
      <x:c r="AU231" t="n">
        <x:v>0</x:v>
      </x:c>
      <x:c r="AV231" t="n">
        <x:v>0</x:v>
      </x:c>
      <x:c r="AW231" t="n">
        <x:v>0</x:v>
      </x:c>
      <x:c r="AX231" t="n">
        <x:v>0</x:v>
      </x:c>
      <x:c r="AY231" t="n">
        <x:v>0</x:v>
      </x:c>
      <x:c r="AZ231" t="n">
        <x:v>0</x:v>
      </x:c>
      <x:c r="BA231" t="n">
        <x:v>0</x:v>
      </x:c>
      <x:c r="BB231" t="n">
        <x:v>0</x:v>
      </x:c>
      <x:c r="BC231" t="n">
        <x:v>0</x:v>
      </x:c>
      <x:c r="BD231" t="n">
        <x:v>0</x:v>
      </x:c>
      <x:c r="BE231" t="n">
        <x:v>0</x:v>
      </x:c>
      <x:c r="BF231" t="n">
        <x:v>0</x:v>
      </x:c>
      <x:c r="BG231" t="n">
        <x:v>0</x:v>
      </x:c>
      <x:c r="BH231" t="n">
        <x:v>0</x:v>
      </x:c>
      <x:c r="BI231" t="n">
        <x:v>0</x:v>
      </x:c>
      <x:c r="BJ231" t="n">
        <x:v>0</x:v>
      </x:c>
      <x:c r="BK231" t="n">
        <x:v>0</x:v>
      </x:c>
      <x:c r="BL231" t="n">
        <x:v>0</x:v>
      </x:c>
      <x:c r="BM231" t="n">
        <x:v>0</x:v>
      </x:c>
      <x:c r="BN231" t="n">
        <x:v>0</x:v>
      </x:c>
      <x:c r="BO231" t="n">
        <x:v>0</x:v>
      </x:c>
      <x:c r="BP231" t="n">
        <x:v>0</x:v>
      </x:c>
      <x:c r="BQ231" t="n">
        <x:v>0</x:v>
      </x:c>
      <x:c r="BR231" t="n">
        <x:v>0</x:v>
      </x:c>
      <x:c r="BS231" t="n">
        <x:v>0</x:v>
      </x:c>
      <x:c r="BT231" t="n">
        <x:v>0</x:v>
      </x:c>
      <x:c r="BU231" t="n">
        <x:v>0</x:v>
      </x:c>
      <x:c r="BV231" t="n">
        <x:v>0</x:v>
      </x:c>
      <x:c r="BW231" t="n">
        <x:v>0</x:v>
      </x:c>
      <x:c r="BX231" t="n">
        <x:v>0</x:v>
      </x:c>
      <x:c r="BY231" t="n">
        <x:v>0</x:v>
      </x:c>
      <x:c r="BZ231" t="n">
        <x:v>0</x:v>
      </x:c>
      <x:c r="CA231" t="n">
        <x:v>0</x:v>
      </x:c>
      <x:c r="CB231" t="n">
        <x:v>0</x:v>
      </x:c>
      <x:c r="CC231" t="n">
        <x:v>0</x:v>
      </x:c>
      <x:c r="CD231" t="n">
        <x:v>0</x:v>
      </x:c>
      <x:c r="CE231" t="n">
        <x:v>0</x:v>
      </x:c>
      <x:c r="CF231" t="n">
        <x:v>0</x:v>
      </x:c>
      <x:c r="CG231" t="n">
        <x:v>0</x:v>
      </x:c>
      <x:c r="CH231" t="n">
        <x:v>0</x:v>
      </x:c>
    </x:row>
    <x:row r="232">
      <x:c r="A232" t="n">
        <x:v>577707</x:v>
      </x:c>
      <x:c r="B232" t="str">
        <x:v>Joker♦️Poker</x:v>
      </x:c>
      <x:c r="C232" t="n">
        <x:v>681212</x:v>
      </x:c>
      <x:c r="D232" t="str">
        <x:v>Member</x:v>
      </x:c>
      <x:c r="E232" t="str">
        <x:v>IslamchiK_91</x:v>
      </x:c>
      <x:c r="F232"/>
      <x:c r="G232" t="str">
        <x:v>FagundeS</x:v>
      </x:c>
      <x:c r="H232" t="n">
        <x:v>378382</x:v>
      </x:c>
      <x:c r="I232"/>
      <x:c r="J232" t="n">
        <x:v>0</x:v>
      </x:c>
      <x:c r="K232" t="n">
        <x:v>0</x:v>
      </x:c>
      <x:c r="L232" t="n">
        <x:v>0</x:v>
      </x:c>
      <x:c r="M232" t="n">
        <x:v>0</x:v>
      </x:c>
      <x:c r="N232" t="n">
        <x:v>0</x:v>
      </x:c>
      <x:c r="O232" t="n">
        <x:v>0</x:v>
      </x:c>
      <x:c r="P232" t="n">
        <x:v>0</x:v>
      </x:c>
      <x:c r="Q232" t="n">
        <x:v>0</x:v>
      </x:c>
      <x:c r="R232" t="n">
        <x:v>0</x:v>
      </x:c>
      <x:c r="S232" t="n">
        <x:v>0</x:v>
      </x:c>
      <x:c r="T232" t="n">
        <x:v>0</x:v>
      </x:c>
      <x:c r="U232" t="n">
        <x:v>0</x:v>
      </x:c>
      <x:c r="V232" t="n">
        <x:v>0</x:v>
      </x:c>
      <x:c r="W232" t="n">
        <x:v>0</x:v>
      </x:c>
      <x:c r="X232" t="n">
        <x:v>0</x:v>
      </x:c>
      <x:c r="Y232" t="n">
        <x:v>0</x:v>
      </x:c>
      <x:c r="Z232" t="n">
        <x:v>0</x:v>
      </x:c>
      <x:c r="AA232" t="n">
        <x:v>0</x:v>
      </x:c>
      <x:c r="AB232" t="n">
        <x:v>0</x:v>
      </x:c>
      <x:c r="AC232" t="n">
        <x:v>0</x:v>
      </x:c>
      <x:c r="AD232" t="n">
        <x:v>0</x:v>
      </x:c>
      <x:c r="AE232" t="n">
        <x:v>0</x:v>
      </x:c>
      <x:c r="AF232" t="n">
        <x:v>0</x:v>
      </x:c>
      <x:c r="AG232" t="n">
        <x:v>0</x:v>
      </x:c>
      <x:c r="AH232" t="n">
        <x:v>0</x:v>
      </x:c>
      <x:c r="AI232" t="n">
        <x:v>0</x:v>
      </x:c>
      <x:c r="AJ232" t="n">
        <x:v>0</x:v>
      </x:c>
      <x:c r="AK232" t="n">
        <x:v>0</x:v>
      </x:c>
      <x:c r="AL232" t="n">
        <x:v>0</x:v>
      </x:c>
      <x:c r="AM232" t="n">
        <x:v>0</x:v>
      </x:c>
      <x:c r="AN232" t="n">
        <x:v>0</x:v>
      </x:c>
      <x:c r="AO232" t="n">
        <x:v>0</x:v>
      </x:c>
      <x:c r="AP232" t="n">
        <x:v>0</x:v>
      </x:c>
      <x:c r="AQ232" t="n">
        <x:v>0</x:v>
      </x:c>
      <x:c r="AR232" t="n">
        <x:v>0</x:v>
      </x:c>
      <x:c r="AS232" t="n">
        <x:v>0</x:v>
      </x:c>
      <x:c r="AT232" t="n">
        <x:v>0</x:v>
      </x:c>
      <x:c r="AU232" t="n">
        <x:v>0</x:v>
      </x:c>
      <x:c r="AV232" t="n">
        <x:v>0</x:v>
      </x:c>
      <x:c r="AW232" t="n">
        <x:v>0</x:v>
      </x:c>
      <x:c r="AX232" t="n">
        <x:v>0</x:v>
      </x:c>
      <x:c r="AY232" t="n">
        <x:v>0</x:v>
      </x:c>
      <x:c r="AZ232" t="n">
        <x:v>0</x:v>
      </x:c>
      <x:c r="BA232" t="n">
        <x:v>0</x:v>
      </x:c>
      <x:c r="BB232" t="n">
        <x:v>0</x:v>
      </x:c>
      <x:c r="BC232" t="n">
        <x:v>0</x:v>
      </x:c>
      <x:c r="BD232" t="n">
        <x:v>0</x:v>
      </x:c>
      <x:c r="BE232" t="n">
        <x:v>0</x:v>
      </x:c>
      <x:c r="BF232" t="n">
        <x:v>0</x:v>
      </x:c>
      <x:c r="BG232" t="n">
        <x:v>0</x:v>
      </x:c>
      <x:c r="BH232" t="n">
        <x:v>0</x:v>
      </x:c>
      <x:c r="BI232" t="n">
        <x:v>0</x:v>
      </x:c>
      <x:c r="BJ232" t="n">
        <x:v>0</x:v>
      </x:c>
      <x:c r="BK232" t="n">
        <x:v>0</x:v>
      </x:c>
      <x:c r="BL232" t="n">
        <x:v>0</x:v>
      </x:c>
      <x:c r="BM232" t="n">
        <x:v>0</x:v>
      </x:c>
      <x:c r="BN232" t="n">
        <x:v>0</x:v>
      </x:c>
      <x:c r="BO232" t="n">
        <x:v>0</x:v>
      </x:c>
      <x:c r="BP232" t="n">
        <x:v>0</x:v>
      </x:c>
      <x:c r="BQ232" t="n">
        <x:v>0</x:v>
      </x:c>
      <x:c r="BR232" t="n">
        <x:v>0</x:v>
      </x:c>
      <x:c r="BS232" t="n">
        <x:v>0</x:v>
      </x:c>
      <x:c r="BT232" t="n">
        <x:v>0</x:v>
      </x:c>
      <x:c r="BU232" t="n">
        <x:v>0</x:v>
      </x:c>
      <x:c r="BV232" t="n">
        <x:v>0</x:v>
      </x:c>
      <x:c r="BW232" t="n">
        <x:v>0</x:v>
      </x:c>
      <x:c r="BX232" t="n">
        <x:v>0</x:v>
      </x:c>
      <x:c r="BY232" t="n">
        <x:v>0</x:v>
      </x:c>
      <x:c r="BZ232" t="n">
        <x:v>0</x:v>
      </x:c>
      <x:c r="CA232" t="n">
        <x:v>0</x:v>
      </x:c>
      <x:c r="CB232" t="n">
        <x:v>0</x:v>
      </x:c>
      <x:c r="CC232" t="n">
        <x:v>0</x:v>
      </x:c>
      <x:c r="CD232" t="n">
        <x:v>0</x:v>
      </x:c>
      <x:c r="CE232" t="n">
        <x:v>0</x:v>
      </x:c>
      <x:c r="CF232" t="n">
        <x:v>0</x:v>
      </x:c>
      <x:c r="CG232" t="n">
        <x:v>0</x:v>
      </x:c>
      <x:c r="CH232" t="n">
        <x:v>0</x:v>
      </x:c>
    </x:row>
    <x:row r="233">
      <x:c r="A233" t="n">
        <x:v>577707</x:v>
      </x:c>
      <x:c r="B233" t="str">
        <x:v>Joker♦️Poker</x:v>
      </x:c>
      <x:c r="C233" t="n">
        <x:v>683090</x:v>
      </x:c>
      <x:c r="D233" t="str">
        <x:v>Member</x:v>
      </x:c>
      <x:c r="E233" t="str">
        <x:v>kreator</x:v>
      </x:c>
      <x:c r="F233"/>
      <x:c r="G233" t="str">
        <x:v>FagundeS</x:v>
      </x:c>
      <x:c r="H233" t="n">
        <x:v>378382</x:v>
      </x:c>
      <x:c r="I233"/>
      <x:c r="J233" t="n">
        <x:v>0</x:v>
      </x:c>
      <x:c r="K233" t="n">
        <x:v>0</x:v>
      </x:c>
      <x:c r="L233" t="n">
        <x:v>0</x:v>
      </x:c>
      <x:c r="M233" t="n">
        <x:v>0</x:v>
      </x:c>
      <x:c r="N233" t="n">
        <x:v>0</x:v>
      </x:c>
      <x:c r="O233" t="n">
        <x:v>0</x:v>
      </x:c>
      <x:c r="P233" t="n">
        <x:v>0</x:v>
      </x:c>
      <x:c r="Q233" t="n">
        <x:v>0</x:v>
      </x:c>
      <x:c r="R233" t="n">
        <x:v>0</x:v>
      </x:c>
      <x:c r="S233" t="n">
        <x:v>0</x:v>
      </x:c>
      <x:c r="T233" t="n">
        <x:v>0</x:v>
      </x:c>
      <x:c r="U233" t="n">
        <x:v>0</x:v>
      </x:c>
      <x:c r="V233" t="n">
        <x:v>0</x:v>
      </x:c>
      <x:c r="W233" t="n">
        <x:v>0</x:v>
      </x:c>
      <x:c r="X233" t="n">
        <x:v>0</x:v>
      </x:c>
      <x:c r="Y233" t="n">
        <x:v>0</x:v>
      </x:c>
      <x:c r="Z233" t="n">
        <x:v>0</x:v>
      </x:c>
      <x:c r="AA233" t="n">
        <x:v>0</x:v>
      </x:c>
      <x:c r="AB233" t="n">
        <x:v>0</x:v>
      </x:c>
      <x:c r="AC233" t="n">
        <x:v>0</x:v>
      </x:c>
      <x:c r="AD233" t="n">
        <x:v>0</x:v>
      </x:c>
      <x:c r="AE233" t="n">
        <x:v>0</x:v>
      </x:c>
      <x:c r="AF233" t="n">
        <x:v>0</x:v>
      </x:c>
      <x:c r="AG233" t="n">
        <x:v>0</x:v>
      </x:c>
      <x:c r="AH233" t="n">
        <x:v>0</x:v>
      </x:c>
      <x:c r="AI233" t="n">
        <x:v>0</x:v>
      </x:c>
      <x:c r="AJ233" t="n">
        <x:v>0</x:v>
      </x:c>
      <x:c r="AK233" t="n">
        <x:v>0</x:v>
      </x:c>
      <x:c r="AL233" t="n">
        <x:v>0</x:v>
      </x:c>
      <x:c r="AM233" t="n">
        <x:v>0</x:v>
      </x:c>
      <x:c r="AN233" t="n">
        <x:v>0</x:v>
      </x:c>
      <x:c r="AO233" t="n">
        <x:v>0</x:v>
      </x:c>
      <x:c r="AP233" t="n">
        <x:v>0</x:v>
      </x:c>
      <x:c r="AQ233" t="n">
        <x:v>0</x:v>
      </x:c>
      <x:c r="AR233" t="n">
        <x:v>0</x:v>
      </x:c>
      <x:c r="AS233" t="n">
        <x:v>0</x:v>
      </x:c>
      <x:c r="AT233" t="n">
        <x:v>0</x:v>
      </x:c>
      <x:c r="AU233" t="n">
        <x:v>0</x:v>
      </x:c>
      <x:c r="AV233" t="n">
        <x:v>0</x:v>
      </x:c>
      <x:c r="AW233" t="n">
        <x:v>0</x:v>
      </x:c>
      <x:c r="AX233" t="n">
        <x:v>0</x:v>
      </x:c>
      <x:c r="AY233" t="n">
        <x:v>0</x:v>
      </x:c>
      <x:c r="AZ233" t="n">
        <x:v>0</x:v>
      </x:c>
      <x:c r="BA233" t="n">
        <x:v>0</x:v>
      </x:c>
      <x:c r="BB233" t="n">
        <x:v>0</x:v>
      </x:c>
      <x:c r="BC233" t="n">
        <x:v>0</x:v>
      </x:c>
      <x:c r="BD233" t="n">
        <x:v>0</x:v>
      </x:c>
      <x:c r="BE233" t="n">
        <x:v>0</x:v>
      </x:c>
      <x:c r="BF233" t="n">
        <x:v>0</x:v>
      </x:c>
      <x:c r="BG233" t="n">
        <x:v>0</x:v>
      </x:c>
      <x:c r="BH233" t="n">
        <x:v>0</x:v>
      </x:c>
      <x:c r="BI233" t="n">
        <x:v>0</x:v>
      </x:c>
      <x:c r="BJ233" t="n">
        <x:v>0</x:v>
      </x:c>
      <x:c r="BK233" t="n">
        <x:v>0</x:v>
      </x:c>
      <x:c r="BL233" t="n">
        <x:v>0</x:v>
      </x:c>
      <x:c r="BM233" t="n">
        <x:v>0</x:v>
      </x:c>
      <x:c r="BN233" t="n">
        <x:v>0</x:v>
      </x:c>
      <x:c r="BO233" t="n">
        <x:v>0</x:v>
      </x:c>
      <x:c r="BP233" t="n">
        <x:v>0</x:v>
      </x:c>
      <x:c r="BQ233" t="n">
        <x:v>0</x:v>
      </x:c>
      <x:c r="BR233" t="n">
        <x:v>0</x:v>
      </x:c>
      <x:c r="BS233" t="n">
        <x:v>0</x:v>
      </x:c>
      <x:c r="BT233" t="n">
        <x:v>0</x:v>
      </x:c>
      <x:c r="BU233" t="n">
        <x:v>0</x:v>
      </x:c>
      <x:c r="BV233" t="n">
        <x:v>0</x:v>
      </x:c>
      <x:c r="BW233" t="n">
        <x:v>0</x:v>
      </x:c>
      <x:c r="BX233" t="n">
        <x:v>0</x:v>
      </x:c>
      <x:c r="BY233" t="n">
        <x:v>0</x:v>
      </x:c>
      <x:c r="BZ233" t="n">
        <x:v>0</x:v>
      </x:c>
      <x:c r="CA233" t="n">
        <x:v>0</x:v>
      </x:c>
      <x:c r="CB233" t="n">
        <x:v>0</x:v>
      </x:c>
      <x:c r="CC233" t="n">
        <x:v>0</x:v>
      </x:c>
      <x:c r="CD233" t="n">
        <x:v>0</x:v>
      </x:c>
      <x:c r="CE233" t="n">
        <x:v>0</x:v>
      </x:c>
      <x:c r="CF233" t="n">
        <x:v>0</x:v>
      </x:c>
      <x:c r="CG233" t="n">
        <x:v>0</x:v>
      </x:c>
      <x:c r="CH233" t="n">
        <x:v>0</x:v>
      </x:c>
    </x:row>
    <x:row r="234">
      <x:c r="A234" t="n">
        <x:v>577707</x:v>
      </x:c>
      <x:c r="B234" t="str">
        <x:v>Joker♦️Poker</x:v>
      </x:c>
      <x:c r="C234" t="n">
        <x:v>689700</x:v>
      </x:c>
      <x:c r="D234" t="str">
        <x:v>Member</x:v>
      </x:c>
      <x:c r="E234" t="str">
        <x:v>goblinyara</x:v>
      </x:c>
      <x:c r="F234"/>
      <x:c r="G234" t="str">
        <x:v>FagundeS</x:v>
      </x:c>
      <x:c r="H234" t="n">
        <x:v>378382</x:v>
      </x:c>
      <x:c r="I234"/>
      <x:c r="J234" t="n">
        <x:v>0</x:v>
      </x:c>
      <x:c r="K234" t="n">
        <x:v>0</x:v>
      </x:c>
      <x:c r="L234" t="n">
        <x:v>0</x:v>
      </x:c>
      <x:c r="M234" t="n">
        <x:v>0</x:v>
      </x:c>
      <x:c r="N234" t="n">
        <x:v>0</x:v>
      </x:c>
      <x:c r="O234" t="n">
        <x:v>0</x:v>
      </x:c>
      <x:c r="P234" t="n">
        <x:v>0</x:v>
      </x:c>
      <x:c r="Q234" t="n">
        <x:v>0</x:v>
      </x:c>
      <x:c r="R234" t="n">
        <x:v>0</x:v>
      </x:c>
      <x:c r="S234" t="n">
        <x:v>0</x:v>
      </x:c>
      <x:c r="T234" t="n">
        <x:v>0</x:v>
      </x:c>
      <x:c r="U234" t="n">
        <x:v>0</x:v>
      </x:c>
      <x:c r="V234" t="n">
        <x:v>0</x:v>
      </x:c>
      <x:c r="W234" t="n">
        <x:v>0</x:v>
      </x:c>
      <x:c r="X234" t="n">
        <x:v>0</x:v>
      </x:c>
      <x:c r="Y234" t="n">
        <x:v>0</x:v>
      </x:c>
      <x:c r="Z234" t="n">
        <x:v>0</x:v>
      </x:c>
      <x:c r="AA234" t="n">
        <x:v>0</x:v>
      </x:c>
      <x:c r="AB234" t="n">
        <x:v>0</x:v>
      </x:c>
      <x:c r="AC234" t="n">
        <x:v>0</x:v>
      </x:c>
      <x:c r="AD234" t="n">
        <x:v>0</x:v>
      </x:c>
      <x:c r="AE234" t="n">
        <x:v>0</x:v>
      </x:c>
      <x:c r="AF234" t="n">
        <x:v>0</x:v>
      </x:c>
      <x:c r="AG234" t="n">
        <x:v>0</x:v>
      </x:c>
      <x:c r="AH234" t="n">
        <x:v>0</x:v>
      </x:c>
      <x:c r="AI234" t="n">
        <x:v>0</x:v>
      </x:c>
      <x:c r="AJ234" t="n">
        <x:v>0</x:v>
      </x:c>
      <x:c r="AK234" t="n">
        <x:v>0</x:v>
      </x:c>
      <x:c r="AL234" t="n">
        <x:v>0</x:v>
      </x:c>
      <x:c r="AM234" t="n">
        <x:v>0</x:v>
      </x:c>
      <x:c r="AN234" t="n">
        <x:v>0</x:v>
      </x:c>
      <x:c r="AO234" t="n">
        <x:v>0</x:v>
      </x:c>
      <x:c r="AP234" t="n">
        <x:v>0</x:v>
      </x:c>
      <x:c r="AQ234" t="n">
        <x:v>0</x:v>
      </x:c>
      <x:c r="AR234" t="n">
        <x:v>0</x:v>
      </x:c>
      <x:c r="AS234" t="n">
        <x:v>0</x:v>
      </x:c>
      <x:c r="AT234" t="n">
        <x:v>0</x:v>
      </x:c>
      <x:c r="AU234" t="n">
        <x:v>0</x:v>
      </x:c>
      <x:c r="AV234" t="n">
        <x:v>0</x:v>
      </x:c>
      <x:c r="AW234" t="n">
        <x:v>0</x:v>
      </x:c>
      <x:c r="AX234" t="n">
        <x:v>0</x:v>
      </x:c>
      <x:c r="AY234" t="n">
        <x:v>0</x:v>
      </x:c>
      <x:c r="AZ234" t="n">
        <x:v>0</x:v>
      </x:c>
      <x:c r="BA234" t="n">
        <x:v>0</x:v>
      </x:c>
      <x:c r="BB234" t="n">
        <x:v>0</x:v>
      </x:c>
      <x:c r="BC234" t="n">
        <x:v>0</x:v>
      </x:c>
      <x:c r="BD234" t="n">
        <x:v>0</x:v>
      </x:c>
      <x:c r="BE234" t="n">
        <x:v>0</x:v>
      </x:c>
      <x:c r="BF234" t="n">
        <x:v>0</x:v>
      </x:c>
      <x:c r="BG234" t="n">
        <x:v>0</x:v>
      </x:c>
      <x:c r="BH234" t="n">
        <x:v>0</x:v>
      </x:c>
      <x:c r="BI234" t="n">
        <x:v>0</x:v>
      </x:c>
      <x:c r="BJ234" t="n">
        <x:v>0</x:v>
      </x:c>
      <x:c r="BK234" t="n">
        <x:v>0</x:v>
      </x:c>
      <x:c r="BL234" t="n">
        <x:v>0</x:v>
      </x:c>
      <x:c r="BM234" t="n">
        <x:v>0</x:v>
      </x:c>
      <x:c r="BN234" t="n">
        <x:v>0</x:v>
      </x:c>
      <x:c r="BO234" t="n">
        <x:v>0</x:v>
      </x:c>
      <x:c r="BP234" t="n">
        <x:v>0</x:v>
      </x:c>
      <x:c r="BQ234" t="n">
        <x:v>0</x:v>
      </x:c>
      <x:c r="BR234" t="n">
        <x:v>0</x:v>
      </x:c>
      <x:c r="BS234" t="n">
        <x:v>0</x:v>
      </x:c>
      <x:c r="BT234" t="n">
        <x:v>0</x:v>
      </x:c>
      <x:c r="BU234" t="n">
        <x:v>0</x:v>
      </x:c>
      <x:c r="BV234" t="n">
        <x:v>0</x:v>
      </x:c>
      <x:c r="BW234" t="n">
        <x:v>0</x:v>
      </x:c>
      <x:c r="BX234" t="n">
        <x:v>0</x:v>
      </x:c>
      <x:c r="BY234" t="n">
        <x:v>0</x:v>
      </x:c>
      <x:c r="BZ234" t="n">
        <x:v>0</x:v>
      </x:c>
      <x:c r="CA234" t="n">
        <x:v>0</x:v>
      </x:c>
      <x:c r="CB234" t="n">
        <x:v>0</x:v>
      </x:c>
      <x:c r="CC234" t="n">
        <x:v>0</x:v>
      </x:c>
      <x:c r="CD234" t="n">
        <x:v>0</x:v>
      </x:c>
      <x:c r="CE234" t="n">
        <x:v>0</x:v>
      </x:c>
      <x:c r="CF234" t="n">
        <x:v>0</x:v>
      </x:c>
      <x:c r="CG234" t="n">
        <x:v>0</x:v>
      </x:c>
      <x:c r="CH234" t="n">
        <x:v>0</x:v>
      </x:c>
    </x:row>
    <x:row r="235">
      <x:c r="A235" t="n">
        <x:v>577707</x:v>
      </x:c>
      <x:c r="B235" t="str">
        <x:v>Joker♦️Poker</x:v>
      </x:c>
      <x:c r="C235" t="n">
        <x:v>693682</x:v>
      </x:c>
      <x:c r="D235" t="str">
        <x:v>Member</x:v>
      </x:c>
      <x:c r="E235" t="str">
        <x:v>БУЙВОЛ</x:v>
      </x:c>
      <x:c r="F235"/>
      <x:c r="G235" t="str">
        <x:v>FagundeS</x:v>
      </x:c>
      <x:c r="H235" t="n">
        <x:v>378382</x:v>
      </x:c>
      <x:c r="I235"/>
      <x:c r="J235" t="n">
        <x:v>0</x:v>
      </x:c>
      <x:c r="K235" t="n">
        <x:v>0</x:v>
      </x:c>
      <x:c r="L235" t="n">
        <x:v>0</x:v>
      </x:c>
      <x:c r="M235" t="n">
        <x:v>0</x:v>
      </x:c>
      <x:c r="N235" t="n">
        <x:v>0</x:v>
      </x:c>
      <x:c r="O235" t="n">
        <x:v>0</x:v>
      </x:c>
      <x:c r="P235" t="n">
        <x:v>0</x:v>
      </x:c>
      <x:c r="Q235" t="n">
        <x:v>0</x:v>
      </x:c>
      <x:c r="R235" t="n">
        <x:v>0</x:v>
      </x:c>
      <x:c r="S235" t="n">
        <x:v>0</x:v>
      </x:c>
      <x:c r="T235" t="n">
        <x:v>0</x:v>
      </x:c>
      <x:c r="U235" t="n">
        <x:v>0</x:v>
      </x:c>
      <x:c r="V235" t="n">
        <x:v>0</x:v>
      </x:c>
      <x:c r="W235" t="n">
        <x:v>0</x:v>
      </x:c>
      <x:c r="X235" t="n">
        <x:v>0</x:v>
      </x:c>
      <x:c r="Y235" t="n">
        <x:v>0</x:v>
      </x:c>
      <x:c r="Z235" t="n">
        <x:v>0</x:v>
      </x:c>
      <x:c r="AA235" t="n">
        <x:v>0</x:v>
      </x:c>
      <x:c r="AB235" t="n">
        <x:v>0</x:v>
      </x:c>
      <x:c r="AC235" t="n">
        <x:v>0</x:v>
      </x:c>
      <x:c r="AD235" t="n">
        <x:v>0</x:v>
      </x:c>
      <x:c r="AE235" t="n">
        <x:v>0</x:v>
      </x:c>
      <x:c r="AF235" t="n">
        <x:v>0</x:v>
      </x:c>
      <x:c r="AG235" t="n">
        <x:v>0</x:v>
      </x:c>
      <x:c r="AH235" t="n">
        <x:v>0</x:v>
      </x:c>
      <x:c r="AI235" t="n">
        <x:v>0</x:v>
      </x:c>
      <x:c r="AJ235" t="n">
        <x:v>0</x:v>
      </x:c>
      <x:c r="AK235" t="n">
        <x:v>0</x:v>
      </x:c>
      <x:c r="AL235" t="n">
        <x:v>0</x:v>
      </x:c>
      <x:c r="AM235" t="n">
        <x:v>0</x:v>
      </x:c>
      <x:c r="AN235" t="n">
        <x:v>0</x:v>
      </x:c>
      <x:c r="AO235" t="n">
        <x:v>0</x:v>
      </x:c>
      <x:c r="AP235" t="n">
        <x:v>0</x:v>
      </x:c>
      <x:c r="AQ235" t="n">
        <x:v>0</x:v>
      </x:c>
      <x:c r="AR235" t="n">
        <x:v>0</x:v>
      </x:c>
      <x:c r="AS235" t="n">
        <x:v>0</x:v>
      </x:c>
      <x:c r="AT235" t="n">
        <x:v>0</x:v>
      </x:c>
      <x:c r="AU235" t="n">
        <x:v>0</x:v>
      </x:c>
      <x:c r="AV235" t="n">
        <x:v>0</x:v>
      </x:c>
      <x:c r="AW235" t="n">
        <x:v>0</x:v>
      </x:c>
      <x:c r="AX235" t="n">
        <x:v>0</x:v>
      </x:c>
      <x:c r="AY235" t="n">
        <x:v>0</x:v>
      </x:c>
      <x:c r="AZ235" t="n">
        <x:v>0</x:v>
      </x:c>
      <x:c r="BA235" t="n">
        <x:v>0</x:v>
      </x:c>
      <x:c r="BB235" t="n">
        <x:v>0</x:v>
      </x:c>
      <x:c r="BC235" t="n">
        <x:v>0</x:v>
      </x:c>
      <x:c r="BD235" t="n">
        <x:v>0</x:v>
      </x:c>
      <x:c r="BE235" t="n">
        <x:v>0</x:v>
      </x:c>
      <x:c r="BF235" t="n">
        <x:v>0</x:v>
      </x:c>
      <x:c r="BG235" t="n">
        <x:v>0</x:v>
      </x:c>
      <x:c r="BH235" t="n">
        <x:v>0</x:v>
      </x:c>
      <x:c r="BI235" t="n">
        <x:v>0</x:v>
      </x:c>
      <x:c r="BJ235" t="n">
        <x:v>0</x:v>
      </x:c>
      <x:c r="BK235" t="n">
        <x:v>0</x:v>
      </x:c>
      <x:c r="BL235" t="n">
        <x:v>0</x:v>
      </x:c>
      <x:c r="BM235" t="n">
        <x:v>0</x:v>
      </x:c>
      <x:c r="BN235" t="n">
        <x:v>0</x:v>
      </x:c>
      <x:c r="BO235" t="n">
        <x:v>0</x:v>
      </x:c>
      <x:c r="BP235" t="n">
        <x:v>0</x:v>
      </x:c>
      <x:c r="BQ235" t="n">
        <x:v>0</x:v>
      </x:c>
      <x:c r="BR235" t="n">
        <x:v>0</x:v>
      </x:c>
      <x:c r="BS235" t="n">
        <x:v>0</x:v>
      </x:c>
      <x:c r="BT235" t="n">
        <x:v>0</x:v>
      </x:c>
      <x:c r="BU235" t="n">
        <x:v>0</x:v>
      </x:c>
      <x:c r="BV235" t="n">
        <x:v>0</x:v>
      </x:c>
      <x:c r="BW235" t="n">
        <x:v>0</x:v>
      </x:c>
      <x:c r="BX235" t="n">
        <x:v>0</x:v>
      </x:c>
      <x:c r="BY235" t="n">
        <x:v>0</x:v>
      </x:c>
      <x:c r="BZ235" t="n">
        <x:v>0</x:v>
      </x:c>
      <x:c r="CA235" t="n">
        <x:v>0</x:v>
      </x:c>
      <x:c r="CB235" t="n">
        <x:v>0</x:v>
      </x:c>
      <x:c r="CC235" t="n">
        <x:v>0</x:v>
      </x:c>
      <x:c r="CD235" t="n">
        <x:v>0</x:v>
      </x:c>
      <x:c r="CE235" t="n">
        <x:v>0</x:v>
      </x:c>
      <x:c r="CF235" t="n">
        <x:v>0</x:v>
      </x:c>
      <x:c r="CG235" t="n">
        <x:v>0</x:v>
      </x:c>
      <x:c r="CH235" t="n">
        <x:v>0</x:v>
      </x:c>
    </x:row>
    <x:row r="236">
      <x:c r="A236" t="n">
        <x:v>577707</x:v>
      </x:c>
      <x:c r="B236" t="str">
        <x:v>Joker♦️Poker</x:v>
      </x:c>
      <x:c r="C236" t="n">
        <x:v>698040</x:v>
      </x:c>
      <x:c r="D236" t="str">
        <x:v>Member</x:v>
      </x:c>
      <x:c r="E236" t="str">
        <x:v>sheveleff</x:v>
      </x:c>
      <x:c r="F236"/>
      <x:c r="G236" t="str">
        <x:v>FagundeS</x:v>
      </x:c>
      <x:c r="H236" t="n">
        <x:v>378382</x:v>
      </x:c>
      <x:c r="I236"/>
      <x:c r="J236" t="n">
        <x:v>0</x:v>
      </x:c>
      <x:c r="K236" t="n">
        <x:v>0</x:v>
      </x:c>
      <x:c r="L236" t="n">
        <x:v>0</x:v>
      </x:c>
      <x:c r="M236" t="n">
        <x:v>0</x:v>
      </x:c>
      <x:c r="N236" t="n">
        <x:v>0</x:v>
      </x:c>
      <x:c r="O236" t="n">
        <x:v>0</x:v>
      </x:c>
      <x:c r="P236" t="n">
        <x:v>0</x:v>
      </x:c>
      <x:c r="Q236" t="n">
        <x:v>0</x:v>
      </x:c>
      <x:c r="R236" t="n">
        <x:v>0</x:v>
      </x:c>
      <x:c r="S236" t="n">
        <x:v>0</x:v>
      </x:c>
      <x:c r="T236" t="n">
        <x:v>0</x:v>
      </x:c>
      <x:c r="U236" t="n">
        <x:v>0</x:v>
      </x:c>
      <x:c r="V236" t="n">
        <x:v>0</x:v>
      </x:c>
      <x:c r="W236" t="n">
        <x:v>0</x:v>
      </x:c>
      <x:c r="X236" t="n">
        <x:v>0</x:v>
      </x:c>
      <x:c r="Y236" t="n">
        <x:v>0</x:v>
      </x:c>
      <x:c r="Z236" t="n">
        <x:v>0</x:v>
      </x:c>
      <x:c r="AA236" t="n">
        <x:v>0</x:v>
      </x:c>
      <x:c r="AB236" t="n">
        <x:v>0</x:v>
      </x:c>
      <x:c r="AC236" t="n">
        <x:v>0</x:v>
      </x:c>
      <x:c r="AD236" t="n">
        <x:v>0</x:v>
      </x:c>
      <x:c r="AE236" t="n">
        <x:v>0</x:v>
      </x:c>
      <x:c r="AF236" t="n">
        <x:v>0</x:v>
      </x:c>
      <x:c r="AG236" t="n">
        <x:v>0</x:v>
      </x:c>
      <x:c r="AH236" t="n">
        <x:v>0</x:v>
      </x:c>
      <x:c r="AI236" t="n">
        <x:v>0</x:v>
      </x:c>
      <x:c r="AJ236" t="n">
        <x:v>0</x:v>
      </x:c>
      <x:c r="AK236" t="n">
        <x:v>0</x:v>
      </x:c>
      <x:c r="AL236" t="n">
        <x:v>0</x:v>
      </x:c>
      <x:c r="AM236" t="n">
        <x:v>0</x:v>
      </x:c>
      <x:c r="AN236" t="n">
        <x:v>0</x:v>
      </x:c>
      <x:c r="AO236" t="n">
        <x:v>0</x:v>
      </x:c>
      <x:c r="AP236" t="n">
        <x:v>0</x:v>
      </x:c>
      <x:c r="AQ236" t="n">
        <x:v>0</x:v>
      </x:c>
      <x:c r="AR236" t="n">
        <x:v>0</x:v>
      </x:c>
      <x:c r="AS236" t="n">
        <x:v>0</x:v>
      </x:c>
      <x:c r="AT236" t="n">
        <x:v>0</x:v>
      </x:c>
      <x:c r="AU236" t="n">
        <x:v>0</x:v>
      </x:c>
      <x:c r="AV236" t="n">
        <x:v>0</x:v>
      </x:c>
      <x:c r="AW236" t="n">
        <x:v>0</x:v>
      </x:c>
      <x:c r="AX236" t="n">
        <x:v>0</x:v>
      </x:c>
      <x:c r="AY236" t="n">
        <x:v>0</x:v>
      </x:c>
      <x:c r="AZ236" t="n">
        <x:v>0</x:v>
      </x:c>
      <x:c r="BA236" t="n">
        <x:v>0</x:v>
      </x:c>
      <x:c r="BB236" t="n">
        <x:v>0</x:v>
      </x:c>
      <x:c r="BC236" t="n">
        <x:v>0</x:v>
      </x:c>
      <x:c r="BD236" t="n">
        <x:v>0</x:v>
      </x:c>
      <x:c r="BE236" t="n">
        <x:v>0</x:v>
      </x:c>
      <x:c r="BF236" t="n">
        <x:v>0</x:v>
      </x:c>
      <x:c r="BG236" t="n">
        <x:v>0</x:v>
      </x:c>
      <x:c r="BH236" t="n">
        <x:v>0</x:v>
      </x:c>
      <x:c r="BI236" t="n">
        <x:v>0</x:v>
      </x:c>
      <x:c r="BJ236" t="n">
        <x:v>0</x:v>
      </x:c>
      <x:c r="BK236" t="n">
        <x:v>0</x:v>
      </x:c>
      <x:c r="BL236" t="n">
        <x:v>0</x:v>
      </x:c>
      <x:c r="BM236" t="n">
        <x:v>0</x:v>
      </x:c>
      <x:c r="BN236" t="n">
        <x:v>0</x:v>
      </x:c>
      <x:c r="BO236" t="n">
        <x:v>0</x:v>
      </x:c>
      <x:c r="BP236" t="n">
        <x:v>0</x:v>
      </x:c>
      <x:c r="BQ236" t="n">
        <x:v>0</x:v>
      </x:c>
      <x:c r="BR236" t="n">
        <x:v>0</x:v>
      </x:c>
      <x:c r="BS236" t="n">
        <x:v>0</x:v>
      </x:c>
      <x:c r="BT236" t="n">
        <x:v>0</x:v>
      </x:c>
      <x:c r="BU236" t="n">
        <x:v>0</x:v>
      </x:c>
      <x:c r="BV236" t="n">
        <x:v>0</x:v>
      </x:c>
      <x:c r="BW236" t="n">
        <x:v>0</x:v>
      </x:c>
      <x:c r="BX236" t="n">
        <x:v>0</x:v>
      </x:c>
      <x:c r="BY236" t="n">
        <x:v>0</x:v>
      </x:c>
      <x:c r="BZ236" t="n">
        <x:v>0</x:v>
      </x:c>
      <x:c r="CA236" t="n">
        <x:v>0</x:v>
      </x:c>
      <x:c r="CB236" t="n">
        <x:v>0</x:v>
      </x:c>
      <x:c r="CC236" t="n">
        <x:v>0</x:v>
      </x:c>
      <x:c r="CD236" t="n">
        <x:v>0</x:v>
      </x:c>
      <x:c r="CE236" t="n">
        <x:v>0</x:v>
      </x:c>
      <x:c r="CF236" t="n">
        <x:v>0</x:v>
      </x:c>
      <x:c r="CG236" t="n">
        <x:v>0</x:v>
      </x:c>
      <x:c r="CH236" t="n">
        <x:v>0</x:v>
      </x:c>
    </x:row>
    <x:row r="237">
      <x:c r="A237" t="n">
        <x:v>577707</x:v>
      </x:c>
      <x:c r="B237" t="str">
        <x:v>Joker♦️Poker</x:v>
      </x:c>
      <x:c r="C237" t="n">
        <x:v>699927</x:v>
      </x:c>
      <x:c r="D237" t="str">
        <x:v>Member</x:v>
      </x:c>
      <x:c r="E237" t="str">
        <x:v>♠♠♠♠♠</x:v>
      </x:c>
      <x:c r="F237"/>
      <x:c r="G237" t="str">
        <x:v>FagundeS</x:v>
      </x:c>
      <x:c r="H237" t="n">
        <x:v>378382</x:v>
      </x:c>
      <x:c r="I237"/>
      <x:c r="J237" t="n">
        <x:v>0</x:v>
      </x:c>
      <x:c r="K237" t="n">
        <x:v>0</x:v>
      </x:c>
      <x:c r="L237" t="n">
        <x:v>0</x:v>
      </x:c>
      <x:c r="M237" t="n">
        <x:v>0</x:v>
      </x:c>
      <x:c r="N237" t="n">
        <x:v>0</x:v>
      </x:c>
      <x:c r="O237" t="n">
        <x:v>0</x:v>
      </x:c>
      <x:c r="P237" t="n">
        <x:v>0</x:v>
      </x:c>
      <x:c r="Q237" t="n">
        <x:v>0</x:v>
      </x:c>
      <x:c r="R237" t="n">
        <x:v>0</x:v>
      </x:c>
      <x:c r="S237" t="n">
        <x:v>0</x:v>
      </x:c>
      <x:c r="T237" t="n">
        <x:v>0</x:v>
      </x:c>
      <x:c r="U237" t="n">
        <x:v>0</x:v>
      </x:c>
      <x:c r="V237" t="n">
        <x:v>0</x:v>
      </x:c>
      <x:c r="W237" t="n">
        <x:v>0</x:v>
      </x:c>
      <x:c r="X237" t="n">
        <x:v>0</x:v>
      </x:c>
      <x:c r="Y237" t="n">
        <x:v>0</x:v>
      </x:c>
      <x:c r="Z237" t="n">
        <x:v>0</x:v>
      </x:c>
      <x:c r="AA237" t="n">
        <x:v>0</x:v>
      </x:c>
      <x:c r="AB237" t="n">
        <x:v>0</x:v>
      </x:c>
      <x:c r="AC237" t="n">
        <x:v>0</x:v>
      </x:c>
      <x:c r="AD237" t="n">
        <x:v>0</x:v>
      </x:c>
      <x:c r="AE237" t="n">
        <x:v>0</x:v>
      </x:c>
      <x:c r="AF237" t="n">
        <x:v>0</x:v>
      </x:c>
      <x:c r="AG237" t="n">
        <x:v>0</x:v>
      </x:c>
      <x:c r="AH237" t="n">
        <x:v>0</x:v>
      </x:c>
      <x:c r="AI237" t="n">
        <x:v>0</x:v>
      </x:c>
      <x:c r="AJ237" t="n">
        <x:v>0</x:v>
      </x:c>
      <x:c r="AK237" t="n">
        <x:v>0</x:v>
      </x:c>
      <x:c r="AL237" t="n">
        <x:v>0</x:v>
      </x:c>
      <x:c r="AM237" t="n">
        <x:v>0</x:v>
      </x:c>
      <x:c r="AN237" t="n">
        <x:v>0</x:v>
      </x:c>
      <x:c r="AO237" t="n">
        <x:v>0</x:v>
      </x:c>
      <x:c r="AP237" t="n">
        <x:v>0</x:v>
      </x:c>
      <x:c r="AQ237" t="n">
        <x:v>0</x:v>
      </x:c>
      <x:c r="AR237" t="n">
        <x:v>0</x:v>
      </x:c>
      <x:c r="AS237" t="n">
        <x:v>0</x:v>
      </x:c>
      <x:c r="AT237" t="n">
        <x:v>0</x:v>
      </x:c>
      <x:c r="AU237" t="n">
        <x:v>0</x:v>
      </x:c>
      <x:c r="AV237" t="n">
        <x:v>0</x:v>
      </x:c>
      <x:c r="AW237" t="n">
        <x:v>0</x:v>
      </x:c>
      <x:c r="AX237" t="n">
        <x:v>0</x:v>
      </x:c>
      <x:c r="AY237" t="n">
        <x:v>0</x:v>
      </x:c>
      <x:c r="AZ237" t="n">
        <x:v>0</x:v>
      </x:c>
      <x:c r="BA237" t="n">
        <x:v>0</x:v>
      </x:c>
      <x:c r="BB237" t="n">
        <x:v>0</x:v>
      </x:c>
      <x:c r="BC237" t="n">
        <x:v>0</x:v>
      </x:c>
      <x:c r="BD237" t="n">
        <x:v>0</x:v>
      </x:c>
      <x:c r="BE237" t="n">
        <x:v>0</x:v>
      </x:c>
      <x:c r="BF237" t="n">
        <x:v>0</x:v>
      </x:c>
      <x:c r="BG237" t="n">
        <x:v>0</x:v>
      </x:c>
      <x:c r="BH237" t="n">
        <x:v>0</x:v>
      </x:c>
      <x:c r="BI237" t="n">
        <x:v>0</x:v>
      </x:c>
      <x:c r="BJ237" t="n">
        <x:v>0</x:v>
      </x:c>
      <x:c r="BK237" t="n">
        <x:v>0</x:v>
      </x:c>
      <x:c r="BL237" t="n">
        <x:v>0</x:v>
      </x:c>
      <x:c r="BM237" t="n">
        <x:v>0</x:v>
      </x:c>
      <x:c r="BN237" t="n">
        <x:v>0</x:v>
      </x:c>
      <x:c r="BO237" t="n">
        <x:v>0</x:v>
      </x:c>
      <x:c r="BP237" t="n">
        <x:v>0</x:v>
      </x:c>
      <x:c r="BQ237" t="n">
        <x:v>0</x:v>
      </x:c>
      <x:c r="BR237" t="n">
        <x:v>0</x:v>
      </x:c>
      <x:c r="BS237" t="n">
        <x:v>0</x:v>
      </x:c>
      <x:c r="BT237" t="n">
        <x:v>0</x:v>
      </x:c>
      <x:c r="BU237" t="n">
        <x:v>0</x:v>
      </x:c>
      <x:c r="BV237" t="n">
        <x:v>0</x:v>
      </x:c>
      <x:c r="BW237" t="n">
        <x:v>0</x:v>
      </x:c>
      <x:c r="BX237" t="n">
        <x:v>0</x:v>
      </x:c>
      <x:c r="BY237" t="n">
        <x:v>0</x:v>
      </x:c>
      <x:c r="BZ237" t="n">
        <x:v>0</x:v>
      </x:c>
      <x:c r="CA237" t="n">
        <x:v>0</x:v>
      </x:c>
      <x:c r="CB237" t="n">
        <x:v>0</x:v>
      </x:c>
      <x:c r="CC237" t="n">
        <x:v>0</x:v>
      </x:c>
      <x:c r="CD237" t="n">
        <x:v>0</x:v>
      </x:c>
      <x:c r="CE237" t="n">
        <x:v>0</x:v>
      </x:c>
      <x:c r="CF237" t="n">
        <x:v>0</x:v>
      </x:c>
      <x:c r="CG237" t="n">
        <x:v>0</x:v>
      </x:c>
      <x:c r="CH237" t="n">
        <x:v>0</x:v>
      </x:c>
    </x:row>
    <x:row r="238">
      <x:c r="A238" t="n">
        <x:v>577707</x:v>
      </x:c>
      <x:c r="B238" t="str">
        <x:v>Joker♦️Poker</x:v>
      </x:c>
      <x:c r="C238" t="n">
        <x:v>701459</x:v>
      </x:c>
      <x:c r="D238" t="str">
        <x:v>Member</x:v>
      </x:c>
      <x:c r="E238" t="str">
        <x:v>S@T@N@</x:v>
      </x:c>
      <x:c r="F238"/>
      <x:c r="G238" t="str">
        <x:v>FagundeS</x:v>
      </x:c>
      <x:c r="H238" t="n">
        <x:v>378382</x:v>
      </x:c>
      <x:c r="I238"/>
      <x:c r="J238" t="n">
        <x:v>0</x:v>
      </x:c>
      <x:c r="K238" t="n">
        <x:v>0</x:v>
      </x:c>
      <x:c r="L238" t="n">
        <x:v>0</x:v>
      </x:c>
      <x:c r="M238" t="n">
        <x:v>0</x:v>
      </x:c>
      <x:c r="N238" t="n">
        <x:v>0</x:v>
      </x:c>
      <x:c r="O238" t="n">
        <x:v>0</x:v>
      </x:c>
      <x:c r="P238" t="n">
        <x:v>0</x:v>
      </x:c>
      <x:c r="Q238" t="n">
        <x:v>0</x:v>
      </x:c>
      <x:c r="R238" t="n">
        <x:v>0</x:v>
      </x:c>
      <x:c r="S238" t="n">
        <x:v>0</x:v>
      </x:c>
      <x:c r="T238" t="n">
        <x:v>0</x:v>
      </x:c>
      <x:c r="U238" t="n">
        <x:v>0</x:v>
      </x:c>
      <x:c r="V238" t="n">
        <x:v>0</x:v>
      </x:c>
      <x:c r="W238" t="n">
        <x:v>0</x:v>
      </x:c>
      <x:c r="X238" t="n">
        <x:v>0</x:v>
      </x:c>
      <x:c r="Y238" t="n">
        <x:v>0</x:v>
      </x:c>
      <x:c r="Z238" t="n">
        <x:v>0</x:v>
      </x:c>
      <x:c r="AA238" t="n">
        <x:v>0</x:v>
      </x:c>
      <x:c r="AB238" t="n">
        <x:v>0</x:v>
      </x:c>
      <x:c r="AC238" t="n">
        <x:v>0</x:v>
      </x:c>
      <x:c r="AD238" t="n">
        <x:v>0</x:v>
      </x:c>
      <x:c r="AE238" t="n">
        <x:v>0</x:v>
      </x:c>
      <x:c r="AF238" t="n">
        <x:v>0</x:v>
      </x:c>
      <x:c r="AG238" t="n">
        <x:v>0</x:v>
      </x:c>
      <x:c r="AH238" t="n">
        <x:v>0</x:v>
      </x:c>
      <x:c r="AI238" t="n">
        <x:v>0</x:v>
      </x:c>
      <x:c r="AJ238" t="n">
        <x:v>0</x:v>
      </x:c>
      <x:c r="AK238" t="n">
        <x:v>0</x:v>
      </x:c>
      <x:c r="AL238" t="n">
        <x:v>0</x:v>
      </x:c>
      <x:c r="AM238" t="n">
        <x:v>0</x:v>
      </x:c>
      <x:c r="AN238" t="n">
        <x:v>0</x:v>
      </x:c>
      <x:c r="AO238" t="n">
        <x:v>0</x:v>
      </x:c>
      <x:c r="AP238" t="n">
        <x:v>0</x:v>
      </x:c>
      <x:c r="AQ238" t="n">
        <x:v>0</x:v>
      </x:c>
      <x:c r="AR238" t="n">
        <x:v>0</x:v>
      </x:c>
      <x:c r="AS238" t="n">
        <x:v>0</x:v>
      </x:c>
      <x:c r="AT238" t="n">
        <x:v>0</x:v>
      </x:c>
      <x:c r="AU238" t="n">
        <x:v>0</x:v>
      </x:c>
      <x:c r="AV238" t="n">
        <x:v>0</x:v>
      </x:c>
      <x:c r="AW238" t="n">
        <x:v>0</x:v>
      </x:c>
      <x:c r="AX238" t="n">
        <x:v>0</x:v>
      </x:c>
      <x:c r="AY238" t="n">
        <x:v>0</x:v>
      </x:c>
      <x:c r="AZ238" t="n">
        <x:v>0</x:v>
      </x:c>
      <x:c r="BA238" t="n">
        <x:v>0</x:v>
      </x:c>
      <x:c r="BB238" t="n">
        <x:v>0</x:v>
      </x:c>
      <x:c r="BC238" t="n">
        <x:v>0</x:v>
      </x:c>
      <x:c r="BD238" t="n">
        <x:v>0</x:v>
      </x:c>
      <x:c r="BE238" t="n">
        <x:v>0</x:v>
      </x:c>
      <x:c r="BF238" t="n">
        <x:v>0</x:v>
      </x:c>
      <x:c r="BG238" t="n">
        <x:v>0</x:v>
      </x:c>
      <x:c r="BH238" t="n">
        <x:v>0</x:v>
      </x:c>
      <x:c r="BI238" t="n">
        <x:v>0</x:v>
      </x:c>
      <x:c r="BJ238" t="n">
        <x:v>0</x:v>
      </x:c>
      <x:c r="BK238" t="n">
        <x:v>0</x:v>
      </x:c>
      <x:c r="BL238" t="n">
        <x:v>0</x:v>
      </x:c>
      <x:c r="BM238" t="n">
        <x:v>0</x:v>
      </x:c>
      <x:c r="BN238" t="n">
        <x:v>0</x:v>
      </x:c>
      <x:c r="BO238" t="n">
        <x:v>0</x:v>
      </x:c>
      <x:c r="BP238" t="n">
        <x:v>0</x:v>
      </x:c>
      <x:c r="BQ238" t="n">
        <x:v>0</x:v>
      </x:c>
      <x:c r="BR238" t="n">
        <x:v>0</x:v>
      </x:c>
      <x:c r="BS238" t="n">
        <x:v>0</x:v>
      </x:c>
      <x:c r="BT238" t="n">
        <x:v>0</x:v>
      </x:c>
      <x:c r="BU238" t="n">
        <x:v>0</x:v>
      </x:c>
      <x:c r="BV238" t="n">
        <x:v>0</x:v>
      </x:c>
      <x:c r="BW238" t="n">
        <x:v>0</x:v>
      </x:c>
      <x:c r="BX238" t="n">
        <x:v>0</x:v>
      </x:c>
      <x:c r="BY238" t="n">
        <x:v>0</x:v>
      </x:c>
      <x:c r="BZ238" t="n">
        <x:v>0</x:v>
      </x:c>
      <x:c r="CA238" t="n">
        <x:v>0</x:v>
      </x:c>
      <x:c r="CB238" t="n">
        <x:v>0</x:v>
      </x:c>
      <x:c r="CC238" t="n">
        <x:v>0</x:v>
      </x:c>
      <x:c r="CD238" t="n">
        <x:v>0</x:v>
      </x:c>
      <x:c r="CE238" t="n">
        <x:v>0</x:v>
      </x:c>
      <x:c r="CF238" t="n">
        <x:v>0</x:v>
      </x:c>
      <x:c r="CG238" t="n">
        <x:v>0</x:v>
      </x:c>
      <x:c r="CH238" t="n">
        <x:v>0</x:v>
      </x:c>
    </x:row>
    <x:row r="239">
      <x:c r="A239" t="n">
        <x:v>577707</x:v>
      </x:c>
      <x:c r="B239" t="str">
        <x:v>Joker♦️Poker</x:v>
      </x:c>
      <x:c r="C239" t="n">
        <x:v>702737</x:v>
      </x:c>
      <x:c r="D239" t="str">
        <x:v>Member</x:v>
      </x:c>
      <x:c r="E239" t="str">
        <x:v>Танюша🚨</x:v>
      </x:c>
      <x:c r="F239"/>
      <x:c r="G239" t="str">
        <x:v>FagundeS</x:v>
      </x:c>
      <x:c r="H239" t="n">
        <x:v>378382</x:v>
      </x:c>
      <x:c r="I239"/>
      <x:c r="J239" t="n">
        <x:v>0</x:v>
      </x:c>
      <x:c r="K239" t="n">
        <x:v>0</x:v>
      </x:c>
      <x:c r="L239" t="n">
        <x:v>0</x:v>
      </x:c>
      <x:c r="M239" t="n">
        <x:v>0</x:v>
      </x:c>
      <x:c r="N239" t="n">
        <x:v>0</x:v>
      </x:c>
      <x:c r="O239" t="n">
        <x:v>0</x:v>
      </x:c>
      <x:c r="P239" t="n">
        <x:v>0</x:v>
      </x:c>
      <x:c r="Q239" t="n">
        <x:v>0</x:v>
      </x:c>
      <x:c r="R239" t="n">
        <x:v>0</x:v>
      </x:c>
      <x:c r="S239" t="n">
        <x:v>0</x:v>
      </x:c>
      <x:c r="T239" t="n">
        <x:v>0</x:v>
      </x:c>
      <x:c r="U239" t="n">
        <x:v>0</x:v>
      </x:c>
      <x:c r="V239" t="n">
        <x:v>0</x:v>
      </x:c>
      <x:c r="W239" t="n">
        <x:v>0</x:v>
      </x:c>
      <x:c r="X239" t="n">
        <x:v>0</x:v>
      </x:c>
      <x:c r="Y239" t="n">
        <x:v>0</x:v>
      </x:c>
      <x:c r="Z239" t="n">
        <x:v>0</x:v>
      </x:c>
      <x:c r="AA239" t="n">
        <x:v>0</x:v>
      </x:c>
      <x:c r="AB239" t="n">
        <x:v>0</x:v>
      </x:c>
      <x:c r="AC239" t="n">
        <x:v>0</x:v>
      </x:c>
      <x:c r="AD239" t="n">
        <x:v>0</x:v>
      </x:c>
      <x:c r="AE239" t="n">
        <x:v>0</x:v>
      </x:c>
      <x:c r="AF239" t="n">
        <x:v>0</x:v>
      </x:c>
      <x:c r="AG239" t="n">
        <x:v>0</x:v>
      </x:c>
      <x:c r="AH239" t="n">
        <x:v>0</x:v>
      </x:c>
      <x:c r="AI239" t="n">
        <x:v>0</x:v>
      </x:c>
      <x:c r="AJ239" t="n">
        <x:v>0</x:v>
      </x:c>
      <x:c r="AK239" t="n">
        <x:v>0</x:v>
      </x:c>
      <x:c r="AL239" t="n">
        <x:v>0</x:v>
      </x:c>
      <x:c r="AM239" t="n">
        <x:v>0</x:v>
      </x:c>
      <x:c r="AN239" t="n">
        <x:v>0</x:v>
      </x:c>
      <x:c r="AO239" t="n">
        <x:v>0</x:v>
      </x:c>
      <x:c r="AP239" t="n">
        <x:v>0</x:v>
      </x:c>
      <x:c r="AQ239" t="n">
        <x:v>0</x:v>
      </x:c>
      <x:c r="AR239" t="n">
        <x:v>0</x:v>
      </x:c>
      <x:c r="AS239" t="n">
        <x:v>0</x:v>
      </x:c>
      <x:c r="AT239" t="n">
        <x:v>0</x:v>
      </x:c>
      <x:c r="AU239" t="n">
        <x:v>0</x:v>
      </x:c>
      <x:c r="AV239" t="n">
        <x:v>0</x:v>
      </x:c>
      <x:c r="AW239" t="n">
        <x:v>0</x:v>
      </x:c>
      <x:c r="AX239" t="n">
        <x:v>0</x:v>
      </x:c>
      <x:c r="AY239" t="n">
        <x:v>0</x:v>
      </x:c>
      <x:c r="AZ239" t="n">
        <x:v>0</x:v>
      </x:c>
      <x:c r="BA239" t="n">
        <x:v>0</x:v>
      </x:c>
      <x:c r="BB239" t="n">
        <x:v>0</x:v>
      </x:c>
      <x:c r="BC239" t="n">
        <x:v>0</x:v>
      </x:c>
      <x:c r="BD239" t="n">
        <x:v>0</x:v>
      </x:c>
      <x:c r="BE239" t="n">
        <x:v>0</x:v>
      </x:c>
      <x:c r="BF239" t="n">
        <x:v>0</x:v>
      </x:c>
      <x:c r="BG239" t="n">
        <x:v>0</x:v>
      </x:c>
      <x:c r="BH239" t="n">
        <x:v>0</x:v>
      </x:c>
      <x:c r="BI239" t="n">
        <x:v>0</x:v>
      </x:c>
      <x:c r="BJ239" t="n">
        <x:v>0</x:v>
      </x:c>
      <x:c r="BK239" t="n">
        <x:v>0</x:v>
      </x:c>
      <x:c r="BL239" t="n">
        <x:v>0</x:v>
      </x:c>
      <x:c r="BM239" t="n">
        <x:v>0</x:v>
      </x:c>
      <x:c r="BN239" t="n">
        <x:v>0</x:v>
      </x:c>
      <x:c r="BO239" t="n">
        <x:v>0</x:v>
      </x:c>
      <x:c r="BP239" t="n">
        <x:v>0</x:v>
      </x:c>
      <x:c r="BQ239" t="n">
        <x:v>0</x:v>
      </x:c>
      <x:c r="BR239" t="n">
        <x:v>0</x:v>
      </x:c>
      <x:c r="BS239" t="n">
        <x:v>0</x:v>
      </x:c>
      <x:c r="BT239" t="n">
        <x:v>0</x:v>
      </x:c>
      <x:c r="BU239" t="n">
        <x:v>0</x:v>
      </x:c>
      <x:c r="BV239" t="n">
        <x:v>0</x:v>
      </x:c>
      <x:c r="BW239" t="n">
        <x:v>0</x:v>
      </x:c>
      <x:c r="BX239" t="n">
        <x:v>0</x:v>
      </x:c>
      <x:c r="BY239" t="n">
        <x:v>0</x:v>
      </x:c>
      <x:c r="BZ239" t="n">
        <x:v>0</x:v>
      </x:c>
      <x:c r="CA239" t="n">
        <x:v>0</x:v>
      </x:c>
      <x:c r="CB239" t="n">
        <x:v>0</x:v>
      </x:c>
      <x:c r="CC239" t="n">
        <x:v>0</x:v>
      </x:c>
      <x:c r="CD239" t="n">
        <x:v>0</x:v>
      </x:c>
      <x:c r="CE239" t="n">
        <x:v>0</x:v>
      </x:c>
      <x:c r="CF239" t="n">
        <x:v>0</x:v>
      </x:c>
      <x:c r="CG239" t="n">
        <x:v>0</x:v>
      </x:c>
      <x:c r="CH239" t="n">
        <x:v>0</x:v>
      </x:c>
    </x:row>
    <x:row r="240">
      <x:c r="A240" t="n">
        <x:v>577707</x:v>
      </x:c>
      <x:c r="B240" t="str">
        <x:v>Joker♦️Poker</x:v>
      </x:c>
      <x:c r="C240" t="n">
        <x:v>722970</x:v>
      </x:c>
      <x:c r="D240" t="str">
        <x:v>Member</x:v>
      </x:c>
      <x:c r="E240" t="str">
        <x:v>монтажник</x:v>
      </x:c>
      <x:c r="F240"/>
      <x:c r="G240" t="str">
        <x:v>FagundeS</x:v>
      </x:c>
      <x:c r="H240" t="n">
        <x:v>378382</x:v>
      </x:c>
      <x:c r="I240"/>
      <x:c r="J240" t="n">
        <x:v>-600</x:v>
      </x:c>
      <x:c r="K240" t="n">
        <x:v>0</x:v>
      </x:c>
      <x:c r="L240" t="n">
        <x:v>0</x:v>
      </x:c>
      <x:c r="M240" t="n">
        <x:v>0</x:v>
      </x:c>
      <x:c r="N240" t="n">
        <x:v>0</x:v>
      </x:c>
      <x:c r="O240" t="n">
        <x:v>0</x:v>
      </x:c>
      <x:c r="P240" t="n">
        <x:v>0</x:v>
      </x:c>
      <x:c r="Q240" t="n">
        <x:v>0</x:v>
      </x:c>
      <x:c r="R240" t="n">
        <x:v>0</x:v>
      </x:c>
      <x:c r="S240" t="n">
        <x:v>0</x:v>
      </x:c>
      <x:c r="T240" t="n">
        <x:v>0</x:v>
      </x:c>
      <x:c r="U240" t="n">
        <x:v>0</x:v>
      </x:c>
      <x:c r="V240" t="n">
        <x:v>0</x:v>
      </x:c>
      <x:c r="W240" t="n">
        <x:v>0</x:v>
      </x:c>
      <x:c r="X240" t="n">
        <x:v>-600</x:v>
      </x:c>
      <x:c r="Y240" t="n">
        <x:v>0</x:v>
      </x:c>
      <x:c r="Z240" t="n">
        <x:v>0</x:v>
      </x:c>
      <x:c r="AA240" t="n">
        <x:v>0</x:v>
      </x:c>
      <x:c r="AB240" t="n">
        <x:v>0</x:v>
      </x:c>
      <x:c r="AC240" t="n">
        <x:v>0</x:v>
      </x:c>
      <x:c r="AD240" t="n">
        <x:v>0</x:v>
      </x:c>
      <x:c r="AE240" t="n">
        <x:v>0</x:v>
      </x:c>
      <x:c r="AF240" t="n">
        <x:v>0</x:v>
      </x:c>
      <x:c r="AG240" t="n">
        <x:v>0</x:v>
      </x:c>
      <x:c r="AH240" t="n">
        <x:v>0</x:v>
      </x:c>
      <x:c r="AI240" t="n">
        <x:v>0</x:v>
      </x:c>
      <x:c r="AJ240" t="n">
        <x:v>0</x:v>
      </x:c>
      <x:c r="AK240" t="n">
        <x:v>0</x:v>
      </x:c>
      <x:c r="AL240" t="n">
        <x:v>0</x:v>
      </x:c>
      <x:c r="AM240" t="n">
        <x:v>0</x:v>
      </x:c>
      <x:c r="AN240" t="n">
        <x:v>0</x:v>
      </x:c>
      <x:c r="AO240" t="n">
        <x:v>0</x:v>
      </x:c>
      <x:c r="AP240" t="n">
        <x:v>0</x:v>
      </x:c>
      <x:c r="AQ240" t="n">
        <x:v>0</x:v>
      </x:c>
      <x:c r="AR240" t="n">
        <x:v>0</x:v>
      </x:c>
      <x:c r="AS240" t="n">
        <x:v>60</x:v>
      </x:c>
      <x:c r="AT240" t="n">
        <x:v>60</x:v>
      </x:c>
      <x:c r="AU240" t="n">
        <x:v>0</x:v>
      </x:c>
      <x:c r="AV240" t="n">
        <x:v>0</x:v>
      </x:c>
      <x:c r="AW240" t="n">
        <x:v>0</x:v>
      </x:c>
      <x:c r="AX240" t="n">
        <x:v>0</x:v>
      </x:c>
      <x:c r="AY240" t="n">
        <x:v>0</x:v>
      </x:c>
      <x:c r="AZ240" t="n">
        <x:v>0</x:v>
      </x:c>
      <x:c r="BA240" t="n">
        <x:v>0</x:v>
      </x:c>
      <x:c r="BB240" t="n">
        <x:v>0</x:v>
      </x:c>
      <x:c r="BC240" t="n">
        <x:v>0</x:v>
      </x:c>
      <x:c r="BD240" t="n">
        <x:v>0</x:v>
      </x:c>
      <x:c r="BE240" t="n">
        <x:v>0</x:v>
      </x:c>
      <x:c r="BF240" t="n">
        <x:v>0</x:v>
      </x:c>
      <x:c r="BG240" t="n">
        <x:v>0</x:v>
      </x:c>
      <x:c r="BH240" t="n">
        <x:v>0</x:v>
      </x:c>
      <x:c r="BI240" t="n">
        <x:v>0</x:v>
      </x:c>
      <x:c r="BJ240" t="n">
        <x:v>117</x:v>
      </x:c>
      <x:c r="BK240" t="n">
        <x:v>0</x:v>
      </x:c>
      <x:c r="BL240" t="n">
        <x:v>0</x:v>
      </x:c>
      <x:c r="BM240" t="n">
        <x:v>0</x:v>
      </x:c>
      <x:c r="BN240" t="n">
        <x:v>0</x:v>
      </x:c>
      <x:c r="BO240" t="n">
        <x:v>0</x:v>
      </x:c>
      <x:c r="BP240" t="n">
        <x:v>0</x:v>
      </x:c>
      <x:c r="BQ240" t="n">
        <x:v>0</x:v>
      </x:c>
      <x:c r="BR240" t="n">
        <x:v>0</x:v>
      </x:c>
      <x:c r="BS240" t="n">
        <x:v>0</x:v>
      </x:c>
      <x:c r="BT240" t="n">
        <x:v>0</x:v>
      </x:c>
      <x:c r="BU240" t="n">
        <x:v>0</x:v>
      </x:c>
      <x:c r="BV240" t="n">
        <x:v>0</x:v>
      </x:c>
      <x:c r="BW240" t="n">
        <x:v>0</x:v>
      </x:c>
      <x:c r="BX240" t="n">
        <x:v>117</x:v>
      </x:c>
      <x:c r="BY240" t="n">
        <x:v>0</x:v>
      </x:c>
      <x:c r="BZ240" t="n">
        <x:v>0</x:v>
      </x:c>
      <x:c r="CA240" t="n">
        <x:v>0</x:v>
      </x:c>
      <x:c r="CB240" t="n">
        <x:v>0</x:v>
      </x:c>
      <x:c r="CC240" t="n">
        <x:v>0</x:v>
      </x:c>
      <x:c r="CD240" t="n">
        <x:v>0</x:v>
      </x:c>
      <x:c r="CE240" t="n">
        <x:v>0</x:v>
      </x:c>
      <x:c r="CF240" t="n">
        <x:v>0</x:v>
      </x:c>
      <x:c r="CG240" t="n">
        <x:v>0</x:v>
      </x:c>
      <x:c r="CH240" t="n">
        <x:v>0</x:v>
      </x:c>
    </x:row>
    <x:row r="241">
      <x:c r="A241" t="n">
        <x:v>577707</x:v>
      </x:c>
      <x:c r="B241" t="str">
        <x:v>Joker♦️Poker</x:v>
      </x:c>
      <x:c r="C241" t="n">
        <x:v>723822</x:v>
      </x:c>
      <x:c r="D241" t="str">
        <x:v>Member</x:v>
      </x:c>
      <x:c r="E241" t="str">
        <x:v>Lerka</x:v>
      </x:c>
      <x:c r="F241"/>
      <x:c r="G241" t="str">
        <x:v>FagundeS</x:v>
      </x:c>
      <x:c r="H241" t="n">
        <x:v>378382</x:v>
      </x:c>
      <x:c r="I241"/>
      <x:c r="J241" t="n">
        <x:v>-1600</x:v>
      </x:c>
      <x:c r="K241" t="n">
        <x:v>0</x:v>
      </x:c>
      <x:c r="L241" t="n">
        <x:v>0</x:v>
      </x:c>
      <x:c r="M241" t="n">
        <x:v>1244.04</x:v>
      </x:c>
      <x:c r="N241" t="n">
        <x:v>0</x:v>
      </x:c>
      <x:c r="O241" t="n">
        <x:v>0</x:v>
      </x:c>
      <x:c r="P241" t="n">
        <x:v>0</x:v>
      </x:c>
      <x:c r="Q241" t="n">
        <x:v>-2562.88</x:v>
      </x:c>
      <x:c r="R241" t="n">
        <x:v>0</x:v>
      </x:c>
      <x:c r="S241" t="n">
        <x:v>0</x:v>
      </x:c>
      <x:c r="T241" t="n">
        <x:v>-281.16</x:v>
      </x:c>
      <x:c r="U241" t="n">
        <x:v>0</x:v>
      </x:c>
      <x:c r="V241" t="n">
        <x:v>0</x:v>
      </x:c>
      <x:c r="W241" t="n">
        <x:v>0</x:v>
      </x:c>
      <x:c r="X241" t="n">
        <x:v>0</x:v>
      </x:c>
      <x:c r="Y241" t="n">
        <x:v>0</x:v>
      </x:c>
      <x:c r="Z241" t="n">
        <x:v>0</x:v>
      </x:c>
      <x:c r="AA241" t="n">
        <x:v>0</x:v>
      </x:c>
      <x:c r="AB241" t="n">
        <x:v>0</x:v>
      </x:c>
      <x:c r="AC241" t="n">
        <x:v>0</x:v>
      </x:c>
      <x:c r="AD241" t="n">
        <x:v>0</x:v>
      </x:c>
      <x:c r="AE241" t="n">
        <x:v>1548.91</x:v>
      </x:c>
      <x:c r="AF241" t="n">
        <x:v>0</x:v>
      </x:c>
      <x:c r="AG241" t="n">
        <x:v>0</x:v>
      </x:c>
      <x:c r="AH241" t="n">
        <x:v>72.84</x:v>
      </x:c>
      <x:c r="AI241" t="n">
        <x:v>0</x:v>
      </x:c>
      <x:c r="AJ241" t="n">
        <x:v>0</x:v>
      </x:c>
      <x:c r="AK241" t="n">
        <x:v>0</x:v>
      </x:c>
      <x:c r="AL241" t="n">
        <x:v>1433.14</x:v>
      </x:c>
      <x:c r="AM241" t="n">
        <x:v>0</x:v>
      </x:c>
      <x:c r="AN241" t="n">
        <x:v>0</x:v>
      </x:c>
      <x:c r="AO241" t="n">
        <x:v>42.93</x:v>
      </x:c>
      <x:c r="AP241" t="n">
        <x:v>0</x:v>
      </x:c>
      <x:c r="AQ241" t="n">
        <x:v>0</x:v>
      </x:c>
      <x:c r="AR241" t="n">
        <x:v>0</x:v>
      </x:c>
      <x:c r="AS241" t="n">
        <x:v>0</x:v>
      </x:c>
      <x:c r="AT241" t="n">
        <x:v>0</x:v>
      </x:c>
      <x:c r="AU241" t="n">
        <x:v>0</x:v>
      </x:c>
      <x:c r="AV241" t="n">
        <x:v>0</x:v>
      </x:c>
      <x:c r="AW241" t="n">
        <x:v>0</x:v>
      </x:c>
      <x:c r="AX241" t="n">
        <x:v>0</x:v>
      </x:c>
      <x:c r="AY241" t="n">
        <x:v>0</x:v>
      </x:c>
      <x:c r="AZ241" t="n">
        <x:v>0</x:v>
      </x:c>
      <x:c r="BA241" t="n">
        <x:v>0</x:v>
      </x:c>
      <x:c r="BB241" t="n">
        <x:v>0</x:v>
      </x:c>
      <x:c r="BC241" t="n">
        <x:v>0</x:v>
      </x:c>
      <x:c r="BD241" t="n">
        <x:v>0</x:v>
      </x:c>
      <x:c r="BE241" t="n">
        <x:v>0</x:v>
      </x:c>
      <x:c r="BF241" t="n">
        <x:v>0</x:v>
      </x:c>
      <x:c r="BG241" t="n">
        <x:v>0</x:v>
      </x:c>
      <x:c r="BH241" t="n">
        <x:v>87.35</x:v>
      </x:c>
      <x:c r="BI241" t="n">
        <x:v>0</x:v>
      </x:c>
      <x:c r="BJ241" t="n">
        <x:v>284</x:v>
      </x:c>
      <x:c r="BK241" t="n">
        <x:v>0</x:v>
      </x:c>
      <x:c r="BL241" t="n">
        <x:v>0</x:v>
      </x:c>
      <x:c r="BM241" t="n">
        <x:v>37</x:v>
      </x:c>
      <x:c r="BN241" t="n">
        <x:v>0</x:v>
      </x:c>
      <x:c r="BO241" t="n">
        <x:v>0</x:v>
      </x:c>
      <x:c r="BP241" t="n">
        <x:v>0</x:v>
      </x:c>
      <x:c r="BQ241" t="n">
        <x:v>239</x:v>
      </x:c>
      <x:c r="BR241" t="n">
        <x:v>0</x:v>
      </x:c>
      <x:c r="BS241" t="n">
        <x:v>0</x:v>
      </x:c>
      <x:c r="BT241" t="n">
        <x:v>8</x:v>
      </x:c>
      <x:c r="BU241" t="n">
        <x:v>0</x:v>
      </x:c>
      <x:c r="BV241" t="n">
        <x:v>0</x:v>
      </x:c>
      <x:c r="BW241" t="n">
        <x:v>0</x:v>
      </x:c>
      <x:c r="BX241" t="n">
        <x:v>0</x:v>
      </x:c>
      <x:c r="BY241" t="n">
        <x:v>0</x:v>
      </x:c>
      <x:c r="BZ241" t="n">
        <x:v>0</x:v>
      </x:c>
      <x:c r="CA241" t="n">
        <x:v>0</x:v>
      </x:c>
      <x:c r="CB241" t="n">
        <x:v>0</x:v>
      </x:c>
      <x:c r="CC241" t="n">
        <x:v>0</x:v>
      </x:c>
      <x:c r="CD241" t="n">
        <x:v>0</x:v>
      </x:c>
      <x:c r="CE241" t="n">
        <x:v>0</x:v>
      </x:c>
      <x:c r="CF241" t="n">
        <x:v>0</x:v>
      </x:c>
      <x:c r="CG241" t="n">
        <x:v>0</x:v>
      </x:c>
      <x:c r="CH241" t="n">
        <x:v>0</x:v>
      </x:c>
    </x:row>
    <x:row r="242">
      <x:c r="A242" t="n">
        <x:v>577707</x:v>
      </x:c>
      <x:c r="B242" t="str">
        <x:v>Joker♦️Poker</x:v>
      </x:c>
      <x:c r="C242" t="n">
        <x:v>726287</x:v>
      </x:c>
      <x:c r="D242" t="str">
        <x:v>Member</x:v>
      </x:c>
      <x:c r="E242" t="str">
        <x:v>sefi_s</x:v>
      </x:c>
      <x:c r="F242"/>
      <x:c r="G242" t="str">
        <x:v>FagundeS</x:v>
      </x:c>
      <x:c r="H242" t="n">
        <x:v>378382</x:v>
      </x:c>
      <x:c r="I242"/>
      <x:c r="J242" t="n">
        <x:v>0</x:v>
      </x:c>
      <x:c r="K242" t="n">
        <x:v>0</x:v>
      </x:c>
      <x:c r="L242" t="n">
        <x:v>0</x:v>
      </x:c>
      <x:c r="M242" t="n">
        <x:v>0</x:v>
      </x:c>
      <x:c r="N242" t="n">
        <x:v>0</x:v>
      </x:c>
      <x:c r="O242" t="n">
        <x:v>0</x:v>
      </x:c>
      <x:c r="P242" t="n">
        <x:v>0</x:v>
      </x:c>
      <x:c r="Q242" t="n">
        <x:v>0</x:v>
      </x:c>
      <x:c r="R242" t="n">
        <x:v>0</x:v>
      </x:c>
      <x:c r="S242" t="n">
        <x:v>0</x:v>
      </x:c>
      <x:c r="T242" t="n">
        <x:v>0</x:v>
      </x:c>
      <x:c r="U242" t="n">
        <x:v>0</x:v>
      </x:c>
      <x:c r="V242" t="n">
        <x:v>0</x:v>
      </x:c>
      <x:c r="W242" t="n">
        <x:v>0</x:v>
      </x:c>
      <x:c r="X242" t="n">
        <x:v>0</x:v>
      </x:c>
      <x:c r="Y242" t="n">
        <x:v>0</x:v>
      </x:c>
      <x:c r="Z242" t="n">
        <x:v>0</x:v>
      </x:c>
      <x:c r="AA242" t="n">
        <x:v>0</x:v>
      </x:c>
      <x:c r="AB242" t="n">
        <x:v>0</x:v>
      </x:c>
      <x:c r="AC242" t="n">
        <x:v>0</x:v>
      </x:c>
      <x:c r="AD242" t="n">
        <x:v>0</x:v>
      </x:c>
      <x:c r="AE242" t="n">
        <x:v>0</x:v>
      </x:c>
      <x:c r="AF242" t="n">
        <x:v>0</x:v>
      </x:c>
      <x:c r="AG242" t="n">
        <x:v>0</x:v>
      </x:c>
      <x:c r="AH242" t="n">
        <x:v>0</x:v>
      </x:c>
      <x:c r="AI242" t="n">
        <x:v>0</x:v>
      </x:c>
      <x:c r="AJ242" t="n">
        <x:v>0</x:v>
      </x:c>
      <x:c r="AK242" t="n">
        <x:v>0</x:v>
      </x:c>
      <x:c r="AL242" t="n">
        <x:v>0</x:v>
      </x:c>
      <x:c r="AM242" t="n">
        <x:v>0</x:v>
      </x:c>
      <x:c r="AN242" t="n">
        <x:v>0</x:v>
      </x:c>
      <x:c r="AO242" t="n">
        <x:v>0</x:v>
      </x:c>
      <x:c r="AP242" t="n">
        <x:v>0</x:v>
      </x:c>
      <x:c r="AQ242" t="n">
        <x:v>0</x:v>
      </x:c>
      <x:c r="AR242" t="n">
        <x:v>0</x:v>
      </x:c>
      <x:c r="AS242" t="n">
        <x:v>0</x:v>
      </x:c>
      <x:c r="AT242" t="n">
        <x:v>0</x:v>
      </x:c>
      <x:c r="AU242" t="n">
        <x:v>0</x:v>
      </x:c>
      <x:c r="AV242" t="n">
        <x:v>0</x:v>
      </x:c>
      <x:c r="AW242" t="n">
        <x:v>0</x:v>
      </x:c>
      <x:c r="AX242" t="n">
        <x:v>0</x:v>
      </x:c>
      <x:c r="AY242" t="n">
        <x:v>0</x:v>
      </x:c>
      <x:c r="AZ242" t="n">
        <x:v>0</x:v>
      </x:c>
      <x:c r="BA242" t="n">
        <x:v>0</x:v>
      </x:c>
      <x:c r="BB242" t="n">
        <x:v>0</x:v>
      </x:c>
      <x:c r="BC242" t="n">
        <x:v>0</x:v>
      </x:c>
      <x:c r="BD242" t="n">
        <x:v>0</x:v>
      </x:c>
      <x:c r="BE242" t="n">
        <x:v>0</x:v>
      </x:c>
      <x:c r="BF242" t="n">
        <x:v>0</x:v>
      </x:c>
      <x:c r="BG242" t="n">
        <x:v>0</x:v>
      </x:c>
      <x:c r="BH242" t="n">
        <x:v>0</x:v>
      </x:c>
      <x:c r="BI242" t="n">
        <x:v>0</x:v>
      </x:c>
      <x:c r="BJ242" t="n">
        <x:v>0</x:v>
      </x:c>
      <x:c r="BK242" t="n">
        <x:v>0</x:v>
      </x:c>
      <x:c r="BL242" t="n">
        <x:v>0</x:v>
      </x:c>
      <x:c r="BM242" t="n">
        <x:v>0</x:v>
      </x:c>
      <x:c r="BN242" t="n">
        <x:v>0</x:v>
      </x:c>
      <x:c r="BO242" t="n">
        <x:v>0</x:v>
      </x:c>
      <x:c r="BP242" t="n">
        <x:v>0</x:v>
      </x:c>
      <x:c r="BQ242" t="n">
        <x:v>0</x:v>
      </x:c>
      <x:c r="BR242" t="n">
        <x:v>0</x:v>
      </x:c>
      <x:c r="BS242" t="n">
        <x:v>0</x:v>
      </x:c>
      <x:c r="BT242" t="n">
        <x:v>0</x:v>
      </x:c>
      <x:c r="BU242" t="n">
        <x:v>0</x:v>
      </x:c>
      <x:c r="BV242" t="n">
        <x:v>0</x:v>
      </x:c>
      <x:c r="BW242" t="n">
        <x:v>0</x:v>
      </x:c>
      <x:c r="BX242" t="n">
        <x:v>0</x:v>
      </x:c>
      <x:c r="BY242" t="n">
        <x:v>0</x:v>
      </x:c>
      <x:c r="BZ242" t="n">
        <x:v>0</x:v>
      </x:c>
      <x:c r="CA242" t="n">
        <x:v>0</x:v>
      </x:c>
      <x:c r="CB242" t="n">
        <x:v>0</x:v>
      </x:c>
      <x:c r="CC242" t="n">
        <x:v>0</x:v>
      </x:c>
      <x:c r="CD242" t="n">
        <x:v>0</x:v>
      </x:c>
      <x:c r="CE242" t="n">
        <x:v>0</x:v>
      </x:c>
      <x:c r="CF242" t="n">
        <x:v>0</x:v>
      </x:c>
      <x:c r="CG242" t="n">
        <x:v>0</x:v>
      </x:c>
      <x:c r="CH242" t="n">
        <x:v>0</x:v>
      </x:c>
    </x:row>
    <x:row r="243">
      <x:c r="A243" t="n">
        <x:v>577707</x:v>
      </x:c>
      <x:c r="B243" t="str">
        <x:v>Joker♦️Poker</x:v>
      </x:c>
      <x:c r="C243" t="n">
        <x:v>728001</x:v>
      </x:c>
      <x:c r="D243" t="str">
        <x:v>Member</x:v>
      </x:c>
      <x:c r="E243" t="str">
        <x:v>Player41B664</x:v>
      </x:c>
      <x:c r="F243"/>
      <x:c r="G243" t="str">
        <x:v>FagundeS</x:v>
      </x:c>
      <x:c r="H243" t="n">
        <x:v>378382</x:v>
      </x:c>
      <x:c r="I243"/>
      <x:c r="J243" t="n">
        <x:v>0</x:v>
      </x:c>
      <x:c r="K243" t="n">
        <x:v>0</x:v>
      </x:c>
      <x:c r="L243" t="n">
        <x:v>0</x:v>
      </x:c>
      <x:c r="M243" t="n">
        <x:v>0</x:v>
      </x:c>
      <x:c r="N243" t="n">
        <x:v>0</x:v>
      </x:c>
      <x:c r="O243" t="n">
        <x:v>0</x:v>
      </x:c>
      <x:c r="P243" t="n">
        <x:v>0</x:v>
      </x:c>
      <x:c r="Q243" t="n">
        <x:v>0</x:v>
      </x:c>
      <x:c r="R243" t="n">
        <x:v>0</x:v>
      </x:c>
      <x:c r="S243" t="n">
        <x:v>0</x:v>
      </x:c>
      <x:c r="T243" t="n">
        <x:v>0</x:v>
      </x:c>
      <x:c r="U243" t="n">
        <x:v>0</x:v>
      </x:c>
      <x:c r="V243" t="n">
        <x:v>0</x:v>
      </x:c>
      <x:c r="W243" t="n">
        <x:v>0</x:v>
      </x:c>
      <x:c r="X243" t="n">
        <x:v>0</x:v>
      </x:c>
      <x:c r="Y243" t="n">
        <x:v>0</x:v>
      </x:c>
      <x:c r="Z243" t="n">
        <x:v>0</x:v>
      </x:c>
      <x:c r="AA243" t="n">
        <x:v>0</x:v>
      </x:c>
      <x:c r="AB243" t="n">
        <x:v>0</x:v>
      </x:c>
      <x:c r="AC243" t="n">
        <x:v>0</x:v>
      </x:c>
      <x:c r="AD243" t="n">
        <x:v>0</x:v>
      </x:c>
      <x:c r="AE243" t="n">
        <x:v>0</x:v>
      </x:c>
      <x:c r="AF243" t="n">
        <x:v>0</x:v>
      </x:c>
      <x:c r="AG243" t="n">
        <x:v>0</x:v>
      </x:c>
      <x:c r="AH243" t="n">
        <x:v>0</x:v>
      </x:c>
      <x:c r="AI243" t="n">
        <x:v>0</x:v>
      </x:c>
      <x:c r="AJ243" t="n">
        <x:v>0</x:v>
      </x:c>
      <x:c r="AK243" t="n">
        <x:v>0</x:v>
      </x:c>
      <x:c r="AL243" t="n">
        <x:v>0</x:v>
      </x:c>
      <x:c r="AM243" t="n">
        <x:v>0</x:v>
      </x:c>
      <x:c r="AN243" t="n">
        <x:v>0</x:v>
      </x:c>
      <x:c r="AO243" t="n">
        <x:v>0</x:v>
      </x:c>
      <x:c r="AP243" t="n">
        <x:v>0</x:v>
      </x:c>
      <x:c r="AQ243" t="n">
        <x:v>0</x:v>
      </x:c>
      <x:c r="AR243" t="n">
        <x:v>0</x:v>
      </x:c>
      <x:c r="AS243" t="n">
        <x:v>0</x:v>
      </x:c>
      <x:c r="AT243" t="n">
        <x:v>0</x:v>
      </x:c>
      <x:c r="AU243" t="n">
        <x:v>0</x:v>
      </x:c>
      <x:c r="AV243" t="n">
        <x:v>0</x:v>
      </x:c>
      <x:c r="AW243" t="n">
        <x:v>0</x:v>
      </x:c>
      <x:c r="AX243" t="n">
        <x:v>0</x:v>
      </x:c>
      <x:c r="AY243" t="n">
        <x:v>0</x:v>
      </x:c>
      <x:c r="AZ243" t="n">
        <x:v>0</x:v>
      </x:c>
      <x:c r="BA243" t="n">
        <x:v>0</x:v>
      </x:c>
      <x:c r="BB243" t="n">
        <x:v>0</x:v>
      </x:c>
      <x:c r="BC243" t="n">
        <x:v>0</x:v>
      </x:c>
      <x:c r="BD243" t="n">
        <x:v>0</x:v>
      </x:c>
      <x:c r="BE243" t="n">
        <x:v>0</x:v>
      </x:c>
      <x:c r="BF243" t="n">
        <x:v>0</x:v>
      </x:c>
      <x:c r="BG243" t="n">
        <x:v>0</x:v>
      </x:c>
      <x:c r="BH243" t="n">
        <x:v>0</x:v>
      </x:c>
      <x:c r="BI243" t="n">
        <x:v>0</x:v>
      </x:c>
      <x:c r="BJ243" t="n">
        <x:v>0</x:v>
      </x:c>
      <x:c r="BK243" t="n">
        <x:v>0</x:v>
      </x:c>
      <x:c r="BL243" t="n">
        <x:v>0</x:v>
      </x:c>
      <x:c r="BM243" t="n">
        <x:v>0</x:v>
      </x:c>
      <x:c r="BN243" t="n">
        <x:v>0</x:v>
      </x:c>
      <x:c r="BO243" t="n">
        <x:v>0</x:v>
      </x:c>
      <x:c r="BP243" t="n">
        <x:v>0</x:v>
      </x:c>
      <x:c r="BQ243" t="n">
        <x:v>0</x:v>
      </x:c>
      <x:c r="BR243" t="n">
        <x:v>0</x:v>
      </x:c>
      <x:c r="BS243" t="n">
        <x:v>0</x:v>
      </x:c>
      <x:c r="BT243" t="n">
        <x:v>0</x:v>
      </x:c>
      <x:c r="BU243" t="n">
        <x:v>0</x:v>
      </x:c>
      <x:c r="BV243" t="n">
        <x:v>0</x:v>
      </x:c>
      <x:c r="BW243" t="n">
        <x:v>0</x:v>
      </x:c>
      <x:c r="BX243" t="n">
        <x:v>0</x:v>
      </x:c>
      <x:c r="BY243" t="n">
        <x:v>0</x:v>
      </x:c>
      <x:c r="BZ243" t="n">
        <x:v>0</x:v>
      </x:c>
      <x:c r="CA243" t="n">
        <x:v>0</x:v>
      </x:c>
      <x:c r="CB243" t="n">
        <x:v>0</x:v>
      </x:c>
      <x:c r="CC243" t="n">
        <x:v>0</x:v>
      </x:c>
      <x:c r="CD243" t="n">
        <x:v>0</x:v>
      </x:c>
      <x:c r="CE243" t="n">
        <x:v>0</x:v>
      </x:c>
      <x:c r="CF243" t="n">
        <x:v>0</x:v>
      </x:c>
      <x:c r="CG243" t="n">
        <x:v>0</x:v>
      </x:c>
      <x:c r="CH243" t="n">
        <x:v>0</x:v>
      </x:c>
    </x:row>
    <x:row r="244">
      <x:c r="A244" t="n">
        <x:v>577707</x:v>
      </x:c>
      <x:c r="B244" t="str">
        <x:v>Joker♦️Poker</x:v>
      </x:c>
      <x:c r="C244" t="n">
        <x:v>736832</x:v>
      </x:c>
      <x:c r="D244" t="str">
        <x:v>Member</x:v>
      </x:c>
      <x:c r="E244" t="str">
        <x:v>Winkatka</x:v>
      </x:c>
      <x:c r="F244"/>
      <x:c r="G244" t="str">
        <x:v>FagundeS</x:v>
      </x:c>
      <x:c r="H244" t="n">
        <x:v>378382</x:v>
      </x:c>
      <x:c r="I244"/>
      <x:c r="J244" t="n">
        <x:v>0</x:v>
      </x:c>
      <x:c r="K244" t="n">
        <x:v>0</x:v>
      </x:c>
      <x:c r="L244" t="n">
        <x:v>0</x:v>
      </x:c>
      <x:c r="M244" t="n">
        <x:v>0</x:v>
      </x:c>
      <x:c r="N244" t="n">
        <x:v>0</x:v>
      </x:c>
      <x:c r="O244" t="n">
        <x:v>0</x:v>
      </x:c>
      <x:c r="P244" t="n">
        <x:v>0</x:v>
      </x:c>
      <x:c r="Q244" t="n">
        <x:v>0</x:v>
      </x:c>
      <x:c r="R244" t="n">
        <x:v>0</x:v>
      </x:c>
      <x:c r="S244" t="n">
        <x:v>0</x:v>
      </x:c>
      <x:c r="T244" t="n">
        <x:v>0</x:v>
      </x:c>
      <x:c r="U244" t="n">
        <x:v>0</x:v>
      </x:c>
      <x:c r="V244" t="n">
        <x:v>0</x:v>
      </x:c>
      <x:c r="W244" t="n">
        <x:v>0</x:v>
      </x:c>
      <x:c r="X244" t="n">
        <x:v>0</x:v>
      </x:c>
      <x:c r="Y244" t="n">
        <x:v>0</x:v>
      </x:c>
      <x:c r="Z244" t="n">
        <x:v>0</x:v>
      </x:c>
      <x:c r="AA244" t="n">
        <x:v>0</x:v>
      </x:c>
      <x:c r="AB244" t="n">
        <x:v>0</x:v>
      </x:c>
      <x:c r="AC244" t="n">
        <x:v>0</x:v>
      </x:c>
      <x:c r="AD244" t="n">
        <x:v>0</x:v>
      </x:c>
      <x:c r="AE244" t="n">
        <x:v>0</x:v>
      </x:c>
      <x:c r="AF244" t="n">
        <x:v>0</x:v>
      </x:c>
      <x:c r="AG244" t="n">
        <x:v>0</x:v>
      </x:c>
      <x:c r="AH244" t="n">
        <x:v>0</x:v>
      </x:c>
      <x:c r="AI244" t="n">
        <x:v>0</x:v>
      </x:c>
      <x:c r="AJ244" t="n">
        <x:v>0</x:v>
      </x:c>
      <x:c r="AK244" t="n">
        <x:v>0</x:v>
      </x:c>
      <x:c r="AL244" t="n">
        <x:v>0</x:v>
      </x:c>
      <x:c r="AM244" t="n">
        <x:v>0</x:v>
      </x:c>
      <x:c r="AN244" t="n">
        <x:v>0</x:v>
      </x:c>
      <x:c r="AO244" t="n">
        <x:v>0</x:v>
      </x:c>
      <x:c r="AP244" t="n">
        <x:v>0</x:v>
      </x:c>
      <x:c r="AQ244" t="n">
        <x:v>0</x:v>
      </x:c>
      <x:c r="AR244" t="n">
        <x:v>0</x:v>
      </x:c>
      <x:c r="AS244" t="n">
        <x:v>0</x:v>
      </x:c>
      <x:c r="AT244" t="n">
        <x:v>0</x:v>
      </x:c>
      <x:c r="AU244" t="n">
        <x:v>0</x:v>
      </x:c>
      <x:c r="AV244" t="n">
        <x:v>0</x:v>
      </x:c>
      <x:c r="AW244" t="n">
        <x:v>0</x:v>
      </x:c>
      <x:c r="AX244" t="n">
        <x:v>0</x:v>
      </x:c>
      <x:c r="AY244" t="n">
        <x:v>0</x:v>
      </x:c>
      <x:c r="AZ244" t="n">
        <x:v>0</x:v>
      </x:c>
      <x:c r="BA244" t="n">
        <x:v>0</x:v>
      </x:c>
      <x:c r="BB244" t="n">
        <x:v>0</x:v>
      </x:c>
      <x:c r="BC244" t="n">
        <x:v>0</x:v>
      </x:c>
      <x:c r="BD244" t="n">
        <x:v>0</x:v>
      </x:c>
      <x:c r="BE244" t="n">
        <x:v>0</x:v>
      </x:c>
      <x:c r="BF244" t="n">
        <x:v>0</x:v>
      </x:c>
      <x:c r="BG244" t="n">
        <x:v>0</x:v>
      </x:c>
      <x:c r="BH244" t="n">
        <x:v>0</x:v>
      </x:c>
      <x:c r="BI244" t="n">
        <x:v>0</x:v>
      </x:c>
      <x:c r="BJ244" t="n">
        <x:v>0</x:v>
      </x:c>
      <x:c r="BK244" t="n">
        <x:v>0</x:v>
      </x:c>
      <x:c r="BL244" t="n">
        <x:v>0</x:v>
      </x:c>
      <x:c r="BM244" t="n">
        <x:v>0</x:v>
      </x:c>
      <x:c r="BN244" t="n">
        <x:v>0</x:v>
      </x:c>
      <x:c r="BO244" t="n">
        <x:v>0</x:v>
      </x:c>
      <x:c r="BP244" t="n">
        <x:v>0</x:v>
      </x:c>
      <x:c r="BQ244" t="n">
        <x:v>0</x:v>
      </x:c>
      <x:c r="BR244" t="n">
        <x:v>0</x:v>
      </x:c>
      <x:c r="BS244" t="n">
        <x:v>0</x:v>
      </x:c>
      <x:c r="BT244" t="n">
        <x:v>0</x:v>
      </x:c>
      <x:c r="BU244" t="n">
        <x:v>0</x:v>
      </x:c>
      <x:c r="BV244" t="n">
        <x:v>0</x:v>
      </x:c>
      <x:c r="BW244" t="n">
        <x:v>0</x:v>
      </x:c>
      <x:c r="BX244" t="n">
        <x:v>0</x:v>
      </x:c>
      <x:c r="BY244" t="n">
        <x:v>0</x:v>
      </x:c>
      <x:c r="BZ244" t="n">
        <x:v>0</x:v>
      </x:c>
      <x:c r="CA244" t="n">
        <x:v>0</x:v>
      </x:c>
      <x:c r="CB244" t="n">
        <x:v>0</x:v>
      </x:c>
      <x:c r="CC244" t="n">
        <x:v>0</x:v>
      </x:c>
      <x:c r="CD244" t="n">
        <x:v>0</x:v>
      </x:c>
      <x:c r="CE244" t="n">
        <x:v>0</x:v>
      </x:c>
      <x:c r="CF244" t="n">
        <x:v>0</x:v>
      </x:c>
      <x:c r="CG244" t="n">
        <x:v>0</x:v>
      </x:c>
      <x:c r="CH244" t="n">
        <x:v>0</x:v>
      </x:c>
    </x:row>
    <x:row r="245">
      <x:c r="A245" t="n">
        <x:v>577707</x:v>
      </x:c>
      <x:c r="B245" t="str">
        <x:v>Joker♦️Poker</x:v>
      </x:c>
      <x:c r="C245" t="n">
        <x:v>747755</x:v>
      </x:c>
      <x:c r="D245" t="str">
        <x:v>Member</x:v>
      </x:c>
      <x:c r="E245" t="str">
        <x:v>®️©️</x:v>
      </x:c>
      <x:c r="F245"/>
      <x:c r="G245" t="str">
        <x:v>FagundeS</x:v>
      </x:c>
      <x:c r="H245" t="n">
        <x:v>378382</x:v>
      </x:c>
      <x:c r="I245"/>
      <x:c r="J245" t="n">
        <x:v>-150</x:v>
      </x:c>
      <x:c r="K245" t="n">
        <x:v>0</x:v>
      </x:c>
      <x:c r="L245" t="n">
        <x:v>0</x:v>
      </x:c>
      <x:c r="M245" t="n">
        <x:v>-100</x:v>
      </x:c>
      <x:c r="N245" t="n">
        <x:v>0</x:v>
      </x:c>
      <x:c r="O245" t="n">
        <x:v>0</x:v>
      </x:c>
      <x:c r="P245" t="n">
        <x:v>0</x:v>
      </x:c>
      <x:c r="Q245" t="n">
        <x:v>0</x:v>
      </x:c>
      <x:c r="R245" t="n">
        <x:v>0</x:v>
      </x:c>
      <x:c r="S245" t="n">
        <x:v>0</x:v>
      </x:c>
      <x:c r="T245" t="n">
        <x:v>0</x:v>
      </x:c>
      <x:c r="U245" t="n">
        <x:v>0</x:v>
      </x:c>
      <x:c r="V245" t="n">
        <x:v>0</x:v>
      </x:c>
      <x:c r="W245" t="n">
        <x:v>0</x:v>
      </x:c>
      <x:c r="X245" t="n">
        <x:v>-50</x:v>
      </x:c>
      <x:c r="Y245" t="n">
        <x:v>0</x:v>
      </x:c>
      <x:c r="Z245" t="n">
        <x:v>0</x:v>
      </x:c>
      <x:c r="AA245" t="n">
        <x:v>0</x:v>
      </x:c>
      <x:c r="AB245" t="n">
        <x:v>0</x:v>
      </x:c>
      <x:c r="AC245" t="n">
        <x:v>0</x:v>
      </x:c>
      <x:c r="AD245" t="n">
        <x:v>0</x:v>
      </x:c>
      <x:c r="AE245" t="n">
        <x:v>15</x:v>
      </x:c>
      <x:c r="AF245" t="n">
        <x:v>0</x:v>
      </x:c>
      <x:c r="AG245" t="n">
        <x:v>0</x:v>
      </x:c>
      <x:c r="AH245" t="n">
        <x:v>15</x:v>
      </x:c>
      <x:c r="AI245" t="n">
        <x:v>0</x:v>
      </x:c>
      <x:c r="AJ245" t="n">
        <x:v>0</x:v>
      </x:c>
      <x:c r="AK245" t="n">
        <x:v>0</x:v>
      </x:c>
      <x:c r="AL245" t="n">
        <x:v>0</x:v>
      </x:c>
      <x:c r="AM245" t="n">
        <x:v>0</x:v>
      </x:c>
      <x:c r="AN245" t="n">
        <x:v>0</x:v>
      </x:c>
      <x:c r="AO245" t="n">
        <x:v>0</x:v>
      </x:c>
      <x:c r="AP245" t="n">
        <x:v>0</x:v>
      </x:c>
      <x:c r="AQ245" t="n">
        <x:v>0</x:v>
      </x:c>
      <x:c r="AR245" t="n">
        <x:v>0</x:v>
      </x:c>
      <x:c r="AS245" t="n">
        <x:v>8</x:v>
      </x:c>
      <x:c r="AT245" t="n">
        <x:v>5</x:v>
      </x:c>
      <x:c r="AU245" t="n">
        <x:v>0</x:v>
      </x:c>
      <x:c r="AV245" t="n">
        <x:v>0</x:v>
      </x:c>
      <x:c r="AW245" t="n">
        <x:v>0</x:v>
      </x:c>
      <x:c r="AX245" t="n">
        <x:v>0</x:v>
      </x:c>
      <x:c r="AY245" t="n">
        <x:v>0</x:v>
      </x:c>
      <x:c r="AZ245" t="n">
        <x:v>0</x:v>
      </x:c>
      <x:c r="BA245" t="n">
        <x:v>0</x:v>
      </x:c>
      <x:c r="BB245" t="n">
        <x:v>0</x:v>
      </x:c>
      <x:c r="BC245" t="n">
        <x:v>0</x:v>
      </x:c>
      <x:c r="BD245" t="n">
        <x:v>0</x:v>
      </x:c>
      <x:c r="BE245" t="n">
        <x:v>0</x:v>
      </x:c>
      <x:c r="BF245" t="n">
        <x:v>0</x:v>
      </x:c>
      <x:c r="BG245" t="n">
        <x:v>0</x:v>
      </x:c>
      <x:c r="BH245" t="n">
        <x:v>0</x:v>
      </x:c>
      <x:c r="BI245" t="n">
        <x:v>0</x:v>
      </x:c>
      <x:c r="BJ245" t="n">
        <x:v>115</x:v>
      </x:c>
      <x:c r="BK245" t="n">
        <x:v>0</x:v>
      </x:c>
      <x:c r="BL245" t="n">
        <x:v>0</x:v>
      </x:c>
      <x:c r="BM245" t="n">
        <x:v>1</x:v>
      </x:c>
      <x:c r="BN245" t="n">
        <x:v>0</x:v>
      </x:c>
      <x:c r="BO245" t="n">
        <x:v>0</x:v>
      </x:c>
      <x:c r="BP245" t="n">
        <x:v>0</x:v>
      </x:c>
      <x:c r="BQ245" t="n">
        <x:v>0</x:v>
      </x:c>
      <x:c r="BR245" t="n">
        <x:v>0</x:v>
      </x:c>
      <x:c r="BS245" t="n">
        <x:v>0</x:v>
      </x:c>
      <x:c r="BT245" t="n">
        <x:v>0</x:v>
      </x:c>
      <x:c r="BU245" t="n">
        <x:v>0</x:v>
      </x:c>
      <x:c r="BV245" t="n">
        <x:v>0</x:v>
      </x:c>
      <x:c r="BW245" t="n">
        <x:v>0</x:v>
      </x:c>
      <x:c r="BX245" t="n">
        <x:v>114</x:v>
      </x:c>
      <x:c r="BY245" t="n">
        <x:v>0</x:v>
      </x:c>
      <x:c r="BZ245" t="n">
        <x:v>0</x:v>
      </x:c>
      <x:c r="CA245" t="n">
        <x:v>0</x:v>
      </x:c>
      <x:c r="CB245" t="n">
        <x:v>0</x:v>
      </x:c>
      <x:c r="CC245" t="n">
        <x:v>0</x:v>
      </x:c>
      <x:c r="CD245" t="n">
        <x:v>0</x:v>
      </x:c>
      <x:c r="CE245" t="n">
        <x:v>0</x:v>
      </x:c>
      <x:c r="CF245" t="n">
        <x:v>0</x:v>
      </x:c>
      <x:c r="CG245" t="n">
        <x:v>0</x:v>
      </x:c>
      <x:c r="CH245" t="n">
        <x:v>0</x:v>
      </x:c>
    </x:row>
    <x:row r="246">
      <x:c r="A246" t="n">
        <x:v>577707</x:v>
      </x:c>
      <x:c r="B246" t="str">
        <x:v>Joker♦️Poker</x:v>
      </x:c>
      <x:c r="C246" t="n">
        <x:v>760776</x:v>
      </x:c>
      <x:c r="D246" t="str">
        <x:v>Member</x:v>
      </x:c>
      <x:c r="E246" t="str">
        <x:v>Valeron</x:v>
      </x:c>
      <x:c r="F246"/>
      <x:c r="G246" t="str">
        <x:v>FagundeS</x:v>
      </x:c>
      <x:c r="H246" t="n">
        <x:v>378382</x:v>
      </x:c>
      <x:c r="I246"/>
      <x:c r="J246" t="n">
        <x:v>0</x:v>
      </x:c>
      <x:c r="K246" t="n">
        <x:v>0</x:v>
      </x:c>
      <x:c r="L246" t="n">
        <x:v>0</x:v>
      </x:c>
      <x:c r="M246" t="n">
        <x:v>0</x:v>
      </x:c>
      <x:c r="N246" t="n">
        <x:v>0</x:v>
      </x:c>
      <x:c r="O246" t="n">
        <x:v>0</x:v>
      </x:c>
      <x:c r="P246" t="n">
        <x:v>0</x:v>
      </x:c>
      <x:c r="Q246" t="n">
        <x:v>0</x:v>
      </x:c>
      <x:c r="R246" t="n">
        <x:v>0</x:v>
      </x:c>
      <x:c r="S246" t="n">
        <x:v>0</x:v>
      </x:c>
      <x:c r="T246" t="n">
        <x:v>0</x:v>
      </x:c>
      <x:c r="U246" t="n">
        <x:v>0</x:v>
      </x:c>
      <x:c r="V246" t="n">
        <x:v>0</x:v>
      </x:c>
      <x:c r="W246" t="n">
        <x:v>0</x:v>
      </x:c>
      <x:c r="X246" t="n">
        <x:v>0</x:v>
      </x:c>
      <x:c r="Y246" t="n">
        <x:v>0</x:v>
      </x:c>
      <x:c r="Z246" t="n">
        <x:v>0</x:v>
      </x:c>
      <x:c r="AA246" t="n">
        <x:v>0</x:v>
      </x:c>
      <x:c r="AB246" t="n">
        <x:v>0</x:v>
      </x:c>
      <x:c r="AC246" t="n">
        <x:v>0</x:v>
      </x:c>
      <x:c r="AD246" t="n">
        <x:v>0</x:v>
      </x:c>
      <x:c r="AE246" t="n">
        <x:v>0</x:v>
      </x:c>
      <x:c r="AF246" t="n">
        <x:v>0</x:v>
      </x:c>
      <x:c r="AG246" t="n">
        <x:v>0</x:v>
      </x:c>
      <x:c r="AH246" t="n">
        <x:v>0</x:v>
      </x:c>
      <x:c r="AI246" t="n">
        <x:v>0</x:v>
      </x:c>
      <x:c r="AJ246" t="n">
        <x:v>0</x:v>
      </x:c>
      <x:c r="AK246" t="n">
        <x:v>0</x:v>
      </x:c>
      <x:c r="AL246" t="n">
        <x:v>0</x:v>
      </x:c>
      <x:c r="AM246" t="n">
        <x:v>0</x:v>
      </x:c>
      <x:c r="AN246" t="n">
        <x:v>0</x:v>
      </x:c>
      <x:c r="AO246" t="n">
        <x:v>0</x:v>
      </x:c>
      <x:c r="AP246" t="n">
        <x:v>0</x:v>
      </x:c>
      <x:c r="AQ246" t="n">
        <x:v>0</x:v>
      </x:c>
      <x:c r="AR246" t="n">
        <x:v>0</x:v>
      </x:c>
      <x:c r="AS246" t="n">
        <x:v>0</x:v>
      </x:c>
      <x:c r="AT246" t="n">
        <x:v>0</x:v>
      </x:c>
      <x:c r="AU246" t="n">
        <x:v>0</x:v>
      </x:c>
      <x:c r="AV246" t="n">
        <x:v>0</x:v>
      </x:c>
      <x:c r="AW246" t="n">
        <x:v>0</x:v>
      </x:c>
      <x:c r="AX246" t="n">
        <x:v>0</x:v>
      </x:c>
      <x:c r="AY246" t="n">
        <x:v>0</x:v>
      </x:c>
      <x:c r="AZ246" t="n">
        <x:v>0</x:v>
      </x:c>
      <x:c r="BA246" t="n">
        <x:v>0</x:v>
      </x:c>
      <x:c r="BB246" t="n">
        <x:v>0</x:v>
      </x:c>
      <x:c r="BC246" t="n">
        <x:v>0</x:v>
      </x:c>
      <x:c r="BD246" t="n">
        <x:v>0</x:v>
      </x:c>
      <x:c r="BE246" t="n">
        <x:v>0</x:v>
      </x:c>
      <x:c r="BF246" t="n">
        <x:v>0</x:v>
      </x:c>
      <x:c r="BG246" t="n">
        <x:v>0</x:v>
      </x:c>
      <x:c r="BH246" t="n">
        <x:v>0</x:v>
      </x:c>
      <x:c r="BI246" t="n">
        <x:v>0</x:v>
      </x:c>
      <x:c r="BJ246" t="n">
        <x:v>0</x:v>
      </x:c>
      <x:c r="BK246" t="n">
        <x:v>0</x:v>
      </x:c>
      <x:c r="BL246" t="n">
        <x:v>0</x:v>
      </x:c>
      <x:c r="BM246" t="n">
        <x:v>0</x:v>
      </x:c>
      <x:c r="BN246" t="n">
        <x:v>0</x:v>
      </x:c>
      <x:c r="BO246" t="n">
        <x:v>0</x:v>
      </x:c>
      <x:c r="BP246" t="n">
        <x:v>0</x:v>
      </x:c>
      <x:c r="BQ246" t="n">
        <x:v>0</x:v>
      </x:c>
      <x:c r="BR246" t="n">
        <x:v>0</x:v>
      </x:c>
      <x:c r="BS246" t="n">
        <x:v>0</x:v>
      </x:c>
      <x:c r="BT246" t="n">
        <x:v>0</x:v>
      </x:c>
      <x:c r="BU246" t="n">
        <x:v>0</x:v>
      </x:c>
      <x:c r="BV246" t="n">
        <x:v>0</x:v>
      </x:c>
      <x:c r="BW246" t="n">
        <x:v>0</x:v>
      </x:c>
      <x:c r="BX246" t="n">
        <x:v>0</x:v>
      </x:c>
      <x:c r="BY246" t="n">
        <x:v>0</x:v>
      </x:c>
      <x:c r="BZ246" t="n">
        <x:v>0</x:v>
      </x:c>
      <x:c r="CA246" t="n">
        <x:v>0</x:v>
      </x:c>
      <x:c r="CB246" t="n">
        <x:v>0</x:v>
      </x:c>
      <x:c r="CC246" t="n">
        <x:v>0</x:v>
      </x:c>
      <x:c r="CD246" t="n">
        <x:v>0</x:v>
      </x:c>
      <x:c r="CE246" t="n">
        <x:v>0</x:v>
      </x:c>
      <x:c r="CF246" t="n">
        <x:v>0</x:v>
      </x:c>
      <x:c r="CG246" t="n">
        <x:v>0</x:v>
      </x:c>
      <x:c r="CH246" t="n">
        <x:v>0</x:v>
      </x:c>
    </x:row>
    <x:row r="247">
      <x:c r="A247" t="n">
        <x:v>577707</x:v>
      </x:c>
      <x:c r="B247" t="str">
        <x:v>Joker♦️Poker</x:v>
      </x:c>
      <x:c r="C247" t="n">
        <x:v>773087</x:v>
      </x:c>
      <x:c r="D247" t="str">
        <x:v>Member</x:v>
      </x:c>
      <x:c r="E247" t="str">
        <x:v>Пушка🔥</x:v>
      </x:c>
      <x:c r="F247"/>
      <x:c r="G247" t="str">
        <x:v>FagundeS</x:v>
      </x:c>
      <x:c r="H247" t="n">
        <x:v>378382</x:v>
      </x:c>
      <x:c r="I247"/>
      <x:c r="J247" t="n">
        <x:v>0</x:v>
      </x:c>
      <x:c r="K247" t="n">
        <x:v>0</x:v>
      </x:c>
      <x:c r="L247" t="n">
        <x:v>0</x:v>
      </x:c>
      <x:c r="M247" t="n">
        <x:v>0</x:v>
      </x:c>
      <x:c r="N247" t="n">
        <x:v>0</x:v>
      </x:c>
      <x:c r="O247" t="n">
        <x:v>0</x:v>
      </x:c>
      <x:c r="P247" t="n">
        <x:v>0</x:v>
      </x:c>
      <x:c r="Q247" t="n">
        <x:v>0</x:v>
      </x:c>
      <x:c r="R247" t="n">
        <x:v>0</x:v>
      </x:c>
      <x:c r="S247" t="n">
        <x:v>0</x:v>
      </x:c>
      <x:c r="T247" t="n">
        <x:v>0</x:v>
      </x:c>
      <x:c r="U247" t="n">
        <x:v>0</x:v>
      </x:c>
      <x:c r="V247" t="n">
        <x:v>0</x:v>
      </x:c>
      <x:c r="W247" t="n">
        <x:v>0</x:v>
      </x:c>
      <x:c r="X247" t="n">
        <x:v>0</x:v>
      </x:c>
      <x:c r="Y247" t="n">
        <x:v>0</x:v>
      </x:c>
      <x:c r="Z247" t="n">
        <x:v>0</x:v>
      </x:c>
      <x:c r="AA247" t="n">
        <x:v>0</x:v>
      </x:c>
      <x:c r="AB247" t="n">
        <x:v>0</x:v>
      </x:c>
      <x:c r="AC247" t="n">
        <x:v>0</x:v>
      </x:c>
      <x:c r="AD247" t="n">
        <x:v>0</x:v>
      </x:c>
      <x:c r="AE247" t="n">
        <x:v>0</x:v>
      </x:c>
      <x:c r="AF247" t="n">
        <x:v>0</x:v>
      </x:c>
      <x:c r="AG247" t="n">
        <x:v>0</x:v>
      </x:c>
      <x:c r="AH247" t="n">
        <x:v>0</x:v>
      </x:c>
      <x:c r="AI247" t="n">
        <x:v>0</x:v>
      </x:c>
      <x:c r="AJ247" t="n">
        <x:v>0</x:v>
      </x:c>
      <x:c r="AK247" t="n">
        <x:v>0</x:v>
      </x:c>
      <x:c r="AL247" t="n">
        <x:v>0</x:v>
      </x:c>
      <x:c r="AM247" t="n">
        <x:v>0</x:v>
      </x:c>
      <x:c r="AN247" t="n">
        <x:v>0</x:v>
      </x:c>
      <x:c r="AO247" t="n">
        <x:v>0</x:v>
      </x:c>
      <x:c r="AP247" t="n">
        <x:v>0</x:v>
      </x:c>
      <x:c r="AQ247" t="n">
        <x:v>0</x:v>
      </x:c>
      <x:c r="AR247" t="n">
        <x:v>0</x:v>
      </x:c>
      <x:c r="AS247" t="n">
        <x:v>0</x:v>
      </x:c>
      <x:c r="AT247" t="n">
        <x:v>0</x:v>
      </x:c>
      <x:c r="AU247" t="n">
        <x:v>0</x:v>
      </x:c>
      <x:c r="AV247" t="n">
        <x:v>0</x:v>
      </x:c>
      <x:c r="AW247" t="n">
        <x:v>0</x:v>
      </x:c>
      <x:c r="AX247" t="n">
        <x:v>0</x:v>
      </x:c>
      <x:c r="AY247" t="n">
        <x:v>0</x:v>
      </x:c>
      <x:c r="AZ247" t="n">
        <x:v>0</x:v>
      </x:c>
      <x:c r="BA247" t="n">
        <x:v>0</x:v>
      </x:c>
      <x:c r="BB247" t="n">
        <x:v>0</x:v>
      </x:c>
      <x:c r="BC247" t="n">
        <x:v>0</x:v>
      </x:c>
      <x:c r="BD247" t="n">
        <x:v>0</x:v>
      </x:c>
      <x:c r="BE247" t="n">
        <x:v>0</x:v>
      </x:c>
      <x:c r="BF247" t="n">
        <x:v>0</x:v>
      </x:c>
      <x:c r="BG247" t="n">
        <x:v>0</x:v>
      </x:c>
      <x:c r="BH247" t="n">
        <x:v>0</x:v>
      </x:c>
      <x:c r="BI247" t="n">
        <x:v>0</x:v>
      </x:c>
      <x:c r="BJ247" t="n">
        <x:v>0</x:v>
      </x:c>
      <x:c r="BK247" t="n">
        <x:v>0</x:v>
      </x:c>
      <x:c r="BL247" t="n">
        <x:v>0</x:v>
      </x:c>
      <x:c r="BM247" t="n">
        <x:v>0</x:v>
      </x:c>
      <x:c r="BN247" t="n">
        <x:v>0</x:v>
      </x:c>
      <x:c r="BO247" t="n">
        <x:v>0</x:v>
      </x:c>
      <x:c r="BP247" t="n">
        <x:v>0</x:v>
      </x:c>
      <x:c r="BQ247" t="n">
        <x:v>0</x:v>
      </x:c>
      <x:c r="BR247" t="n">
        <x:v>0</x:v>
      </x:c>
      <x:c r="BS247" t="n">
        <x:v>0</x:v>
      </x:c>
      <x:c r="BT247" t="n">
        <x:v>0</x:v>
      </x:c>
      <x:c r="BU247" t="n">
        <x:v>0</x:v>
      </x:c>
      <x:c r="BV247" t="n">
        <x:v>0</x:v>
      </x:c>
      <x:c r="BW247" t="n">
        <x:v>0</x:v>
      </x:c>
      <x:c r="BX247" t="n">
        <x:v>0</x:v>
      </x:c>
      <x:c r="BY247" t="n">
        <x:v>0</x:v>
      </x:c>
      <x:c r="BZ247" t="n">
        <x:v>0</x:v>
      </x:c>
      <x:c r="CA247" t="n">
        <x:v>0</x:v>
      </x:c>
      <x:c r="CB247" t="n">
        <x:v>0</x:v>
      </x:c>
      <x:c r="CC247" t="n">
        <x:v>0</x:v>
      </x:c>
      <x:c r="CD247" t="n">
        <x:v>0</x:v>
      </x:c>
      <x:c r="CE247" t="n">
        <x:v>0</x:v>
      </x:c>
      <x:c r="CF247" t="n">
        <x:v>0</x:v>
      </x:c>
      <x:c r="CG247" t="n">
        <x:v>0</x:v>
      </x:c>
      <x:c r="CH247" t="n">
        <x:v>0</x:v>
      </x:c>
    </x:row>
    <x:row r="248">
      <x:c r="A248" t="n">
        <x:v>577707</x:v>
      </x:c>
      <x:c r="B248" t="str">
        <x:v>Joker♦️Poker</x:v>
      </x:c>
      <x:c r="C248" t="n">
        <x:v>776565</x:v>
      </x:c>
      <x:c r="D248" t="str">
        <x:v>Member</x:v>
      </x:c>
      <x:c r="E248" t="str">
        <x:v>ЛЕГЕНДА</x:v>
      </x:c>
      <x:c r="F248"/>
      <x:c r="G248" t="str">
        <x:v>FagundeS</x:v>
      </x:c>
      <x:c r="H248" t="n">
        <x:v>378382</x:v>
      </x:c>
      <x:c r="I248"/>
      <x:c r="J248" t="n">
        <x:v>-19521.96</x:v>
      </x:c>
      <x:c r="K248" t="n">
        <x:v>0</x:v>
      </x:c>
      <x:c r="L248" t="n">
        <x:v>0</x:v>
      </x:c>
      <x:c r="M248" t="n">
        <x:v>6297.71</x:v>
      </x:c>
      <x:c r="N248" t="n">
        <x:v>0</x:v>
      </x:c>
      <x:c r="O248" t="n">
        <x:v>0</x:v>
      </x:c>
      <x:c r="P248" t="n">
        <x:v>0</x:v>
      </x:c>
      <x:c r="Q248" t="n">
        <x:v>-26969.04</x:v>
      </x:c>
      <x:c r="R248" t="n">
        <x:v>0</x:v>
      </x:c>
      <x:c r="S248" t="n">
        <x:v>0</x:v>
      </x:c>
      <x:c r="T248" t="n">
        <x:v>0</x:v>
      </x:c>
      <x:c r="U248" t="n">
        <x:v>0</x:v>
      </x:c>
      <x:c r="V248" t="n">
        <x:v>0</x:v>
      </x:c>
      <x:c r="W248" t="n">
        <x:v>0</x:v>
      </x:c>
      <x:c r="X248" t="n">
        <x:v>-1953.13</x:v>
      </x:c>
      <x:c r="Y248" t="n">
        <x:v>0</x:v>
      </x:c>
      <x:c r="Z248" t="n">
        <x:v>3102.5</x:v>
      </x:c>
      <x:c r="AA248" t="n">
        <x:v>0</x:v>
      </x:c>
      <x:c r="AB248" t="n">
        <x:v>0</x:v>
      </x:c>
      <x:c r="AC248" t="n">
        <x:v>0</x:v>
      </x:c>
      <x:c r="AD248" t="n">
        <x:v>0</x:v>
      </x:c>
      <x:c r="AE248" t="n">
        <x:v>30352.09</x:v>
      </x:c>
      <x:c r="AF248" t="n">
        <x:v>0</x:v>
      </x:c>
      <x:c r="AG248" t="n">
        <x:v>0</x:v>
      </x:c>
      <x:c r="AH248" t="n">
        <x:v>4222.3</x:v>
      </x:c>
      <x:c r="AI248" t="n">
        <x:v>0</x:v>
      </x:c>
      <x:c r="AJ248" t="n">
        <x:v>0</x:v>
      </x:c>
      <x:c r="AK248" t="n">
        <x:v>0</x:v>
      </x:c>
      <x:c r="AL248" t="n">
        <x:v>26129.79</x:v>
      </x:c>
      <x:c r="AM248" t="n">
        <x:v>0</x:v>
      </x:c>
      <x:c r="AN248" t="n">
        <x:v>0</x:v>
      </x:c>
      <x:c r="AO248" t="n">
        <x:v>0</x:v>
      </x:c>
      <x:c r="AP248" t="n">
        <x:v>0</x:v>
      </x:c>
      <x:c r="AQ248" t="n">
        <x:v>0</x:v>
      </x:c>
      <x:c r="AR248" t="n">
        <x:v>0</x:v>
      </x:c>
      <x:c r="AS248" t="n">
        <x:v>1682</x:v>
      </x:c>
      <x:c r="AT248" t="n">
        <x:v>1572</x:v>
      </x:c>
      <x:c r="AU248" t="n">
        <x:v>0</x:v>
      </x:c>
      <x:c r="AV248" t="n">
        <x:v>110</x:v>
      </x:c>
      <x:c r="AW248" t="n">
        <x:v>0</x:v>
      </x:c>
      <x:c r="AX248" t="n">
        <x:v>0</x:v>
      </x:c>
      <x:c r="AY248" t="n">
        <x:v>0</x:v>
      </x:c>
      <x:c r="AZ248" t="n">
        <x:v>0</x:v>
      </x:c>
      <x:c r="BA248" t="n">
        <x:v>0</x:v>
      </x:c>
      <x:c r="BB248" t="n">
        <x:v>0</x:v>
      </x:c>
      <x:c r="BC248" t="n">
        <x:v>0</x:v>
      </x:c>
      <x:c r="BD248" t="n">
        <x:v>0</x:v>
      </x:c>
      <x:c r="BE248" t="n">
        <x:v>0</x:v>
      </x:c>
      <x:c r="BF248" t="n">
        <x:v>0</x:v>
      </x:c>
      <x:c r="BG248" t="n">
        <x:v>0</x:v>
      </x:c>
      <x:c r="BH248" t="n">
        <x:v>1316.14</x:v>
      </x:c>
      <x:c r="BI248" t="n">
        <x:v>0</x:v>
      </x:c>
      <x:c r="BJ248" t="n">
        <x:v>5038</x:v>
      </x:c>
      <x:c r="BK248" t="n">
        <x:v>0</x:v>
      </x:c>
      <x:c r="BL248" t="n">
        <x:v>0</x:v>
      </x:c>
      <x:c r="BM248" t="n">
        <x:v>464</x:v>
      </x:c>
      <x:c r="BN248" t="n">
        <x:v>0</x:v>
      </x:c>
      <x:c r="BO248" t="n">
        <x:v>0</x:v>
      </x:c>
      <x:c r="BP248" t="n">
        <x:v>0</x:v>
      </x:c>
      <x:c r="BQ248" t="n">
        <x:v>3197</x:v>
      </x:c>
      <x:c r="BR248" t="n">
        <x:v>0</x:v>
      </x:c>
      <x:c r="BS248" t="n">
        <x:v>0</x:v>
      </x:c>
      <x:c r="BT248" t="n">
        <x:v>0</x:v>
      </x:c>
      <x:c r="BU248" t="n">
        <x:v>0</x:v>
      </x:c>
      <x:c r="BV248" t="n">
        <x:v>0</x:v>
      </x:c>
      <x:c r="BW248" t="n">
        <x:v>0</x:v>
      </x:c>
      <x:c r="BX248" t="n">
        <x:v>1218</x:v>
      </x:c>
      <x:c r="BY248" t="n">
        <x:v>0</x:v>
      </x:c>
      <x:c r="BZ248" t="n">
        <x:v>159</x:v>
      </x:c>
      <x:c r="CA248" t="n">
        <x:v>0</x:v>
      </x:c>
      <x:c r="CB248" t="n">
        <x:v>0</x:v>
      </x:c>
      <x:c r="CC248" t="n">
        <x:v>0</x:v>
      </x:c>
      <x:c r="CD248" t="n">
        <x:v>0</x:v>
      </x:c>
      <x:c r="CE248" t="n">
        <x:v>0</x:v>
      </x:c>
      <x:c r="CF248" t="n">
        <x:v>0</x:v>
      </x:c>
      <x:c r="CG248" t="n">
        <x:v>0</x:v>
      </x:c>
      <x:c r="CH248" t="n">
        <x:v>0</x:v>
      </x:c>
    </x:row>
    <x:row r="249">
      <x:c r="A249" t="n">
        <x:v>577707</x:v>
      </x:c>
      <x:c r="B249" t="str">
        <x:v>Joker♦️Poker</x:v>
      </x:c>
      <x:c r="C249" t="n">
        <x:v>785521</x:v>
      </x:c>
      <x:c r="D249" t="str">
        <x:v>Member</x:v>
      </x:c>
      <x:c r="E249" t="str">
        <x:v>ГЕНА</x:v>
      </x:c>
      <x:c r="F249"/>
      <x:c r="G249" t="str">
        <x:v>FagundeS</x:v>
      </x:c>
      <x:c r="H249" t="n">
        <x:v>378382</x:v>
      </x:c>
      <x:c r="I249"/>
      <x:c r="J249" t="n">
        <x:v>28571.24</x:v>
      </x:c>
      <x:c r="K249" t="n">
        <x:v>0</x:v>
      </x:c>
      <x:c r="L249" t="n">
        <x:v>0</x:v>
      </x:c>
      <x:c r="M249" t="n">
        <x:v>0</x:v>
      </x:c>
      <x:c r="N249" t="n">
        <x:v>0</x:v>
      </x:c>
      <x:c r="O249" t="n">
        <x:v>0</x:v>
      </x:c>
      <x:c r="P249" t="n">
        <x:v>0</x:v>
      </x:c>
      <x:c r="Q249" t="n">
        <x:v>0</x:v>
      </x:c>
      <x:c r="R249" t="n">
        <x:v>0</x:v>
      </x:c>
      <x:c r="S249" t="n">
        <x:v>0</x:v>
      </x:c>
      <x:c r="T249" t="n">
        <x:v>0</x:v>
      </x:c>
      <x:c r="U249" t="n">
        <x:v>0</x:v>
      </x:c>
      <x:c r="V249" t="n">
        <x:v>0</x:v>
      </x:c>
      <x:c r="W249" t="n">
        <x:v>0</x:v>
      </x:c>
      <x:c r="X249" t="n">
        <x:v>28571.24</x:v>
      </x:c>
      <x:c r="Y249" t="n">
        <x:v>0</x:v>
      </x:c>
      <x:c r="Z249" t="n">
        <x:v>0</x:v>
      </x:c>
      <x:c r="AA249" t="n">
        <x:v>0</x:v>
      </x:c>
      <x:c r="AB249" t="n">
        <x:v>0</x:v>
      </x:c>
      <x:c r="AC249" t="n">
        <x:v>0</x:v>
      </x:c>
      <x:c r="AD249" t="n">
        <x:v>0</x:v>
      </x:c>
      <x:c r="AE249" t="n">
        <x:v>0</x:v>
      </x:c>
      <x:c r="AF249" t="n">
        <x:v>0</x:v>
      </x:c>
      <x:c r="AG249" t="n">
        <x:v>0</x:v>
      </x:c>
      <x:c r="AH249" t="n">
        <x:v>0</x:v>
      </x:c>
      <x:c r="AI249" t="n">
        <x:v>0</x:v>
      </x:c>
      <x:c r="AJ249" t="n">
        <x:v>0</x:v>
      </x:c>
      <x:c r="AK249" t="n">
        <x:v>0</x:v>
      </x:c>
      <x:c r="AL249" t="n">
        <x:v>0</x:v>
      </x:c>
      <x:c r="AM249" t="n">
        <x:v>0</x:v>
      </x:c>
      <x:c r="AN249" t="n">
        <x:v>0</x:v>
      </x:c>
      <x:c r="AO249" t="n">
        <x:v>0</x:v>
      </x:c>
      <x:c r="AP249" t="n">
        <x:v>0</x:v>
      </x:c>
      <x:c r="AQ249" t="n">
        <x:v>0</x:v>
      </x:c>
      <x:c r="AR249" t="n">
        <x:v>0</x:v>
      </x:c>
      <x:c r="AS249" t="n">
        <x:v>1315</x:v>
      </x:c>
      <x:c r="AT249" t="n">
        <x:v>1315</x:v>
      </x:c>
      <x:c r="AU249" t="n">
        <x:v>0</x:v>
      </x:c>
      <x:c r="AV249" t="n">
        <x:v>0</x:v>
      </x:c>
      <x:c r="AW249" t="n">
        <x:v>0</x:v>
      </x:c>
      <x:c r="AX249" t="n">
        <x:v>0</x:v>
      </x:c>
      <x:c r="AY249" t="n">
        <x:v>0</x:v>
      </x:c>
      <x:c r="AZ249" t="n">
        <x:v>0</x:v>
      </x:c>
      <x:c r="BA249" t="n">
        <x:v>0</x:v>
      </x:c>
      <x:c r="BB249" t="n">
        <x:v>0</x:v>
      </x:c>
      <x:c r="BC249" t="n">
        <x:v>0</x:v>
      </x:c>
      <x:c r="BD249" t="n">
        <x:v>0</x:v>
      </x:c>
      <x:c r="BE249" t="n">
        <x:v>0</x:v>
      </x:c>
      <x:c r="BF249" t="n">
        <x:v>0</x:v>
      </x:c>
      <x:c r="BG249" t="n">
        <x:v>0</x:v>
      </x:c>
      <x:c r="BH249" t="n">
        <x:v>0</x:v>
      </x:c>
      <x:c r="BI249" t="n">
        <x:v>0</x:v>
      </x:c>
      <x:c r="BJ249" t="n">
        <x:v>1027</x:v>
      </x:c>
      <x:c r="BK249" t="n">
        <x:v>0</x:v>
      </x:c>
      <x:c r="BL249" t="n">
        <x:v>0</x:v>
      </x:c>
      <x:c r="BM249" t="n">
        <x:v>0</x:v>
      </x:c>
      <x:c r="BN249" t="n">
        <x:v>0</x:v>
      </x:c>
      <x:c r="BO249" t="n">
        <x:v>0</x:v>
      </x:c>
      <x:c r="BP249" t="n">
        <x:v>0</x:v>
      </x:c>
      <x:c r="BQ249" t="n">
        <x:v>0</x:v>
      </x:c>
      <x:c r="BR249" t="n">
        <x:v>0</x:v>
      </x:c>
      <x:c r="BS249" t="n">
        <x:v>0</x:v>
      </x:c>
      <x:c r="BT249" t="n">
        <x:v>0</x:v>
      </x:c>
      <x:c r="BU249" t="n">
        <x:v>0</x:v>
      </x:c>
      <x:c r="BV249" t="n">
        <x:v>0</x:v>
      </x:c>
      <x:c r="BW249" t="n">
        <x:v>0</x:v>
      </x:c>
      <x:c r="BX249" t="n">
        <x:v>1027</x:v>
      </x:c>
      <x:c r="BY249" t="n">
        <x:v>0</x:v>
      </x:c>
      <x:c r="BZ249" t="n">
        <x:v>0</x:v>
      </x:c>
      <x:c r="CA249" t="n">
        <x:v>0</x:v>
      </x:c>
      <x:c r="CB249" t="n">
        <x:v>0</x:v>
      </x:c>
      <x:c r="CC249" t="n">
        <x:v>0</x:v>
      </x:c>
      <x:c r="CD249" t="n">
        <x:v>0</x:v>
      </x:c>
      <x:c r="CE249" t="n">
        <x:v>0</x:v>
      </x:c>
      <x:c r="CF249" t="n">
        <x:v>0</x:v>
      </x:c>
      <x:c r="CG249" t="n">
        <x:v>0</x:v>
      </x:c>
      <x:c r="CH249" t="n">
        <x:v>0</x:v>
      </x:c>
    </x:row>
    <x:row r="250">
      <x:c r="A250" t="n">
        <x:v>577707</x:v>
      </x:c>
      <x:c r="B250" t="str">
        <x:v>Joker♦️Poker</x:v>
      </x:c>
      <x:c r="C250" t="n">
        <x:v>802933</x:v>
      </x:c>
      <x:c r="D250" t="str">
        <x:v>Member</x:v>
      </x:c>
      <x:c r="E250" t="str">
        <x:v>KoRsRio_JP</x:v>
      </x:c>
      <x:c r="F250"/>
      <x:c r="G250" t="str">
        <x:v>FagundeS</x:v>
      </x:c>
      <x:c r="H250" t="n">
        <x:v>378382</x:v>
      </x:c>
      <x:c r="I250"/>
      <x:c r="J250" t="n">
        <x:v>0</x:v>
      </x:c>
      <x:c r="K250" t="n">
        <x:v>0</x:v>
      </x:c>
      <x:c r="L250" t="n">
        <x:v>0</x:v>
      </x:c>
      <x:c r="M250" t="n">
        <x:v>0</x:v>
      </x:c>
      <x:c r="N250" t="n">
        <x:v>0</x:v>
      </x:c>
      <x:c r="O250" t="n">
        <x:v>0</x:v>
      </x:c>
      <x:c r="P250" t="n">
        <x:v>0</x:v>
      </x:c>
      <x:c r="Q250" t="n">
        <x:v>0</x:v>
      </x:c>
      <x:c r="R250" t="n">
        <x:v>0</x:v>
      </x:c>
      <x:c r="S250" t="n">
        <x:v>0</x:v>
      </x:c>
      <x:c r="T250" t="n">
        <x:v>0</x:v>
      </x:c>
      <x:c r="U250" t="n">
        <x:v>0</x:v>
      </x:c>
      <x:c r="V250" t="n">
        <x:v>0</x:v>
      </x:c>
      <x:c r="W250" t="n">
        <x:v>0</x:v>
      </x:c>
      <x:c r="X250" t="n">
        <x:v>0</x:v>
      </x:c>
      <x:c r="Y250" t="n">
        <x:v>0</x:v>
      </x:c>
      <x:c r="Z250" t="n">
        <x:v>0</x:v>
      </x:c>
      <x:c r="AA250" t="n">
        <x:v>0</x:v>
      </x:c>
      <x:c r="AB250" t="n">
        <x:v>0</x:v>
      </x:c>
      <x:c r="AC250" t="n">
        <x:v>0</x:v>
      </x:c>
      <x:c r="AD250" t="n">
        <x:v>0</x:v>
      </x:c>
      <x:c r="AE250" t="n">
        <x:v>0</x:v>
      </x:c>
      <x:c r="AF250" t="n">
        <x:v>0</x:v>
      </x:c>
      <x:c r="AG250" t="n">
        <x:v>0</x:v>
      </x:c>
      <x:c r="AH250" t="n">
        <x:v>0</x:v>
      </x:c>
      <x:c r="AI250" t="n">
        <x:v>0</x:v>
      </x:c>
      <x:c r="AJ250" t="n">
        <x:v>0</x:v>
      </x:c>
      <x:c r="AK250" t="n">
        <x:v>0</x:v>
      </x:c>
      <x:c r="AL250" t="n">
        <x:v>0</x:v>
      </x:c>
      <x:c r="AM250" t="n">
        <x:v>0</x:v>
      </x:c>
      <x:c r="AN250" t="n">
        <x:v>0</x:v>
      </x:c>
      <x:c r="AO250" t="n">
        <x:v>0</x:v>
      </x:c>
      <x:c r="AP250" t="n">
        <x:v>0</x:v>
      </x:c>
      <x:c r="AQ250" t="n">
        <x:v>0</x:v>
      </x:c>
      <x:c r="AR250" t="n">
        <x:v>0</x:v>
      </x:c>
      <x:c r="AS250" t="n">
        <x:v>0</x:v>
      </x:c>
      <x:c r="AT250" t="n">
        <x:v>0</x:v>
      </x:c>
      <x:c r="AU250" t="n">
        <x:v>0</x:v>
      </x:c>
      <x:c r="AV250" t="n">
        <x:v>0</x:v>
      </x:c>
      <x:c r="AW250" t="n">
        <x:v>0</x:v>
      </x:c>
      <x:c r="AX250" t="n">
        <x:v>0</x:v>
      </x:c>
      <x:c r="AY250" t="n">
        <x:v>0</x:v>
      </x:c>
      <x:c r="AZ250" t="n">
        <x:v>0</x:v>
      </x:c>
      <x:c r="BA250" t="n">
        <x:v>0</x:v>
      </x:c>
      <x:c r="BB250" t="n">
        <x:v>0</x:v>
      </x:c>
      <x:c r="BC250" t="n">
        <x:v>0</x:v>
      </x:c>
      <x:c r="BD250" t="n">
        <x:v>0</x:v>
      </x:c>
      <x:c r="BE250" t="n">
        <x:v>0</x:v>
      </x:c>
      <x:c r="BF250" t="n">
        <x:v>0</x:v>
      </x:c>
      <x:c r="BG250" t="n">
        <x:v>0</x:v>
      </x:c>
      <x:c r="BH250" t="n">
        <x:v>0</x:v>
      </x:c>
      <x:c r="BI250" t="n">
        <x:v>0</x:v>
      </x:c>
      <x:c r="BJ250" t="n">
        <x:v>0</x:v>
      </x:c>
      <x:c r="BK250" t="n">
        <x:v>0</x:v>
      </x:c>
      <x:c r="BL250" t="n">
        <x:v>0</x:v>
      </x:c>
      <x:c r="BM250" t="n">
        <x:v>0</x:v>
      </x:c>
      <x:c r="BN250" t="n">
        <x:v>0</x:v>
      </x:c>
      <x:c r="BO250" t="n">
        <x:v>0</x:v>
      </x:c>
      <x:c r="BP250" t="n">
        <x:v>0</x:v>
      </x:c>
      <x:c r="BQ250" t="n">
        <x:v>0</x:v>
      </x:c>
      <x:c r="BR250" t="n">
        <x:v>0</x:v>
      </x:c>
      <x:c r="BS250" t="n">
        <x:v>0</x:v>
      </x:c>
      <x:c r="BT250" t="n">
        <x:v>0</x:v>
      </x:c>
      <x:c r="BU250" t="n">
        <x:v>0</x:v>
      </x:c>
      <x:c r="BV250" t="n">
        <x:v>0</x:v>
      </x:c>
      <x:c r="BW250" t="n">
        <x:v>0</x:v>
      </x:c>
      <x:c r="BX250" t="n">
        <x:v>0</x:v>
      </x:c>
      <x:c r="BY250" t="n">
        <x:v>0</x:v>
      </x:c>
      <x:c r="BZ250" t="n">
        <x:v>0</x:v>
      </x:c>
      <x:c r="CA250" t="n">
        <x:v>0</x:v>
      </x:c>
      <x:c r="CB250" t="n">
        <x:v>0</x:v>
      </x:c>
      <x:c r="CC250" t="n">
        <x:v>0</x:v>
      </x:c>
      <x:c r="CD250" t="n">
        <x:v>0</x:v>
      </x:c>
      <x:c r="CE250" t="n">
        <x:v>0</x:v>
      </x:c>
      <x:c r="CF250" t="n">
        <x:v>0</x:v>
      </x:c>
      <x:c r="CG250" t="n">
        <x:v>0</x:v>
      </x:c>
      <x:c r="CH250" t="n">
        <x:v>0</x:v>
      </x:c>
    </x:row>
    <x:row r="251">
      <x:c r="A251" t="n">
        <x:v>577707</x:v>
      </x:c>
      <x:c r="B251" t="str">
        <x:v>Joker♦️Poker</x:v>
      </x:c>
      <x:c r="C251" t="n">
        <x:v>817140</x:v>
      </x:c>
      <x:c r="D251" t="str">
        <x:v>Member</x:v>
      </x:c>
      <x:c r="E251" t="str">
        <x:v>Katrina777</x:v>
      </x:c>
      <x:c r="F251"/>
      <x:c r="G251" t="str">
        <x:v>FagundeS</x:v>
      </x:c>
      <x:c r="H251" t="n">
        <x:v>378382</x:v>
      </x:c>
      <x:c r="I251"/>
      <x:c r="J251" t="n">
        <x:v>0</x:v>
      </x:c>
      <x:c r="K251" t="n">
        <x:v>0</x:v>
      </x:c>
      <x:c r="L251" t="n">
        <x:v>0</x:v>
      </x:c>
      <x:c r="M251" t="n">
        <x:v>0</x:v>
      </x:c>
      <x:c r="N251" t="n">
        <x:v>0</x:v>
      </x:c>
      <x:c r="O251" t="n">
        <x:v>0</x:v>
      </x:c>
      <x:c r="P251" t="n">
        <x:v>0</x:v>
      </x:c>
      <x:c r="Q251" t="n">
        <x:v>0</x:v>
      </x:c>
      <x:c r="R251" t="n">
        <x:v>0</x:v>
      </x:c>
      <x:c r="S251" t="n">
        <x:v>0</x:v>
      </x:c>
      <x:c r="T251" t="n">
        <x:v>0</x:v>
      </x:c>
      <x:c r="U251" t="n">
        <x:v>0</x:v>
      </x:c>
      <x:c r="V251" t="n">
        <x:v>0</x:v>
      </x:c>
      <x:c r="W251" t="n">
        <x:v>0</x:v>
      </x:c>
      <x:c r="X251" t="n">
        <x:v>0</x:v>
      </x:c>
      <x:c r="Y251" t="n">
        <x:v>0</x:v>
      </x:c>
      <x:c r="Z251" t="n">
        <x:v>0</x:v>
      </x:c>
      <x:c r="AA251" t="n">
        <x:v>0</x:v>
      </x:c>
      <x:c r="AB251" t="n">
        <x:v>0</x:v>
      </x:c>
      <x:c r="AC251" t="n">
        <x:v>0</x:v>
      </x:c>
      <x:c r="AD251" t="n">
        <x:v>0</x:v>
      </x:c>
      <x:c r="AE251" t="n">
        <x:v>0</x:v>
      </x:c>
      <x:c r="AF251" t="n">
        <x:v>0</x:v>
      </x:c>
      <x:c r="AG251" t="n">
        <x:v>0</x:v>
      </x:c>
      <x:c r="AH251" t="n">
        <x:v>0</x:v>
      </x:c>
      <x:c r="AI251" t="n">
        <x:v>0</x:v>
      </x:c>
      <x:c r="AJ251" t="n">
        <x:v>0</x:v>
      </x:c>
      <x:c r="AK251" t="n">
        <x:v>0</x:v>
      </x:c>
      <x:c r="AL251" t="n">
        <x:v>0</x:v>
      </x:c>
      <x:c r="AM251" t="n">
        <x:v>0</x:v>
      </x:c>
      <x:c r="AN251" t="n">
        <x:v>0</x:v>
      </x:c>
      <x:c r="AO251" t="n">
        <x:v>0</x:v>
      </x:c>
      <x:c r="AP251" t="n">
        <x:v>0</x:v>
      </x:c>
      <x:c r="AQ251" t="n">
        <x:v>0</x:v>
      </x:c>
      <x:c r="AR251" t="n">
        <x:v>0</x:v>
      </x:c>
      <x:c r="AS251" t="n">
        <x:v>0</x:v>
      </x:c>
      <x:c r="AT251" t="n">
        <x:v>0</x:v>
      </x:c>
      <x:c r="AU251" t="n">
        <x:v>0</x:v>
      </x:c>
      <x:c r="AV251" t="n">
        <x:v>0</x:v>
      </x:c>
      <x:c r="AW251" t="n">
        <x:v>0</x:v>
      </x:c>
      <x:c r="AX251" t="n">
        <x:v>0</x:v>
      </x:c>
      <x:c r="AY251" t="n">
        <x:v>0</x:v>
      </x:c>
      <x:c r="AZ251" t="n">
        <x:v>0</x:v>
      </x:c>
      <x:c r="BA251" t="n">
        <x:v>0</x:v>
      </x:c>
      <x:c r="BB251" t="n">
        <x:v>0</x:v>
      </x:c>
      <x:c r="BC251" t="n">
        <x:v>0</x:v>
      </x:c>
      <x:c r="BD251" t="n">
        <x:v>0</x:v>
      </x:c>
      <x:c r="BE251" t="n">
        <x:v>0</x:v>
      </x:c>
      <x:c r="BF251" t="n">
        <x:v>0</x:v>
      </x:c>
      <x:c r="BG251" t="n">
        <x:v>0</x:v>
      </x:c>
      <x:c r="BH251" t="n">
        <x:v>0</x:v>
      </x:c>
      <x:c r="BI251" t="n">
        <x:v>0</x:v>
      </x:c>
      <x:c r="BJ251" t="n">
        <x:v>0</x:v>
      </x:c>
      <x:c r="BK251" t="n">
        <x:v>0</x:v>
      </x:c>
      <x:c r="BL251" t="n">
        <x:v>0</x:v>
      </x:c>
      <x:c r="BM251" t="n">
        <x:v>0</x:v>
      </x:c>
      <x:c r="BN251" t="n">
        <x:v>0</x:v>
      </x:c>
      <x:c r="BO251" t="n">
        <x:v>0</x:v>
      </x:c>
      <x:c r="BP251" t="n">
        <x:v>0</x:v>
      </x:c>
      <x:c r="BQ251" t="n">
        <x:v>0</x:v>
      </x:c>
      <x:c r="BR251" t="n">
        <x:v>0</x:v>
      </x:c>
      <x:c r="BS251" t="n">
        <x:v>0</x:v>
      </x:c>
      <x:c r="BT251" t="n">
        <x:v>0</x:v>
      </x:c>
      <x:c r="BU251" t="n">
        <x:v>0</x:v>
      </x:c>
      <x:c r="BV251" t="n">
        <x:v>0</x:v>
      </x:c>
      <x:c r="BW251" t="n">
        <x:v>0</x:v>
      </x:c>
      <x:c r="BX251" t="n">
        <x:v>0</x:v>
      </x:c>
      <x:c r="BY251" t="n">
        <x:v>0</x:v>
      </x:c>
      <x:c r="BZ251" t="n">
        <x:v>0</x:v>
      </x:c>
      <x:c r="CA251" t="n">
        <x:v>0</x:v>
      </x:c>
      <x:c r="CB251" t="n">
        <x:v>0</x:v>
      </x:c>
      <x:c r="CC251" t="n">
        <x:v>0</x:v>
      </x:c>
      <x:c r="CD251" t="n">
        <x:v>0</x:v>
      </x:c>
      <x:c r="CE251" t="n">
        <x:v>0</x:v>
      </x:c>
      <x:c r="CF251" t="n">
        <x:v>0</x:v>
      </x:c>
      <x:c r="CG251" t="n">
        <x:v>0</x:v>
      </x:c>
      <x:c r="CH251" t="n">
        <x:v>0</x:v>
      </x:c>
    </x:row>
    <x:row r="252">
      <x:c r="A252" t="n">
        <x:v>577707</x:v>
      </x:c>
      <x:c r="B252" t="str">
        <x:v>Joker♦️Poker</x:v>
      </x:c>
      <x:c r="C252" t="n">
        <x:v>821908</x:v>
      </x:c>
      <x:c r="D252" t="str">
        <x:v>Member</x:v>
      </x:c>
      <x:c r="E252" t="str">
        <x:v>govnoigrok</x:v>
      </x:c>
      <x:c r="F252"/>
      <x:c r="G252" t="str">
        <x:v>FagundeS</x:v>
      </x:c>
      <x:c r="H252" t="n">
        <x:v>378382</x:v>
      </x:c>
      <x:c r="I252"/>
      <x:c r="J252" t="n">
        <x:v>0</x:v>
      </x:c>
      <x:c r="K252" t="n">
        <x:v>0</x:v>
      </x:c>
      <x:c r="L252" t="n">
        <x:v>0</x:v>
      </x:c>
      <x:c r="M252" t="n">
        <x:v>0</x:v>
      </x:c>
      <x:c r="N252" t="n">
        <x:v>0</x:v>
      </x:c>
      <x:c r="O252" t="n">
        <x:v>0</x:v>
      </x:c>
      <x:c r="P252" t="n">
        <x:v>0</x:v>
      </x:c>
      <x:c r="Q252" t="n">
        <x:v>0</x:v>
      </x:c>
      <x:c r="R252" t="n">
        <x:v>0</x:v>
      </x:c>
      <x:c r="S252" t="n">
        <x:v>0</x:v>
      </x:c>
      <x:c r="T252" t="n">
        <x:v>0</x:v>
      </x:c>
      <x:c r="U252" t="n">
        <x:v>0</x:v>
      </x:c>
      <x:c r="V252" t="n">
        <x:v>0</x:v>
      </x:c>
      <x:c r="W252" t="n">
        <x:v>0</x:v>
      </x:c>
      <x:c r="X252" t="n">
        <x:v>0</x:v>
      </x:c>
      <x:c r="Y252" t="n">
        <x:v>0</x:v>
      </x:c>
      <x:c r="Z252" t="n">
        <x:v>0</x:v>
      </x:c>
      <x:c r="AA252" t="n">
        <x:v>0</x:v>
      </x:c>
      <x:c r="AB252" t="n">
        <x:v>0</x:v>
      </x:c>
      <x:c r="AC252" t="n">
        <x:v>0</x:v>
      </x:c>
      <x:c r="AD252" t="n">
        <x:v>0</x:v>
      </x:c>
      <x:c r="AE252" t="n">
        <x:v>0</x:v>
      </x:c>
      <x:c r="AF252" t="n">
        <x:v>0</x:v>
      </x:c>
      <x:c r="AG252" t="n">
        <x:v>0</x:v>
      </x:c>
      <x:c r="AH252" t="n">
        <x:v>0</x:v>
      </x:c>
      <x:c r="AI252" t="n">
        <x:v>0</x:v>
      </x:c>
      <x:c r="AJ252" t="n">
        <x:v>0</x:v>
      </x:c>
      <x:c r="AK252" t="n">
        <x:v>0</x:v>
      </x:c>
      <x:c r="AL252" t="n">
        <x:v>0</x:v>
      </x:c>
      <x:c r="AM252" t="n">
        <x:v>0</x:v>
      </x:c>
      <x:c r="AN252" t="n">
        <x:v>0</x:v>
      </x:c>
      <x:c r="AO252" t="n">
        <x:v>0</x:v>
      </x:c>
      <x:c r="AP252" t="n">
        <x:v>0</x:v>
      </x:c>
      <x:c r="AQ252" t="n">
        <x:v>0</x:v>
      </x:c>
      <x:c r="AR252" t="n">
        <x:v>0</x:v>
      </x:c>
      <x:c r="AS252" t="n">
        <x:v>0</x:v>
      </x:c>
      <x:c r="AT252" t="n">
        <x:v>0</x:v>
      </x:c>
      <x:c r="AU252" t="n">
        <x:v>0</x:v>
      </x:c>
      <x:c r="AV252" t="n">
        <x:v>0</x:v>
      </x:c>
      <x:c r="AW252" t="n">
        <x:v>0</x:v>
      </x:c>
      <x:c r="AX252" t="n">
        <x:v>0</x:v>
      </x:c>
      <x:c r="AY252" t="n">
        <x:v>0</x:v>
      </x:c>
      <x:c r="AZ252" t="n">
        <x:v>0</x:v>
      </x:c>
      <x:c r="BA252" t="n">
        <x:v>0</x:v>
      </x:c>
      <x:c r="BB252" t="n">
        <x:v>0</x:v>
      </x:c>
      <x:c r="BC252" t="n">
        <x:v>0</x:v>
      </x:c>
      <x:c r="BD252" t="n">
        <x:v>0</x:v>
      </x:c>
      <x:c r="BE252" t="n">
        <x:v>0</x:v>
      </x:c>
      <x:c r="BF252" t="n">
        <x:v>0</x:v>
      </x:c>
      <x:c r="BG252" t="n">
        <x:v>0</x:v>
      </x:c>
      <x:c r="BH252" t="n">
        <x:v>0</x:v>
      </x:c>
      <x:c r="BI252" t="n">
        <x:v>0</x:v>
      </x:c>
      <x:c r="BJ252" t="n">
        <x:v>0</x:v>
      </x:c>
      <x:c r="BK252" t="n">
        <x:v>0</x:v>
      </x:c>
      <x:c r="BL252" t="n">
        <x:v>0</x:v>
      </x:c>
      <x:c r="BM252" t="n">
        <x:v>0</x:v>
      </x:c>
      <x:c r="BN252" t="n">
        <x:v>0</x:v>
      </x:c>
      <x:c r="BO252" t="n">
        <x:v>0</x:v>
      </x:c>
      <x:c r="BP252" t="n">
        <x:v>0</x:v>
      </x:c>
      <x:c r="BQ252" t="n">
        <x:v>0</x:v>
      </x:c>
      <x:c r="BR252" t="n">
        <x:v>0</x:v>
      </x:c>
      <x:c r="BS252" t="n">
        <x:v>0</x:v>
      </x:c>
      <x:c r="BT252" t="n">
        <x:v>0</x:v>
      </x:c>
      <x:c r="BU252" t="n">
        <x:v>0</x:v>
      </x:c>
      <x:c r="BV252" t="n">
        <x:v>0</x:v>
      </x:c>
      <x:c r="BW252" t="n">
        <x:v>0</x:v>
      </x:c>
      <x:c r="BX252" t="n">
        <x:v>0</x:v>
      </x:c>
      <x:c r="BY252" t="n">
        <x:v>0</x:v>
      </x:c>
      <x:c r="BZ252" t="n">
        <x:v>0</x:v>
      </x:c>
      <x:c r="CA252" t="n">
        <x:v>0</x:v>
      </x:c>
      <x:c r="CB252" t="n">
        <x:v>0</x:v>
      </x:c>
      <x:c r="CC252" t="n">
        <x:v>0</x:v>
      </x:c>
      <x:c r="CD252" t="n">
        <x:v>0</x:v>
      </x:c>
      <x:c r="CE252" t="n">
        <x:v>0</x:v>
      </x:c>
      <x:c r="CF252" t="n">
        <x:v>0</x:v>
      </x:c>
      <x:c r="CG252" t="n">
        <x:v>0</x:v>
      </x:c>
      <x:c r="CH252" t="n">
        <x:v>0</x:v>
      </x:c>
    </x:row>
    <x:row r="253">
      <x:c r="A253" t="n">
        <x:v>577707</x:v>
      </x:c>
      <x:c r="B253" t="str">
        <x:v>Joker♦️Poker</x:v>
      </x:c>
      <x:c r="C253" t="n">
        <x:v>838824</x:v>
      </x:c>
      <x:c r="D253" t="str">
        <x:v>Member</x:v>
      </x:c>
      <x:c r="E253" t="str">
        <x:v>ТаТьЯнА💥</x:v>
      </x:c>
      <x:c r="F253"/>
      <x:c r="G253" t="str">
        <x:v>FagundeS</x:v>
      </x:c>
      <x:c r="H253" t="n">
        <x:v>378382</x:v>
      </x:c>
      <x:c r="I253"/>
      <x:c r="J253" t="n">
        <x:v>0</x:v>
      </x:c>
      <x:c r="K253" t="n">
        <x:v>0</x:v>
      </x:c>
      <x:c r="L253" t="n">
        <x:v>0</x:v>
      </x:c>
      <x:c r="M253" t="n">
        <x:v>0</x:v>
      </x:c>
      <x:c r="N253" t="n">
        <x:v>0</x:v>
      </x:c>
      <x:c r="O253" t="n">
        <x:v>0</x:v>
      </x:c>
      <x:c r="P253" t="n">
        <x:v>0</x:v>
      </x:c>
      <x:c r="Q253" t="n">
        <x:v>0</x:v>
      </x:c>
      <x:c r="R253" t="n">
        <x:v>0</x:v>
      </x:c>
      <x:c r="S253" t="n">
        <x:v>0</x:v>
      </x:c>
      <x:c r="T253" t="n">
        <x:v>0</x:v>
      </x:c>
      <x:c r="U253" t="n">
        <x:v>0</x:v>
      </x:c>
      <x:c r="V253" t="n">
        <x:v>0</x:v>
      </x:c>
      <x:c r="W253" t="n">
        <x:v>0</x:v>
      </x:c>
      <x:c r="X253" t="n">
        <x:v>0</x:v>
      </x:c>
      <x:c r="Y253" t="n">
        <x:v>0</x:v>
      </x:c>
      <x:c r="Z253" t="n">
        <x:v>0</x:v>
      </x:c>
      <x:c r="AA253" t="n">
        <x:v>0</x:v>
      </x:c>
      <x:c r="AB253" t="n">
        <x:v>0</x:v>
      </x:c>
      <x:c r="AC253" t="n">
        <x:v>0</x:v>
      </x:c>
      <x:c r="AD253" t="n">
        <x:v>0</x:v>
      </x:c>
      <x:c r="AE253" t="n">
        <x:v>0</x:v>
      </x:c>
      <x:c r="AF253" t="n">
        <x:v>0</x:v>
      </x:c>
      <x:c r="AG253" t="n">
        <x:v>0</x:v>
      </x:c>
      <x:c r="AH253" t="n">
        <x:v>0</x:v>
      </x:c>
      <x:c r="AI253" t="n">
        <x:v>0</x:v>
      </x:c>
      <x:c r="AJ253" t="n">
        <x:v>0</x:v>
      </x:c>
      <x:c r="AK253" t="n">
        <x:v>0</x:v>
      </x:c>
      <x:c r="AL253" t="n">
        <x:v>0</x:v>
      </x:c>
      <x:c r="AM253" t="n">
        <x:v>0</x:v>
      </x:c>
      <x:c r="AN253" t="n">
        <x:v>0</x:v>
      </x:c>
      <x:c r="AO253" t="n">
        <x:v>0</x:v>
      </x:c>
      <x:c r="AP253" t="n">
        <x:v>0</x:v>
      </x:c>
      <x:c r="AQ253" t="n">
        <x:v>0</x:v>
      </x:c>
      <x:c r="AR253" t="n">
        <x:v>0</x:v>
      </x:c>
      <x:c r="AS253" t="n">
        <x:v>0</x:v>
      </x:c>
      <x:c r="AT253" t="n">
        <x:v>0</x:v>
      </x:c>
      <x:c r="AU253" t="n">
        <x:v>0</x:v>
      </x:c>
      <x:c r="AV253" t="n">
        <x:v>0</x:v>
      </x:c>
      <x:c r="AW253" t="n">
        <x:v>0</x:v>
      </x:c>
      <x:c r="AX253" t="n">
        <x:v>0</x:v>
      </x:c>
      <x:c r="AY253" t="n">
        <x:v>0</x:v>
      </x:c>
      <x:c r="AZ253" t="n">
        <x:v>0</x:v>
      </x:c>
      <x:c r="BA253" t="n">
        <x:v>0</x:v>
      </x:c>
      <x:c r="BB253" t="n">
        <x:v>0</x:v>
      </x:c>
      <x:c r="BC253" t="n">
        <x:v>0</x:v>
      </x:c>
      <x:c r="BD253" t="n">
        <x:v>0</x:v>
      </x:c>
      <x:c r="BE253" t="n">
        <x:v>0</x:v>
      </x:c>
      <x:c r="BF253" t="n">
        <x:v>0</x:v>
      </x:c>
      <x:c r="BG253" t="n">
        <x:v>0</x:v>
      </x:c>
      <x:c r="BH253" t="n">
        <x:v>0</x:v>
      </x:c>
      <x:c r="BI253" t="n">
        <x:v>0</x:v>
      </x:c>
      <x:c r="BJ253" t="n">
        <x:v>0</x:v>
      </x:c>
      <x:c r="BK253" t="n">
        <x:v>0</x:v>
      </x:c>
      <x:c r="BL253" t="n">
        <x:v>0</x:v>
      </x:c>
      <x:c r="BM253" t="n">
        <x:v>0</x:v>
      </x:c>
      <x:c r="BN253" t="n">
        <x:v>0</x:v>
      </x:c>
      <x:c r="BO253" t="n">
        <x:v>0</x:v>
      </x:c>
      <x:c r="BP253" t="n">
        <x:v>0</x:v>
      </x:c>
      <x:c r="BQ253" t="n">
        <x:v>0</x:v>
      </x:c>
      <x:c r="BR253" t="n">
        <x:v>0</x:v>
      </x:c>
      <x:c r="BS253" t="n">
        <x:v>0</x:v>
      </x:c>
      <x:c r="BT253" t="n">
        <x:v>0</x:v>
      </x:c>
      <x:c r="BU253" t="n">
        <x:v>0</x:v>
      </x:c>
      <x:c r="BV253" t="n">
        <x:v>0</x:v>
      </x:c>
      <x:c r="BW253" t="n">
        <x:v>0</x:v>
      </x:c>
      <x:c r="BX253" t="n">
        <x:v>0</x:v>
      </x:c>
      <x:c r="BY253" t="n">
        <x:v>0</x:v>
      </x:c>
      <x:c r="BZ253" t="n">
        <x:v>0</x:v>
      </x:c>
      <x:c r="CA253" t="n">
        <x:v>0</x:v>
      </x:c>
      <x:c r="CB253" t="n">
        <x:v>0</x:v>
      </x:c>
      <x:c r="CC253" t="n">
        <x:v>0</x:v>
      </x:c>
      <x:c r="CD253" t="n">
        <x:v>0</x:v>
      </x:c>
      <x:c r="CE253" t="n">
        <x:v>0</x:v>
      </x:c>
      <x:c r="CF253" t="n">
        <x:v>0</x:v>
      </x:c>
      <x:c r="CG253" t="n">
        <x:v>0</x:v>
      </x:c>
      <x:c r="CH253" t="n">
        <x:v>0</x:v>
      </x:c>
    </x:row>
    <x:row r="254">
      <x:c r="A254" t="n">
        <x:v>577707</x:v>
      </x:c>
      <x:c r="B254" t="str">
        <x:v>Joker♦️Poker</x:v>
      </x:c>
      <x:c r="C254" t="n">
        <x:v>844192</x:v>
      </x:c>
      <x:c r="D254" t="str">
        <x:v>Member</x:v>
      </x:c>
      <x:c r="E254" t="str">
        <x:v>junio111</x:v>
      </x:c>
      <x:c r="F254"/>
      <x:c r="G254" t="str">
        <x:v>FagundeS</x:v>
      </x:c>
      <x:c r="H254" t="n">
        <x:v>378382</x:v>
      </x:c>
      <x:c r="I254"/>
      <x:c r="J254" t="n">
        <x:v>0</x:v>
      </x:c>
      <x:c r="K254" t="n">
        <x:v>0</x:v>
      </x:c>
      <x:c r="L254" t="n">
        <x:v>0</x:v>
      </x:c>
      <x:c r="M254" t="n">
        <x:v>0</x:v>
      </x:c>
      <x:c r="N254" t="n">
        <x:v>0</x:v>
      </x:c>
      <x:c r="O254" t="n">
        <x:v>0</x:v>
      </x:c>
      <x:c r="P254" t="n">
        <x:v>0</x:v>
      </x:c>
      <x:c r="Q254" t="n">
        <x:v>0</x:v>
      </x:c>
      <x:c r="R254" t="n">
        <x:v>0</x:v>
      </x:c>
      <x:c r="S254" t="n">
        <x:v>0</x:v>
      </x:c>
      <x:c r="T254" t="n">
        <x:v>0</x:v>
      </x:c>
      <x:c r="U254" t="n">
        <x:v>0</x:v>
      </x:c>
      <x:c r="V254" t="n">
        <x:v>0</x:v>
      </x:c>
      <x:c r="W254" t="n">
        <x:v>0</x:v>
      </x:c>
      <x:c r="X254" t="n">
        <x:v>0</x:v>
      </x:c>
      <x:c r="Y254" t="n">
        <x:v>0</x:v>
      </x:c>
      <x:c r="Z254" t="n">
        <x:v>0</x:v>
      </x:c>
      <x:c r="AA254" t="n">
        <x:v>0</x:v>
      </x:c>
      <x:c r="AB254" t="n">
        <x:v>0</x:v>
      </x:c>
      <x:c r="AC254" t="n">
        <x:v>0</x:v>
      </x:c>
      <x:c r="AD254" t="n">
        <x:v>0</x:v>
      </x:c>
      <x:c r="AE254" t="n">
        <x:v>0</x:v>
      </x:c>
      <x:c r="AF254" t="n">
        <x:v>0</x:v>
      </x:c>
      <x:c r="AG254" t="n">
        <x:v>0</x:v>
      </x:c>
      <x:c r="AH254" t="n">
        <x:v>0</x:v>
      </x:c>
      <x:c r="AI254" t="n">
        <x:v>0</x:v>
      </x:c>
      <x:c r="AJ254" t="n">
        <x:v>0</x:v>
      </x:c>
      <x:c r="AK254" t="n">
        <x:v>0</x:v>
      </x:c>
      <x:c r="AL254" t="n">
        <x:v>0</x:v>
      </x:c>
      <x:c r="AM254" t="n">
        <x:v>0</x:v>
      </x:c>
      <x:c r="AN254" t="n">
        <x:v>0</x:v>
      </x:c>
      <x:c r="AO254" t="n">
        <x:v>0</x:v>
      </x:c>
      <x:c r="AP254" t="n">
        <x:v>0</x:v>
      </x:c>
      <x:c r="AQ254" t="n">
        <x:v>0</x:v>
      </x:c>
      <x:c r="AR254" t="n">
        <x:v>0</x:v>
      </x:c>
      <x:c r="AS254" t="n">
        <x:v>0</x:v>
      </x:c>
      <x:c r="AT254" t="n">
        <x:v>0</x:v>
      </x:c>
      <x:c r="AU254" t="n">
        <x:v>0</x:v>
      </x:c>
      <x:c r="AV254" t="n">
        <x:v>0</x:v>
      </x:c>
      <x:c r="AW254" t="n">
        <x:v>0</x:v>
      </x:c>
      <x:c r="AX254" t="n">
        <x:v>0</x:v>
      </x:c>
      <x:c r="AY254" t="n">
        <x:v>0</x:v>
      </x:c>
      <x:c r="AZ254" t="n">
        <x:v>0</x:v>
      </x:c>
      <x:c r="BA254" t="n">
        <x:v>0</x:v>
      </x:c>
      <x:c r="BB254" t="n">
        <x:v>0</x:v>
      </x:c>
      <x:c r="BC254" t="n">
        <x:v>0</x:v>
      </x:c>
      <x:c r="BD254" t="n">
        <x:v>0</x:v>
      </x:c>
      <x:c r="BE254" t="n">
        <x:v>0</x:v>
      </x:c>
      <x:c r="BF254" t="n">
        <x:v>0</x:v>
      </x:c>
      <x:c r="BG254" t="n">
        <x:v>0</x:v>
      </x:c>
      <x:c r="BH254" t="n">
        <x:v>0</x:v>
      </x:c>
      <x:c r="BI254" t="n">
        <x:v>0</x:v>
      </x:c>
      <x:c r="BJ254" t="n">
        <x:v>0</x:v>
      </x:c>
      <x:c r="BK254" t="n">
        <x:v>0</x:v>
      </x:c>
      <x:c r="BL254" t="n">
        <x:v>0</x:v>
      </x:c>
      <x:c r="BM254" t="n">
        <x:v>0</x:v>
      </x:c>
      <x:c r="BN254" t="n">
        <x:v>0</x:v>
      </x:c>
      <x:c r="BO254" t="n">
        <x:v>0</x:v>
      </x:c>
      <x:c r="BP254" t="n">
        <x:v>0</x:v>
      </x:c>
      <x:c r="BQ254" t="n">
        <x:v>0</x:v>
      </x:c>
      <x:c r="BR254" t="n">
        <x:v>0</x:v>
      </x:c>
      <x:c r="BS254" t="n">
        <x:v>0</x:v>
      </x:c>
      <x:c r="BT254" t="n">
        <x:v>0</x:v>
      </x:c>
      <x:c r="BU254" t="n">
        <x:v>0</x:v>
      </x:c>
      <x:c r="BV254" t="n">
        <x:v>0</x:v>
      </x:c>
      <x:c r="BW254" t="n">
        <x:v>0</x:v>
      </x:c>
      <x:c r="BX254" t="n">
        <x:v>0</x:v>
      </x:c>
      <x:c r="BY254" t="n">
        <x:v>0</x:v>
      </x:c>
      <x:c r="BZ254" t="n">
        <x:v>0</x:v>
      </x:c>
      <x:c r="CA254" t="n">
        <x:v>0</x:v>
      </x:c>
      <x:c r="CB254" t="n">
        <x:v>0</x:v>
      </x:c>
      <x:c r="CC254" t="n">
        <x:v>0</x:v>
      </x:c>
      <x:c r="CD254" t="n">
        <x:v>0</x:v>
      </x:c>
      <x:c r="CE254" t="n">
        <x:v>0</x:v>
      </x:c>
      <x:c r="CF254" t="n">
        <x:v>0</x:v>
      </x:c>
      <x:c r="CG254" t="n">
        <x:v>0</x:v>
      </x:c>
      <x:c r="CH254" t="n">
        <x:v>0</x:v>
      </x:c>
    </x:row>
    <x:row r="255">
      <x:c r="A255" t="n">
        <x:v>577707</x:v>
      </x:c>
      <x:c r="B255" t="str">
        <x:v>Joker♦️Poker</x:v>
      </x:c>
      <x:c r="C255" t="n">
        <x:v>844338</x:v>
      </x:c>
      <x:c r="D255" t="str">
        <x:v>Member</x:v>
      </x:c>
      <x:c r="E255" t="str">
        <x:v>JoNNyPRO</x:v>
      </x:c>
      <x:c r="F255"/>
      <x:c r="G255" t="str">
        <x:v>FagundeS</x:v>
      </x:c>
      <x:c r="H255" t="n">
        <x:v>378382</x:v>
      </x:c>
      <x:c r="I255"/>
      <x:c r="J255" t="n">
        <x:v>0</x:v>
      </x:c>
      <x:c r="K255" t="n">
        <x:v>0</x:v>
      </x:c>
      <x:c r="L255" t="n">
        <x:v>0</x:v>
      </x:c>
      <x:c r="M255" t="n">
        <x:v>0</x:v>
      </x:c>
      <x:c r="N255" t="n">
        <x:v>0</x:v>
      </x:c>
      <x:c r="O255" t="n">
        <x:v>0</x:v>
      </x:c>
      <x:c r="P255" t="n">
        <x:v>0</x:v>
      </x:c>
      <x:c r="Q255" t="n">
        <x:v>0</x:v>
      </x:c>
      <x:c r="R255" t="n">
        <x:v>0</x:v>
      </x:c>
      <x:c r="S255" t="n">
        <x:v>0</x:v>
      </x:c>
      <x:c r="T255" t="n">
        <x:v>0</x:v>
      </x:c>
      <x:c r="U255" t="n">
        <x:v>0</x:v>
      </x:c>
      <x:c r="V255" t="n">
        <x:v>0</x:v>
      </x:c>
      <x:c r="W255" t="n">
        <x:v>0</x:v>
      </x:c>
      <x:c r="X255" t="n">
        <x:v>0</x:v>
      </x:c>
      <x:c r="Y255" t="n">
        <x:v>0</x:v>
      </x:c>
      <x:c r="Z255" t="n">
        <x:v>0</x:v>
      </x:c>
      <x:c r="AA255" t="n">
        <x:v>0</x:v>
      </x:c>
      <x:c r="AB255" t="n">
        <x:v>0</x:v>
      </x:c>
      <x:c r="AC255" t="n">
        <x:v>0</x:v>
      </x:c>
      <x:c r="AD255" t="n">
        <x:v>0</x:v>
      </x:c>
      <x:c r="AE255" t="n">
        <x:v>0</x:v>
      </x:c>
      <x:c r="AF255" t="n">
        <x:v>0</x:v>
      </x:c>
      <x:c r="AG255" t="n">
        <x:v>0</x:v>
      </x:c>
      <x:c r="AH255" t="n">
        <x:v>0</x:v>
      </x:c>
      <x:c r="AI255" t="n">
        <x:v>0</x:v>
      </x:c>
      <x:c r="AJ255" t="n">
        <x:v>0</x:v>
      </x:c>
      <x:c r="AK255" t="n">
        <x:v>0</x:v>
      </x:c>
      <x:c r="AL255" t="n">
        <x:v>0</x:v>
      </x:c>
      <x:c r="AM255" t="n">
        <x:v>0</x:v>
      </x:c>
      <x:c r="AN255" t="n">
        <x:v>0</x:v>
      </x:c>
      <x:c r="AO255" t="n">
        <x:v>0</x:v>
      </x:c>
      <x:c r="AP255" t="n">
        <x:v>0</x:v>
      </x:c>
      <x:c r="AQ255" t="n">
        <x:v>0</x:v>
      </x:c>
      <x:c r="AR255" t="n">
        <x:v>0</x:v>
      </x:c>
      <x:c r="AS255" t="n">
        <x:v>0</x:v>
      </x:c>
      <x:c r="AT255" t="n">
        <x:v>0</x:v>
      </x:c>
      <x:c r="AU255" t="n">
        <x:v>0</x:v>
      </x:c>
      <x:c r="AV255" t="n">
        <x:v>0</x:v>
      </x:c>
      <x:c r="AW255" t="n">
        <x:v>0</x:v>
      </x:c>
      <x:c r="AX255" t="n">
        <x:v>0</x:v>
      </x:c>
      <x:c r="AY255" t="n">
        <x:v>0</x:v>
      </x:c>
      <x:c r="AZ255" t="n">
        <x:v>0</x:v>
      </x:c>
      <x:c r="BA255" t="n">
        <x:v>0</x:v>
      </x:c>
      <x:c r="BB255" t="n">
        <x:v>0</x:v>
      </x:c>
      <x:c r="BC255" t="n">
        <x:v>0</x:v>
      </x:c>
      <x:c r="BD255" t="n">
        <x:v>0</x:v>
      </x:c>
      <x:c r="BE255" t="n">
        <x:v>0</x:v>
      </x:c>
      <x:c r="BF255" t="n">
        <x:v>0</x:v>
      </x:c>
      <x:c r="BG255" t="n">
        <x:v>0</x:v>
      </x:c>
      <x:c r="BH255" t="n">
        <x:v>0</x:v>
      </x:c>
      <x:c r="BI255" t="n">
        <x:v>0</x:v>
      </x:c>
      <x:c r="BJ255" t="n">
        <x:v>0</x:v>
      </x:c>
      <x:c r="BK255" t="n">
        <x:v>0</x:v>
      </x:c>
      <x:c r="BL255" t="n">
        <x:v>0</x:v>
      </x:c>
      <x:c r="BM255" t="n">
        <x:v>0</x:v>
      </x:c>
      <x:c r="BN255" t="n">
        <x:v>0</x:v>
      </x:c>
      <x:c r="BO255" t="n">
        <x:v>0</x:v>
      </x:c>
      <x:c r="BP255" t="n">
        <x:v>0</x:v>
      </x:c>
      <x:c r="BQ255" t="n">
        <x:v>0</x:v>
      </x:c>
      <x:c r="BR255" t="n">
        <x:v>0</x:v>
      </x:c>
      <x:c r="BS255" t="n">
        <x:v>0</x:v>
      </x:c>
      <x:c r="BT255" t="n">
        <x:v>0</x:v>
      </x:c>
      <x:c r="BU255" t="n">
        <x:v>0</x:v>
      </x:c>
      <x:c r="BV255" t="n">
        <x:v>0</x:v>
      </x:c>
      <x:c r="BW255" t="n">
        <x:v>0</x:v>
      </x:c>
      <x:c r="BX255" t="n">
        <x:v>0</x:v>
      </x:c>
      <x:c r="BY255" t="n">
        <x:v>0</x:v>
      </x:c>
      <x:c r="BZ255" t="n">
        <x:v>0</x:v>
      </x:c>
      <x:c r="CA255" t="n">
        <x:v>0</x:v>
      </x:c>
      <x:c r="CB255" t="n">
        <x:v>0</x:v>
      </x:c>
      <x:c r="CC255" t="n">
        <x:v>0</x:v>
      </x:c>
      <x:c r="CD255" t="n">
        <x:v>0</x:v>
      </x:c>
      <x:c r="CE255" t="n">
        <x:v>0</x:v>
      </x:c>
      <x:c r="CF255" t="n">
        <x:v>0</x:v>
      </x:c>
      <x:c r="CG255" t="n">
        <x:v>0</x:v>
      </x:c>
      <x:c r="CH255" t="n">
        <x:v>0</x:v>
      </x:c>
    </x:row>
    <x:row r="256">
      <x:c r="A256" t="n">
        <x:v>577707</x:v>
      </x:c>
      <x:c r="B256" t="str">
        <x:v>Joker♦️Poker</x:v>
      </x:c>
      <x:c r="C256" t="n">
        <x:v>870048</x:v>
      </x:c>
      <x:c r="D256" t="str">
        <x:v>Member</x:v>
      </x:c>
      <x:c r="E256" t="str">
        <x:v>DGDFHG</x:v>
      </x:c>
      <x:c r="F256"/>
      <x:c r="G256" t="str">
        <x:v>FagundeS</x:v>
      </x:c>
      <x:c r="H256" t="n">
        <x:v>378382</x:v>
      </x:c>
      <x:c r="I256"/>
      <x:c r="J256" t="n">
        <x:v>0</x:v>
      </x:c>
      <x:c r="K256" t="n">
        <x:v>0</x:v>
      </x:c>
      <x:c r="L256" t="n">
        <x:v>0</x:v>
      </x:c>
      <x:c r="M256" t="n">
        <x:v>0</x:v>
      </x:c>
      <x:c r="N256" t="n">
        <x:v>0</x:v>
      </x:c>
      <x:c r="O256" t="n">
        <x:v>0</x:v>
      </x:c>
      <x:c r="P256" t="n">
        <x:v>0</x:v>
      </x:c>
      <x:c r="Q256" t="n">
        <x:v>0</x:v>
      </x:c>
      <x:c r="R256" t="n">
        <x:v>0</x:v>
      </x:c>
      <x:c r="S256" t="n">
        <x:v>0</x:v>
      </x:c>
      <x:c r="T256" t="n">
        <x:v>0</x:v>
      </x:c>
      <x:c r="U256" t="n">
        <x:v>0</x:v>
      </x:c>
      <x:c r="V256" t="n">
        <x:v>0</x:v>
      </x:c>
      <x:c r="W256" t="n">
        <x:v>0</x:v>
      </x:c>
      <x:c r="X256" t="n">
        <x:v>0</x:v>
      </x:c>
      <x:c r="Y256" t="n">
        <x:v>0</x:v>
      </x:c>
      <x:c r="Z256" t="n">
        <x:v>0</x:v>
      </x:c>
      <x:c r="AA256" t="n">
        <x:v>0</x:v>
      </x:c>
      <x:c r="AB256" t="n">
        <x:v>0</x:v>
      </x:c>
      <x:c r="AC256" t="n">
        <x:v>0</x:v>
      </x:c>
      <x:c r="AD256" t="n">
        <x:v>0</x:v>
      </x:c>
      <x:c r="AE256" t="n">
        <x:v>0</x:v>
      </x:c>
      <x:c r="AF256" t="n">
        <x:v>0</x:v>
      </x:c>
      <x:c r="AG256" t="n">
        <x:v>0</x:v>
      </x:c>
      <x:c r="AH256" t="n">
        <x:v>0</x:v>
      </x:c>
      <x:c r="AI256" t="n">
        <x:v>0</x:v>
      </x:c>
      <x:c r="AJ256" t="n">
        <x:v>0</x:v>
      </x:c>
      <x:c r="AK256" t="n">
        <x:v>0</x:v>
      </x:c>
      <x:c r="AL256" t="n">
        <x:v>0</x:v>
      </x:c>
      <x:c r="AM256" t="n">
        <x:v>0</x:v>
      </x:c>
      <x:c r="AN256" t="n">
        <x:v>0</x:v>
      </x:c>
      <x:c r="AO256" t="n">
        <x:v>0</x:v>
      </x:c>
      <x:c r="AP256" t="n">
        <x:v>0</x:v>
      </x:c>
      <x:c r="AQ256" t="n">
        <x:v>0</x:v>
      </x:c>
      <x:c r="AR256" t="n">
        <x:v>0</x:v>
      </x:c>
      <x:c r="AS256" t="n">
        <x:v>0</x:v>
      </x:c>
      <x:c r="AT256" t="n">
        <x:v>0</x:v>
      </x:c>
      <x:c r="AU256" t="n">
        <x:v>0</x:v>
      </x:c>
      <x:c r="AV256" t="n">
        <x:v>0</x:v>
      </x:c>
      <x:c r="AW256" t="n">
        <x:v>0</x:v>
      </x:c>
      <x:c r="AX256" t="n">
        <x:v>0</x:v>
      </x:c>
      <x:c r="AY256" t="n">
        <x:v>0</x:v>
      </x:c>
      <x:c r="AZ256" t="n">
        <x:v>0</x:v>
      </x:c>
      <x:c r="BA256" t="n">
        <x:v>0</x:v>
      </x:c>
      <x:c r="BB256" t="n">
        <x:v>0</x:v>
      </x:c>
      <x:c r="BC256" t="n">
        <x:v>0</x:v>
      </x:c>
      <x:c r="BD256" t="n">
        <x:v>0</x:v>
      </x:c>
      <x:c r="BE256" t="n">
        <x:v>0</x:v>
      </x:c>
      <x:c r="BF256" t="n">
        <x:v>0</x:v>
      </x:c>
      <x:c r="BG256" t="n">
        <x:v>0</x:v>
      </x:c>
      <x:c r="BH256" t="n">
        <x:v>0</x:v>
      </x:c>
      <x:c r="BI256" t="n">
        <x:v>0</x:v>
      </x:c>
      <x:c r="BJ256" t="n">
        <x:v>0</x:v>
      </x:c>
      <x:c r="BK256" t="n">
        <x:v>0</x:v>
      </x:c>
      <x:c r="BL256" t="n">
        <x:v>0</x:v>
      </x:c>
      <x:c r="BM256" t="n">
        <x:v>0</x:v>
      </x:c>
      <x:c r="BN256" t="n">
        <x:v>0</x:v>
      </x:c>
      <x:c r="BO256" t="n">
        <x:v>0</x:v>
      </x:c>
      <x:c r="BP256" t="n">
        <x:v>0</x:v>
      </x:c>
      <x:c r="BQ256" t="n">
        <x:v>0</x:v>
      </x:c>
      <x:c r="BR256" t="n">
        <x:v>0</x:v>
      </x:c>
      <x:c r="BS256" t="n">
        <x:v>0</x:v>
      </x:c>
      <x:c r="BT256" t="n">
        <x:v>0</x:v>
      </x:c>
      <x:c r="BU256" t="n">
        <x:v>0</x:v>
      </x:c>
      <x:c r="BV256" t="n">
        <x:v>0</x:v>
      </x:c>
      <x:c r="BW256" t="n">
        <x:v>0</x:v>
      </x:c>
      <x:c r="BX256" t="n">
        <x:v>0</x:v>
      </x:c>
      <x:c r="BY256" t="n">
        <x:v>0</x:v>
      </x:c>
      <x:c r="BZ256" t="n">
        <x:v>0</x:v>
      </x:c>
      <x:c r="CA256" t="n">
        <x:v>0</x:v>
      </x:c>
      <x:c r="CB256" t="n">
        <x:v>0</x:v>
      </x:c>
      <x:c r="CC256" t="n">
        <x:v>0</x:v>
      </x:c>
      <x:c r="CD256" t="n">
        <x:v>0</x:v>
      </x:c>
      <x:c r="CE256" t="n">
        <x:v>0</x:v>
      </x:c>
      <x:c r="CF256" t="n">
        <x:v>0</x:v>
      </x:c>
      <x:c r="CG256" t="n">
        <x:v>0</x:v>
      </x:c>
      <x:c r="CH256" t="n">
        <x:v>0</x:v>
      </x:c>
    </x:row>
    <x:row r="257">
      <x:c r="A257" t="n">
        <x:v>577707</x:v>
      </x:c>
      <x:c r="B257" t="str">
        <x:v>Joker♦️Poker</x:v>
      </x:c>
      <x:c r="C257" t="n">
        <x:v>887346</x:v>
      </x:c>
      <x:c r="D257" t="str">
        <x:v>Member</x:v>
      </x:c>
      <x:c r="E257" t="str">
        <x:v>Angel</x:v>
      </x:c>
      <x:c r="F257"/>
      <x:c r="G257" t="str">
        <x:v>FagundeS</x:v>
      </x:c>
      <x:c r="H257" t="n">
        <x:v>378382</x:v>
      </x:c>
      <x:c r="I257"/>
      <x:c r="J257" t="n">
        <x:v>0</x:v>
      </x:c>
      <x:c r="K257" t="n">
        <x:v>0</x:v>
      </x:c>
      <x:c r="L257" t="n">
        <x:v>0</x:v>
      </x:c>
      <x:c r="M257" t="n">
        <x:v>0</x:v>
      </x:c>
      <x:c r="N257" t="n">
        <x:v>0</x:v>
      </x:c>
      <x:c r="O257" t="n">
        <x:v>0</x:v>
      </x:c>
      <x:c r="P257" t="n">
        <x:v>0</x:v>
      </x:c>
      <x:c r="Q257" t="n">
        <x:v>0</x:v>
      </x:c>
      <x:c r="R257" t="n">
        <x:v>0</x:v>
      </x:c>
      <x:c r="S257" t="n">
        <x:v>0</x:v>
      </x:c>
      <x:c r="T257" t="n">
        <x:v>0</x:v>
      </x:c>
      <x:c r="U257" t="n">
        <x:v>0</x:v>
      </x:c>
      <x:c r="V257" t="n">
        <x:v>0</x:v>
      </x:c>
      <x:c r="W257" t="n">
        <x:v>0</x:v>
      </x:c>
      <x:c r="X257" t="n">
        <x:v>0</x:v>
      </x:c>
      <x:c r="Y257" t="n">
        <x:v>0</x:v>
      </x:c>
      <x:c r="Z257" t="n">
        <x:v>0</x:v>
      </x:c>
      <x:c r="AA257" t="n">
        <x:v>0</x:v>
      </x:c>
      <x:c r="AB257" t="n">
        <x:v>0</x:v>
      </x:c>
      <x:c r="AC257" t="n">
        <x:v>0</x:v>
      </x:c>
      <x:c r="AD257" t="n">
        <x:v>0</x:v>
      </x:c>
      <x:c r="AE257" t="n">
        <x:v>0</x:v>
      </x:c>
      <x:c r="AF257" t="n">
        <x:v>0</x:v>
      </x:c>
      <x:c r="AG257" t="n">
        <x:v>0</x:v>
      </x:c>
      <x:c r="AH257" t="n">
        <x:v>0</x:v>
      </x:c>
      <x:c r="AI257" t="n">
        <x:v>0</x:v>
      </x:c>
      <x:c r="AJ257" t="n">
        <x:v>0</x:v>
      </x:c>
      <x:c r="AK257" t="n">
        <x:v>0</x:v>
      </x:c>
      <x:c r="AL257" t="n">
        <x:v>0</x:v>
      </x:c>
      <x:c r="AM257" t="n">
        <x:v>0</x:v>
      </x:c>
      <x:c r="AN257" t="n">
        <x:v>0</x:v>
      </x:c>
      <x:c r="AO257" t="n">
        <x:v>0</x:v>
      </x:c>
      <x:c r="AP257" t="n">
        <x:v>0</x:v>
      </x:c>
      <x:c r="AQ257" t="n">
        <x:v>0</x:v>
      </x:c>
      <x:c r="AR257" t="n">
        <x:v>0</x:v>
      </x:c>
      <x:c r="AS257" t="n">
        <x:v>0</x:v>
      </x:c>
      <x:c r="AT257" t="n">
        <x:v>0</x:v>
      </x:c>
      <x:c r="AU257" t="n">
        <x:v>0</x:v>
      </x:c>
      <x:c r="AV257" t="n">
        <x:v>0</x:v>
      </x:c>
      <x:c r="AW257" t="n">
        <x:v>0</x:v>
      </x:c>
      <x:c r="AX257" t="n">
        <x:v>0</x:v>
      </x:c>
      <x:c r="AY257" t="n">
        <x:v>0</x:v>
      </x:c>
      <x:c r="AZ257" t="n">
        <x:v>0</x:v>
      </x:c>
      <x:c r="BA257" t="n">
        <x:v>0</x:v>
      </x:c>
      <x:c r="BB257" t="n">
        <x:v>0</x:v>
      </x:c>
      <x:c r="BC257" t="n">
        <x:v>0</x:v>
      </x:c>
      <x:c r="BD257" t="n">
        <x:v>0</x:v>
      </x:c>
      <x:c r="BE257" t="n">
        <x:v>0</x:v>
      </x:c>
      <x:c r="BF257" t="n">
        <x:v>0</x:v>
      </x:c>
      <x:c r="BG257" t="n">
        <x:v>0</x:v>
      </x:c>
      <x:c r="BH257" t="n">
        <x:v>0</x:v>
      </x:c>
      <x:c r="BI257" t="n">
        <x:v>0</x:v>
      </x:c>
      <x:c r="BJ257" t="n">
        <x:v>0</x:v>
      </x:c>
      <x:c r="BK257" t="n">
        <x:v>0</x:v>
      </x:c>
      <x:c r="BL257" t="n">
        <x:v>0</x:v>
      </x:c>
      <x:c r="BM257" t="n">
        <x:v>0</x:v>
      </x:c>
      <x:c r="BN257" t="n">
        <x:v>0</x:v>
      </x:c>
      <x:c r="BO257" t="n">
        <x:v>0</x:v>
      </x:c>
      <x:c r="BP257" t="n">
        <x:v>0</x:v>
      </x:c>
      <x:c r="BQ257" t="n">
        <x:v>0</x:v>
      </x:c>
      <x:c r="BR257" t="n">
        <x:v>0</x:v>
      </x:c>
      <x:c r="BS257" t="n">
        <x:v>0</x:v>
      </x:c>
      <x:c r="BT257" t="n">
        <x:v>0</x:v>
      </x:c>
      <x:c r="BU257" t="n">
        <x:v>0</x:v>
      </x:c>
      <x:c r="BV257" t="n">
        <x:v>0</x:v>
      </x:c>
      <x:c r="BW257" t="n">
        <x:v>0</x:v>
      </x:c>
      <x:c r="BX257" t="n">
        <x:v>0</x:v>
      </x:c>
      <x:c r="BY257" t="n">
        <x:v>0</x:v>
      </x:c>
      <x:c r="BZ257" t="n">
        <x:v>0</x:v>
      </x:c>
      <x:c r="CA257" t="n">
        <x:v>0</x:v>
      </x:c>
      <x:c r="CB257" t="n">
        <x:v>0</x:v>
      </x:c>
      <x:c r="CC257" t="n">
        <x:v>0</x:v>
      </x:c>
      <x:c r="CD257" t="n">
        <x:v>0</x:v>
      </x:c>
      <x:c r="CE257" t="n">
        <x:v>0</x:v>
      </x:c>
      <x:c r="CF257" t="n">
        <x:v>0</x:v>
      </x:c>
      <x:c r="CG257" t="n">
        <x:v>0</x:v>
      </x:c>
      <x:c r="CH257" t="n">
        <x:v>0</x:v>
      </x:c>
    </x:row>
    <x:row r="258">
      <x:c r="A258" t="n">
        <x:v>577707</x:v>
      </x:c>
      <x:c r="B258" t="str">
        <x:v>Joker♦️Poker</x:v>
      </x:c>
      <x:c r="C258" t="n">
        <x:v>907639</x:v>
      </x:c>
      <x:c r="D258" t="str">
        <x:v>Member</x:v>
      </x:c>
      <x:c r="E258" t="str">
        <x:v>Diorr0304</x:v>
      </x:c>
      <x:c r="F258"/>
      <x:c r="G258" t="str">
        <x:v>FagundeS</x:v>
      </x:c>
      <x:c r="H258" t="n">
        <x:v>378382</x:v>
      </x:c>
      <x:c r="I258"/>
      <x:c r="J258" t="n">
        <x:v>0</x:v>
      </x:c>
      <x:c r="K258" t="n">
        <x:v>0</x:v>
      </x:c>
      <x:c r="L258" t="n">
        <x:v>0</x:v>
      </x:c>
      <x:c r="M258" t="n">
        <x:v>0</x:v>
      </x:c>
      <x:c r="N258" t="n">
        <x:v>0</x:v>
      </x:c>
      <x:c r="O258" t="n">
        <x:v>0</x:v>
      </x:c>
      <x:c r="P258" t="n">
        <x:v>0</x:v>
      </x:c>
      <x:c r="Q258" t="n">
        <x:v>0</x:v>
      </x:c>
      <x:c r="R258" t="n">
        <x:v>0</x:v>
      </x:c>
      <x:c r="S258" t="n">
        <x:v>0</x:v>
      </x:c>
      <x:c r="T258" t="n">
        <x:v>0</x:v>
      </x:c>
      <x:c r="U258" t="n">
        <x:v>0</x:v>
      </x:c>
      <x:c r="V258" t="n">
        <x:v>0</x:v>
      </x:c>
      <x:c r="W258" t="n">
        <x:v>0</x:v>
      </x:c>
      <x:c r="X258" t="n">
        <x:v>0</x:v>
      </x:c>
      <x:c r="Y258" t="n">
        <x:v>0</x:v>
      </x:c>
      <x:c r="Z258" t="n">
        <x:v>0</x:v>
      </x:c>
      <x:c r="AA258" t="n">
        <x:v>0</x:v>
      </x:c>
      <x:c r="AB258" t="n">
        <x:v>0</x:v>
      </x:c>
      <x:c r="AC258" t="n">
        <x:v>0</x:v>
      </x:c>
      <x:c r="AD258" t="n">
        <x:v>0</x:v>
      </x:c>
      <x:c r="AE258" t="n">
        <x:v>0</x:v>
      </x:c>
      <x:c r="AF258" t="n">
        <x:v>0</x:v>
      </x:c>
      <x:c r="AG258" t="n">
        <x:v>0</x:v>
      </x:c>
      <x:c r="AH258" t="n">
        <x:v>0</x:v>
      </x:c>
      <x:c r="AI258" t="n">
        <x:v>0</x:v>
      </x:c>
      <x:c r="AJ258" t="n">
        <x:v>0</x:v>
      </x:c>
      <x:c r="AK258" t="n">
        <x:v>0</x:v>
      </x:c>
      <x:c r="AL258" t="n">
        <x:v>0</x:v>
      </x:c>
      <x:c r="AM258" t="n">
        <x:v>0</x:v>
      </x:c>
      <x:c r="AN258" t="n">
        <x:v>0</x:v>
      </x:c>
      <x:c r="AO258" t="n">
        <x:v>0</x:v>
      </x:c>
      <x:c r="AP258" t="n">
        <x:v>0</x:v>
      </x:c>
      <x:c r="AQ258" t="n">
        <x:v>0</x:v>
      </x:c>
      <x:c r="AR258" t="n">
        <x:v>0</x:v>
      </x:c>
      <x:c r="AS258" t="n">
        <x:v>0</x:v>
      </x:c>
      <x:c r="AT258" t="n">
        <x:v>0</x:v>
      </x:c>
      <x:c r="AU258" t="n">
        <x:v>0</x:v>
      </x:c>
      <x:c r="AV258" t="n">
        <x:v>0</x:v>
      </x:c>
      <x:c r="AW258" t="n">
        <x:v>0</x:v>
      </x:c>
      <x:c r="AX258" t="n">
        <x:v>0</x:v>
      </x:c>
      <x:c r="AY258" t="n">
        <x:v>0</x:v>
      </x:c>
      <x:c r="AZ258" t="n">
        <x:v>0</x:v>
      </x:c>
      <x:c r="BA258" t="n">
        <x:v>0</x:v>
      </x:c>
      <x:c r="BB258" t="n">
        <x:v>0</x:v>
      </x:c>
      <x:c r="BC258" t="n">
        <x:v>0</x:v>
      </x:c>
      <x:c r="BD258" t="n">
        <x:v>0</x:v>
      </x:c>
      <x:c r="BE258" t="n">
        <x:v>0</x:v>
      </x:c>
      <x:c r="BF258" t="n">
        <x:v>0</x:v>
      </x:c>
      <x:c r="BG258" t="n">
        <x:v>0</x:v>
      </x:c>
      <x:c r="BH258" t="n">
        <x:v>0</x:v>
      </x:c>
      <x:c r="BI258" t="n">
        <x:v>0</x:v>
      </x:c>
      <x:c r="BJ258" t="n">
        <x:v>0</x:v>
      </x:c>
      <x:c r="BK258" t="n">
        <x:v>0</x:v>
      </x:c>
      <x:c r="BL258" t="n">
        <x:v>0</x:v>
      </x:c>
      <x:c r="BM258" t="n">
        <x:v>0</x:v>
      </x:c>
      <x:c r="BN258" t="n">
        <x:v>0</x:v>
      </x:c>
      <x:c r="BO258" t="n">
        <x:v>0</x:v>
      </x:c>
      <x:c r="BP258" t="n">
        <x:v>0</x:v>
      </x:c>
      <x:c r="BQ258" t="n">
        <x:v>0</x:v>
      </x:c>
      <x:c r="BR258" t="n">
        <x:v>0</x:v>
      </x:c>
      <x:c r="BS258" t="n">
        <x:v>0</x:v>
      </x:c>
      <x:c r="BT258" t="n">
        <x:v>0</x:v>
      </x:c>
      <x:c r="BU258" t="n">
        <x:v>0</x:v>
      </x:c>
      <x:c r="BV258" t="n">
        <x:v>0</x:v>
      </x:c>
      <x:c r="BW258" t="n">
        <x:v>0</x:v>
      </x:c>
      <x:c r="BX258" t="n">
        <x:v>0</x:v>
      </x:c>
      <x:c r="BY258" t="n">
        <x:v>0</x:v>
      </x:c>
      <x:c r="BZ258" t="n">
        <x:v>0</x:v>
      </x:c>
      <x:c r="CA258" t="n">
        <x:v>0</x:v>
      </x:c>
      <x:c r="CB258" t="n">
        <x:v>0</x:v>
      </x:c>
      <x:c r="CC258" t="n">
        <x:v>0</x:v>
      </x:c>
      <x:c r="CD258" t="n">
        <x:v>0</x:v>
      </x:c>
      <x:c r="CE258" t="n">
        <x:v>0</x:v>
      </x:c>
      <x:c r="CF258" t="n">
        <x:v>0</x:v>
      </x:c>
      <x:c r="CG258" t="n">
        <x:v>0</x:v>
      </x:c>
      <x:c r="CH258" t="n">
        <x:v>0</x:v>
      </x:c>
    </x:row>
    <x:row r="259">
      <x:c r="A259" t="n">
        <x:v>577707</x:v>
      </x:c>
      <x:c r="B259" t="str">
        <x:v>Joker♦️Poker</x:v>
      </x:c>
      <x:c r="C259" t="n">
        <x:v>917758</x:v>
      </x:c>
      <x:c r="D259" t="str">
        <x:v>Member</x:v>
      </x:c>
      <x:c r="E259" t="str">
        <x:v>NiKsyn</x:v>
      </x:c>
      <x:c r="F259"/>
      <x:c r="G259" t="str">
        <x:v>FagundeS</x:v>
      </x:c>
      <x:c r="H259" t="n">
        <x:v>378382</x:v>
      </x:c>
      <x:c r="I259"/>
      <x:c r="J259" t="n">
        <x:v>-4208.87</x:v>
      </x:c>
      <x:c r="K259" t="n">
        <x:v>0</x:v>
      </x:c>
      <x:c r="L259" t="n">
        <x:v>0</x:v>
      </x:c>
      <x:c r="M259" t="n">
        <x:v>0</x:v>
      </x:c>
      <x:c r="N259" t="n">
        <x:v>0</x:v>
      </x:c>
      <x:c r="O259" t="n">
        <x:v>0</x:v>
      </x:c>
      <x:c r="P259" t="n">
        <x:v>0</x:v>
      </x:c>
      <x:c r="Q259" t="n">
        <x:v>0</x:v>
      </x:c>
      <x:c r="R259" t="n">
        <x:v>0</x:v>
      </x:c>
      <x:c r="S259" t="n">
        <x:v>0</x:v>
      </x:c>
      <x:c r="T259" t="n">
        <x:v>-4208.87</x:v>
      </x:c>
      <x:c r="U259" t="n">
        <x:v>0</x:v>
      </x:c>
      <x:c r="V259" t="n">
        <x:v>0</x:v>
      </x:c>
      <x:c r="W259" t="n">
        <x:v>0</x:v>
      </x:c>
      <x:c r="X259" t="n">
        <x:v>0</x:v>
      </x:c>
      <x:c r="Y259" t="n">
        <x:v>0</x:v>
      </x:c>
      <x:c r="Z259" t="n">
        <x:v>0</x:v>
      </x:c>
      <x:c r="AA259" t="n">
        <x:v>0</x:v>
      </x:c>
      <x:c r="AB259" t="n">
        <x:v>0</x:v>
      </x:c>
      <x:c r="AC259" t="n">
        <x:v>0</x:v>
      </x:c>
      <x:c r="AD259" t="n">
        <x:v>0</x:v>
      </x:c>
      <x:c r="AE259" t="n">
        <x:v>1775.81</x:v>
      </x:c>
      <x:c r="AF259" t="n">
        <x:v>0</x:v>
      </x:c>
      <x:c r="AG259" t="n">
        <x:v>0</x:v>
      </x:c>
      <x:c r="AH259" t="n">
        <x:v>0</x:v>
      </x:c>
      <x:c r="AI259" t="n">
        <x:v>0</x:v>
      </x:c>
      <x:c r="AJ259" t="n">
        <x:v>0</x:v>
      </x:c>
      <x:c r="AK259" t="n">
        <x:v>0</x:v>
      </x:c>
      <x:c r="AL259" t="n">
        <x:v>0</x:v>
      </x:c>
      <x:c r="AM259" t="n">
        <x:v>0</x:v>
      </x:c>
      <x:c r="AN259" t="n">
        <x:v>0</x:v>
      </x:c>
      <x:c r="AO259" t="n">
        <x:v>1775.81</x:v>
      </x:c>
      <x:c r="AP259" t="n">
        <x:v>0</x:v>
      </x:c>
      <x:c r="AQ259" t="n">
        <x:v>0</x:v>
      </x:c>
      <x:c r="AR259" t="n">
        <x:v>0</x:v>
      </x:c>
      <x:c r="AS259" t="n">
        <x:v>274</x:v>
      </x:c>
      <x:c r="AT259" t="n">
        <x:v>0</x:v>
      </x:c>
      <x:c r="AU259" t="n">
        <x:v>0</x:v>
      </x:c>
      <x:c r="AV259" t="n">
        <x:v>0</x:v>
      </x:c>
      <x:c r="AW259" t="n">
        <x:v>0</x:v>
      </x:c>
      <x:c r="AX259" t="n">
        <x:v>0</x:v>
      </x:c>
      <x:c r="AY259" t="n">
        <x:v>0</x:v>
      </x:c>
      <x:c r="AZ259" t="n">
        <x:v>0</x:v>
      </x:c>
      <x:c r="BA259" t="n">
        <x:v>0</x:v>
      </x:c>
      <x:c r="BB259" t="n">
        <x:v>0</x:v>
      </x:c>
      <x:c r="BC259" t="n">
        <x:v>0</x:v>
      </x:c>
      <x:c r="BD259" t="n">
        <x:v>0</x:v>
      </x:c>
      <x:c r="BE259" t="n">
        <x:v>0</x:v>
      </x:c>
      <x:c r="BF259" t="n">
        <x:v>0</x:v>
      </x:c>
      <x:c r="BG259" t="n">
        <x:v>0</x:v>
      </x:c>
      <x:c r="BH259" t="n">
        <x:v>364</x:v>
      </x:c>
      <x:c r="BI259" t="n">
        <x:v>0</x:v>
      </x:c>
      <x:c r="BJ259" t="n">
        <x:v>326</x:v>
      </x:c>
      <x:c r="BK259" t="n">
        <x:v>0</x:v>
      </x:c>
      <x:c r="BL259" t="n">
        <x:v>0</x:v>
      </x:c>
      <x:c r="BM259" t="n">
        <x:v>0</x:v>
      </x:c>
      <x:c r="BN259" t="n">
        <x:v>0</x:v>
      </x:c>
      <x:c r="BO259" t="n">
        <x:v>0</x:v>
      </x:c>
      <x:c r="BP259" t="n">
        <x:v>0</x:v>
      </x:c>
      <x:c r="BQ259" t="n">
        <x:v>0</x:v>
      </x:c>
      <x:c r="BR259" t="n">
        <x:v>0</x:v>
      </x:c>
      <x:c r="BS259" t="n">
        <x:v>0</x:v>
      </x:c>
      <x:c r="BT259" t="n">
        <x:v>326</x:v>
      </x:c>
      <x:c r="BU259" t="n">
        <x:v>0</x:v>
      </x:c>
      <x:c r="BV259" t="n">
        <x:v>0</x:v>
      </x:c>
      <x:c r="BW259" t="n">
        <x:v>0</x:v>
      </x:c>
      <x:c r="BX259" t="n">
        <x:v>0</x:v>
      </x:c>
      <x:c r="BY259" t="n">
        <x:v>0</x:v>
      </x:c>
      <x:c r="BZ259" t="n">
        <x:v>0</x:v>
      </x:c>
      <x:c r="CA259" t="n">
        <x:v>0</x:v>
      </x:c>
      <x:c r="CB259" t="n">
        <x:v>0</x:v>
      </x:c>
      <x:c r="CC259" t="n">
        <x:v>0</x:v>
      </x:c>
      <x:c r="CD259" t="n">
        <x:v>0</x:v>
      </x:c>
      <x:c r="CE259" t="n">
        <x:v>0</x:v>
      </x:c>
      <x:c r="CF259" t="n">
        <x:v>0</x:v>
      </x:c>
      <x:c r="CG259" t="n">
        <x:v>0</x:v>
      </x:c>
      <x:c r="CH259" t="n">
        <x:v>0</x:v>
      </x:c>
    </x:row>
    <x:row r="260">
      <x:c r="A260" t="n">
        <x:v>577707</x:v>
      </x:c>
      <x:c r="B260" t="str">
        <x:v>Joker♦️Poker</x:v>
      </x:c>
      <x:c r="C260" t="n">
        <x:v>923459</x:v>
      </x:c>
      <x:c r="D260" t="str">
        <x:v>Member</x:v>
      </x:c>
      <x:c r="E260" t="str">
        <x:v>Львигр</x:v>
      </x:c>
      <x:c r="F260"/>
      <x:c r="G260" t="str">
        <x:v>FagundeS</x:v>
      </x:c>
      <x:c r="H260" t="n">
        <x:v>378382</x:v>
      </x:c>
      <x:c r="I260"/>
      <x:c r="J260" t="n">
        <x:v>0</x:v>
      </x:c>
      <x:c r="K260" t="n">
        <x:v>0</x:v>
      </x:c>
      <x:c r="L260" t="n">
        <x:v>0</x:v>
      </x:c>
      <x:c r="M260" t="n">
        <x:v>0</x:v>
      </x:c>
      <x:c r="N260" t="n">
        <x:v>0</x:v>
      </x:c>
      <x:c r="O260" t="n">
        <x:v>0</x:v>
      </x:c>
      <x:c r="P260" t="n">
        <x:v>0</x:v>
      </x:c>
      <x:c r="Q260" t="n">
        <x:v>0</x:v>
      </x:c>
      <x:c r="R260" t="n">
        <x:v>0</x:v>
      </x:c>
      <x:c r="S260" t="n">
        <x:v>0</x:v>
      </x:c>
      <x:c r="T260" t="n">
        <x:v>0</x:v>
      </x:c>
      <x:c r="U260" t="n">
        <x:v>0</x:v>
      </x:c>
      <x:c r="V260" t="n">
        <x:v>0</x:v>
      </x:c>
      <x:c r="W260" t="n">
        <x:v>0</x:v>
      </x:c>
      <x:c r="X260" t="n">
        <x:v>0</x:v>
      </x:c>
      <x:c r="Y260" t="n">
        <x:v>0</x:v>
      </x:c>
      <x:c r="Z260" t="n">
        <x:v>0</x:v>
      </x:c>
      <x:c r="AA260" t="n">
        <x:v>0</x:v>
      </x:c>
      <x:c r="AB260" t="n">
        <x:v>0</x:v>
      </x:c>
      <x:c r="AC260" t="n">
        <x:v>0</x:v>
      </x:c>
      <x:c r="AD260" t="n">
        <x:v>0</x:v>
      </x:c>
      <x:c r="AE260" t="n">
        <x:v>0</x:v>
      </x:c>
      <x:c r="AF260" t="n">
        <x:v>0</x:v>
      </x:c>
      <x:c r="AG260" t="n">
        <x:v>0</x:v>
      </x:c>
      <x:c r="AH260" t="n">
        <x:v>0</x:v>
      </x:c>
      <x:c r="AI260" t="n">
        <x:v>0</x:v>
      </x:c>
      <x:c r="AJ260" t="n">
        <x:v>0</x:v>
      </x:c>
      <x:c r="AK260" t="n">
        <x:v>0</x:v>
      </x:c>
      <x:c r="AL260" t="n">
        <x:v>0</x:v>
      </x:c>
      <x:c r="AM260" t="n">
        <x:v>0</x:v>
      </x:c>
      <x:c r="AN260" t="n">
        <x:v>0</x:v>
      </x:c>
      <x:c r="AO260" t="n">
        <x:v>0</x:v>
      </x:c>
      <x:c r="AP260" t="n">
        <x:v>0</x:v>
      </x:c>
      <x:c r="AQ260" t="n">
        <x:v>0</x:v>
      </x:c>
      <x:c r="AR260" t="n">
        <x:v>0</x:v>
      </x:c>
      <x:c r="AS260" t="n">
        <x:v>0</x:v>
      </x:c>
      <x:c r="AT260" t="n">
        <x:v>0</x:v>
      </x:c>
      <x:c r="AU260" t="n">
        <x:v>0</x:v>
      </x:c>
      <x:c r="AV260" t="n">
        <x:v>0</x:v>
      </x:c>
      <x:c r="AW260" t="n">
        <x:v>0</x:v>
      </x:c>
      <x:c r="AX260" t="n">
        <x:v>0</x:v>
      </x:c>
      <x:c r="AY260" t="n">
        <x:v>0</x:v>
      </x:c>
      <x:c r="AZ260" t="n">
        <x:v>0</x:v>
      </x:c>
      <x:c r="BA260" t="n">
        <x:v>0</x:v>
      </x:c>
      <x:c r="BB260" t="n">
        <x:v>0</x:v>
      </x:c>
      <x:c r="BC260" t="n">
        <x:v>0</x:v>
      </x:c>
      <x:c r="BD260" t="n">
        <x:v>0</x:v>
      </x:c>
      <x:c r="BE260" t="n">
        <x:v>0</x:v>
      </x:c>
      <x:c r="BF260" t="n">
        <x:v>0</x:v>
      </x:c>
      <x:c r="BG260" t="n">
        <x:v>0</x:v>
      </x:c>
      <x:c r="BH260" t="n">
        <x:v>0</x:v>
      </x:c>
      <x:c r="BI260" t="n">
        <x:v>0</x:v>
      </x:c>
      <x:c r="BJ260" t="n">
        <x:v>0</x:v>
      </x:c>
      <x:c r="BK260" t="n">
        <x:v>0</x:v>
      </x:c>
      <x:c r="BL260" t="n">
        <x:v>0</x:v>
      </x:c>
      <x:c r="BM260" t="n">
        <x:v>0</x:v>
      </x:c>
      <x:c r="BN260" t="n">
        <x:v>0</x:v>
      </x:c>
      <x:c r="BO260" t="n">
        <x:v>0</x:v>
      </x:c>
      <x:c r="BP260" t="n">
        <x:v>0</x:v>
      </x:c>
      <x:c r="BQ260" t="n">
        <x:v>0</x:v>
      </x:c>
      <x:c r="BR260" t="n">
        <x:v>0</x:v>
      </x:c>
      <x:c r="BS260" t="n">
        <x:v>0</x:v>
      </x:c>
      <x:c r="BT260" t="n">
        <x:v>0</x:v>
      </x:c>
      <x:c r="BU260" t="n">
        <x:v>0</x:v>
      </x:c>
      <x:c r="BV260" t="n">
        <x:v>0</x:v>
      </x:c>
      <x:c r="BW260" t="n">
        <x:v>0</x:v>
      </x:c>
      <x:c r="BX260" t="n">
        <x:v>0</x:v>
      </x:c>
      <x:c r="BY260" t="n">
        <x:v>0</x:v>
      </x:c>
      <x:c r="BZ260" t="n">
        <x:v>0</x:v>
      </x:c>
      <x:c r="CA260" t="n">
        <x:v>0</x:v>
      </x:c>
      <x:c r="CB260" t="n">
        <x:v>0</x:v>
      </x:c>
      <x:c r="CC260" t="n">
        <x:v>0</x:v>
      </x:c>
      <x:c r="CD260" t="n">
        <x:v>0</x:v>
      </x:c>
      <x:c r="CE260" t="n">
        <x:v>0</x:v>
      </x:c>
      <x:c r="CF260" t="n">
        <x:v>0</x:v>
      </x:c>
      <x:c r="CG260" t="n">
        <x:v>0</x:v>
      </x:c>
      <x:c r="CH260" t="n">
        <x:v>0</x:v>
      </x:c>
    </x:row>
    <x:row r="261">
      <x:c r="A261" t="n">
        <x:v>577707</x:v>
      </x:c>
      <x:c r="B261" t="str">
        <x:v>Joker♦️Poker</x:v>
      </x:c>
      <x:c r="C261" t="n">
        <x:v>927865</x:v>
      </x:c>
      <x:c r="D261" t="str">
        <x:v>Member</x:v>
      </x:c>
      <x:c r="E261" t="str">
        <x:v>Serj_777</x:v>
      </x:c>
      <x:c r="F261"/>
      <x:c r="G261" t="str">
        <x:v>FagundeS</x:v>
      </x:c>
      <x:c r="H261" t="n">
        <x:v>378382</x:v>
      </x:c>
      <x:c r="I261"/>
      <x:c r="J261" t="n">
        <x:v>0</x:v>
      </x:c>
      <x:c r="K261" t="n">
        <x:v>0</x:v>
      </x:c>
      <x:c r="L261" t="n">
        <x:v>0</x:v>
      </x:c>
      <x:c r="M261" t="n">
        <x:v>0</x:v>
      </x:c>
      <x:c r="N261" t="n">
        <x:v>0</x:v>
      </x:c>
      <x:c r="O261" t="n">
        <x:v>0</x:v>
      </x:c>
      <x:c r="P261" t="n">
        <x:v>0</x:v>
      </x:c>
      <x:c r="Q261" t="n">
        <x:v>0</x:v>
      </x:c>
      <x:c r="R261" t="n">
        <x:v>0</x:v>
      </x:c>
      <x:c r="S261" t="n">
        <x:v>0</x:v>
      </x:c>
      <x:c r="T261" t="n">
        <x:v>0</x:v>
      </x:c>
      <x:c r="U261" t="n">
        <x:v>0</x:v>
      </x:c>
      <x:c r="V261" t="n">
        <x:v>0</x:v>
      </x:c>
      <x:c r="W261" t="n">
        <x:v>0</x:v>
      </x:c>
      <x:c r="X261" t="n">
        <x:v>0</x:v>
      </x:c>
      <x:c r="Y261" t="n">
        <x:v>0</x:v>
      </x:c>
      <x:c r="Z261" t="n">
        <x:v>0</x:v>
      </x:c>
      <x:c r="AA261" t="n">
        <x:v>0</x:v>
      </x:c>
      <x:c r="AB261" t="n">
        <x:v>0</x:v>
      </x:c>
      <x:c r="AC261" t="n">
        <x:v>0</x:v>
      </x:c>
      <x:c r="AD261" t="n">
        <x:v>0</x:v>
      </x:c>
      <x:c r="AE261" t="n">
        <x:v>0</x:v>
      </x:c>
      <x:c r="AF261" t="n">
        <x:v>0</x:v>
      </x:c>
      <x:c r="AG261" t="n">
        <x:v>0</x:v>
      </x:c>
      <x:c r="AH261" t="n">
        <x:v>0</x:v>
      </x:c>
      <x:c r="AI261" t="n">
        <x:v>0</x:v>
      </x:c>
      <x:c r="AJ261" t="n">
        <x:v>0</x:v>
      </x:c>
      <x:c r="AK261" t="n">
        <x:v>0</x:v>
      </x:c>
      <x:c r="AL261" t="n">
        <x:v>0</x:v>
      </x:c>
      <x:c r="AM261" t="n">
        <x:v>0</x:v>
      </x:c>
      <x:c r="AN261" t="n">
        <x:v>0</x:v>
      </x:c>
      <x:c r="AO261" t="n">
        <x:v>0</x:v>
      </x:c>
      <x:c r="AP261" t="n">
        <x:v>0</x:v>
      </x:c>
      <x:c r="AQ261" t="n">
        <x:v>0</x:v>
      </x:c>
      <x:c r="AR261" t="n">
        <x:v>0</x:v>
      </x:c>
      <x:c r="AS261" t="n">
        <x:v>0</x:v>
      </x:c>
      <x:c r="AT261" t="n">
        <x:v>0</x:v>
      </x:c>
      <x:c r="AU261" t="n">
        <x:v>0</x:v>
      </x:c>
      <x:c r="AV261" t="n">
        <x:v>0</x:v>
      </x:c>
      <x:c r="AW261" t="n">
        <x:v>0</x:v>
      </x:c>
      <x:c r="AX261" t="n">
        <x:v>0</x:v>
      </x:c>
      <x:c r="AY261" t="n">
        <x:v>0</x:v>
      </x:c>
      <x:c r="AZ261" t="n">
        <x:v>0</x:v>
      </x:c>
      <x:c r="BA261" t="n">
        <x:v>0</x:v>
      </x:c>
      <x:c r="BB261" t="n">
        <x:v>0</x:v>
      </x:c>
      <x:c r="BC261" t="n">
        <x:v>0</x:v>
      </x:c>
      <x:c r="BD261" t="n">
        <x:v>0</x:v>
      </x:c>
      <x:c r="BE261" t="n">
        <x:v>0</x:v>
      </x:c>
      <x:c r="BF261" t="n">
        <x:v>0</x:v>
      </x:c>
      <x:c r="BG261" t="n">
        <x:v>0</x:v>
      </x:c>
      <x:c r="BH261" t="n">
        <x:v>0</x:v>
      </x:c>
      <x:c r="BI261" t="n">
        <x:v>0</x:v>
      </x:c>
      <x:c r="BJ261" t="n">
        <x:v>0</x:v>
      </x:c>
      <x:c r="BK261" t="n">
        <x:v>0</x:v>
      </x:c>
      <x:c r="BL261" t="n">
        <x:v>0</x:v>
      </x:c>
      <x:c r="BM261" t="n">
        <x:v>0</x:v>
      </x:c>
      <x:c r="BN261" t="n">
        <x:v>0</x:v>
      </x:c>
      <x:c r="BO261" t="n">
        <x:v>0</x:v>
      </x:c>
      <x:c r="BP261" t="n">
        <x:v>0</x:v>
      </x:c>
      <x:c r="BQ261" t="n">
        <x:v>0</x:v>
      </x:c>
      <x:c r="BR261" t="n">
        <x:v>0</x:v>
      </x:c>
      <x:c r="BS261" t="n">
        <x:v>0</x:v>
      </x:c>
      <x:c r="BT261" t="n">
        <x:v>0</x:v>
      </x:c>
      <x:c r="BU261" t="n">
        <x:v>0</x:v>
      </x:c>
      <x:c r="BV261" t="n">
        <x:v>0</x:v>
      </x:c>
      <x:c r="BW261" t="n">
        <x:v>0</x:v>
      </x:c>
      <x:c r="BX261" t="n">
        <x:v>0</x:v>
      </x:c>
      <x:c r="BY261" t="n">
        <x:v>0</x:v>
      </x:c>
      <x:c r="BZ261" t="n">
        <x:v>0</x:v>
      </x:c>
      <x:c r="CA261" t="n">
        <x:v>0</x:v>
      </x:c>
      <x:c r="CB261" t="n">
        <x:v>0</x:v>
      </x:c>
      <x:c r="CC261" t="n">
        <x:v>0</x:v>
      </x:c>
      <x:c r="CD261" t="n">
        <x:v>0</x:v>
      </x:c>
      <x:c r="CE261" t="n">
        <x:v>0</x:v>
      </x:c>
      <x:c r="CF261" t="n">
        <x:v>0</x:v>
      </x:c>
      <x:c r="CG261" t="n">
        <x:v>0</x:v>
      </x:c>
      <x:c r="CH261" t="n">
        <x:v>0</x:v>
      </x:c>
    </x:row>
    <x:row r="262">
      <x:c r="A262" t="n">
        <x:v>577707</x:v>
      </x:c>
      <x:c r="B262" t="str">
        <x:v>Joker♦️Poker</x:v>
      </x:c>
      <x:c r="C262" t="n">
        <x:v>956174</x:v>
      </x:c>
      <x:c r="D262" t="str">
        <x:v>Member</x:v>
      </x:c>
      <x:c r="E262" t="str">
        <x:v>KrisF</x:v>
      </x:c>
      <x:c r="F262"/>
      <x:c r="G262" t="str">
        <x:v>FagundeS</x:v>
      </x:c>
      <x:c r="H262" t="n">
        <x:v>378382</x:v>
      </x:c>
      <x:c r="I262"/>
      <x:c r="J262" t="n">
        <x:v>-200</x:v>
      </x:c>
      <x:c r="K262" t="n">
        <x:v>0</x:v>
      </x:c>
      <x:c r="L262" t="n">
        <x:v>0</x:v>
      </x:c>
      <x:c r="M262" t="n">
        <x:v>0</x:v>
      </x:c>
      <x:c r="N262" t="n">
        <x:v>0</x:v>
      </x:c>
      <x:c r="O262" t="n">
        <x:v>0</x:v>
      </x:c>
      <x:c r="P262" t="n">
        <x:v>0</x:v>
      </x:c>
      <x:c r="Q262" t="n">
        <x:v>0</x:v>
      </x:c>
      <x:c r="R262" t="n">
        <x:v>0</x:v>
      </x:c>
      <x:c r="S262" t="n">
        <x:v>0</x:v>
      </x:c>
      <x:c r="T262" t="n">
        <x:v>0</x:v>
      </x:c>
      <x:c r="U262" t="n">
        <x:v>0</x:v>
      </x:c>
      <x:c r="V262" t="n">
        <x:v>0</x:v>
      </x:c>
      <x:c r="W262" t="n">
        <x:v>0</x:v>
      </x:c>
      <x:c r="X262" t="n">
        <x:v>-200</x:v>
      </x:c>
      <x:c r="Y262" t="n">
        <x:v>0</x:v>
      </x:c>
      <x:c r="Z262" t="n">
        <x:v>0</x:v>
      </x:c>
      <x:c r="AA262" t="n">
        <x:v>0</x:v>
      </x:c>
      <x:c r="AB262" t="n">
        <x:v>0</x:v>
      </x:c>
      <x:c r="AC262" t="n">
        <x:v>0</x:v>
      </x:c>
      <x:c r="AD262" t="n">
        <x:v>0</x:v>
      </x:c>
      <x:c r="AE262" t="n">
        <x:v>0</x:v>
      </x:c>
      <x:c r="AF262" t="n">
        <x:v>0</x:v>
      </x:c>
      <x:c r="AG262" t="n">
        <x:v>0</x:v>
      </x:c>
      <x:c r="AH262" t="n">
        <x:v>0</x:v>
      </x:c>
      <x:c r="AI262" t="n">
        <x:v>0</x:v>
      </x:c>
      <x:c r="AJ262" t="n">
        <x:v>0</x:v>
      </x:c>
      <x:c r="AK262" t="n">
        <x:v>0</x:v>
      </x:c>
      <x:c r="AL262" t="n">
        <x:v>0</x:v>
      </x:c>
      <x:c r="AM262" t="n">
        <x:v>0</x:v>
      </x:c>
      <x:c r="AN262" t="n">
        <x:v>0</x:v>
      </x:c>
      <x:c r="AO262" t="n">
        <x:v>0</x:v>
      </x:c>
      <x:c r="AP262" t="n">
        <x:v>0</x:v>
      </x:c>
      <x:c r="AQ262" t="n">
        <x:v>0</x:v>
      </x:c>
      <x:c r="AR262" t="n">
        <x:v>0</x:v>
      </x:c>
      <x:c r="AS262" t="n">
        <x:v>20</x:v>
      </x:c>
      <x:c r="AT262" t="n">
        <x:v>20</x:v>
      </x:c>
      <x:c r="AU262" t="n">
        <x:v>0</x:v>
      </x:c>
      <x:c r="AV262" t="n">
        <x:v>0</x:v>
      </x:c>
      <x:c r="AW262" t="n">
        <x:v>0</x:v>
      </x:c>
      <x:c r="AX262" t="n">
        <x:v>0</x:v>
      </x:c>
      <x:c r="AY262" t="n">
        <x:v>0</x:v>
      </x:c>
      <x:c r="AZ262" t="n">
        <x:v>0</x:v>
      </x:c>
      <x:c r="BA262" t="n">
        <x:v>0</x:v>
      </x:c>
      <x:c r="BB262" t="n">
        <x:v>0</x:v>
      </x:c>
      <x:c r="BC262" t="n">
        <x:v>0</x:v>
      </x:c>
      <x:c r="BD262" t="n">
        <x:v>0</x:v>
      </x:c>
      <x:c r="BE262" t="n">
        <x:v>0</x:v>
      </x:c>
      <x:c r="BF262" t="n">
        <x:v>0</x:v>
      </x:c>
      <x:c r="BG262" t="n">
        <x:v>0</x:v>
      </x:c>
      <x:c r="BH262" t="n">
        <x:v>0</x:v>
      </x:c>
      <x:c r="BI262" t="n">
        <x:v>0</x:v>
      </x:c>
      <x:c r="BJ262" t="n">
        <x:v>70</x:v>
      </x:c>
      <x:c r="BK262" t="n">
        <x:v>0</x:v>
      </x:c>
      <x:c r="BL262" t="n">
        <x:v>0</x:v>
      </x:c>
      <x:c r="BM262" t="n">
        <x:v>0</x:v>
      </x:c>
      <x:c r="BN262" t="n">
        <x:v>0</x:v>
      </x:c>
      <x:c r="BO262" t="n">
        <x:v>0</x:v>
      </x:c>
      <x:c r="BP262" t="n">
        <x:v>0</x:v>
      </x:c>
      <x:c r="BQ262" t="n">
        <x:v>0</x:v>
      </x:c>
      <x:c r="BR262" t="n">
        <x:v>0</x:v>
      </x:c>
      <x:c r="BS262" t="n">
        <x:v>0</x:v>
      </x:c>
      <x:c r="BT262" t="n">
        <x:v>0</x:v>
      </x:c>
      <x:c r="BU262" t="n">
        <x:v>0</x:v>
      </x:c>
      <x:c r="BV262" t="n">
        <x:v>0</x:v>
      </x:c>
      <x:c r="BW262" t="n">
        <x:v>0</x:v>
      </x:c>
      <x:c r="BX262" t="n">
        <x:v>70</x:v>
      </x:c>
      <x:c r="BY262" t="n">
        <x:v>0</x:v>
      </x:c>
      <x:c r="BZ262" t="n">
        <x:v>0</x:v>
      </x:c>
      <x:c r="CA262" t="n">
        <x:v>0</x:v>
      </x:c>
      <x:c r="CB262" t="n">
        <x:v>0</x:v>
      </x:c>
      <x:c r="CC262" t="n">
        <x:v>0</x:v>
      </x:c>
      <x:c r="CD262" t="n">
        <x:v>0</x:v>
      </x:c>
      <x:c r="CE262" t="n">
        <x:v>0</x:v>
      </x:c>
      <x:c r="CF262" t="n">
        <x:v>0</x:v>
      </x:c>
      <x:c r="CG262" t="n">
        <x:v>0</x:v>
      </x:c>
      <x:c r="CH262" t="n">
        <x:v>0</x:v>
      </x:c>
    </x:row>
    <x:row r="263">
      <x:c r="A263" t="n">
        <x:v>577707</x:v>
      </x:c>
      <x:c r="B263" t="str">
        <x:v>Joker♦️Poker</x:v>
      </x:c>
      <x:c r="C263" t="n">
        <x:v>964337</x:v>
      </x:c>
      <x:c r="D263" t="str">
        <x:v>Member</x:v>
      </x:c>
      <x:c r="E263" t="str">
        <x:v>kostya</x:v>
      </x:c>
      <x:c r="F263"/>
      <x:c r="G263" t="str">
        <x:v>FagundeS</x:v>
      </x:c>
      <x:c r="H263" t="n">
        <x:v>378382</x:v>
      </x:c>
      <x:c r="I263"/>
      <x:c r="J263" t="n">
        <x:v>-60</x:v>
      </x:c>
      <x:c r="K263" t="n">
        <x:v>0</x:v>
      </x:c>
      <x:c r="L263" t="n">
        <x:v>0</x:v>
      </x:c>
      <x:c r="M263" t="n">
        <x:v>0</x:v>
      </x:c>
      <x:c r="N263" t="n">
        <x:v>0</x:v>
      </x:c>
      <x:c r="O263" t="n">
        <x:v>0</x:v>
      </x:c>
      <x:c r="P263" t="n">
        <x:v>0</x:v>
      </x:c>
      <x:c r="Q263" t="n">
        <x:v>0</x:v>
      </x:c>
      <x:c r="R263" t="n">
        <x:v>0</x:v>
      </x:c>
      <x:c r="S263" t="n">
        <x:v>-60</x:v>
      </x:c>
      <x:c r="T263" t="n">
        <x:v>0</x:v>
      </x:c>
      <x:c r="U263" t="n">
        <x:v>0</x:v>
      </x:c>
      <x:c r="V263" t="n">
        <x:v>0</x:v>
      </x:c>
      <x:c r="W263" t="n">
        <x:v>0</x:v>
      </x:c>
      <x:c r="X263" t="n">
        <x:v>0</x:v>
      </x:c>
      <x:c r="Y263" t="n">
        <x:v>0</x:v>
      </x:c>
      <x:c r="Z263" t="n">
        <x:v>0</x:v>
      </x:c>
      <x:c r="AA263" t="n">
        <x:v>0</x:v>
      </x:c>
      <x:c r="AB263" t="n">
        <x:v>0</x:v>
      </x:c>
      <x:c r="AC263" t="n">
        <x:v>0</x:v>
      </x:c>
      <x:c r="AD263" t="n">
        <x:v>0</x:v>
      </x:c>
      <x:c r="AE263" t="n">
        <x:v>6</x:v>
      </x:c>
      <x:c r="AF263" t="n">
        <x:v>0</x:v>
      </x:c>
      <x:c r="AG263" t="n">
        <x:v>0</x:v>
      </x:c>
      <x:c r="AH263" t="n">
        <x:v>0</x:v>
      </x:c>
      <x:c r="AI263" t="n">
        <x:v>0</x:v>
      </x:c>
      <x:c r="AJ263" t="n">
        <x:v>0</x:v>
      </x:c>
      <x:c r="AK263" t="n">
        <x:v>0</x:v>
      </x:c>
      <x:c r="AL263" t="n">
        <x:v>0</x:v>
      </x:c>
      <x:c r="AM263" t="n">
        <x:v>0</x:v>
      </x:c>
      <x:c r="AN263" t="n">
        <x:v>6</x:v>
      </x:c>
      <x:c r="AO263" t="n">
        <x:v>0</x:v>
      </x:c>
      <x:c r="AP263" t="n">
        <x:v>0</x:v>
      </x:c>
      <x:c r="AQ263" t="n">
        <x:v>0</x:v>
      </x:c>
      <x:c r="AR263" t="n">
        <x:v>0</x:v>
      </x:c>
      <x:c r="AS263" t="n">
        <x:v>0</x:v>
      </x:c>
      <x:c r="AT263" t="n">
        <x:v>0</x:v>
      </x:c>
      <x:c r="AU263" t="n">
        <x:v>0</x:v>
      </x:c>
      <x:c r="AV263" t="n">
        <x:v>0</x:v>
      </x:c>
      <x:c r="AW263" t="n">
        <x:v>0</x:v>
      </x:c>
      <x:c r="AX263" t="n">
        <x:v>0</x:v>
      </x:c>
      <x:c r="AY263" t="n">
        <x:v>0</x:v>
      </x:c>
      <x:c r="AZ263" t="n">
        <x:v>0</x:v>
      </x:c>
      <x:c r="BA263" t="n">
        <x:v>0</x:v>
      </x:c>
      <x:c r="BB263" t="n">
        <x:v>0</x:v>
      </x:c>
      <x:c r="BC263" t="n">
        <x:v>0</x:v>
      </x:c>
      <x:c r="BD263" t="n">
        <x:v>0</x:v>
      </x:c>
      <x:c r="BE263" t="n">
        <x:v>0</x:v>
      </x:c>
      <x:c r="BF263" t="n">
        <x:v>0</x:v>
      </x:c>
      <x:c r="BG263" t="n">
        <x:v>0</x:v>
      </x:c>
      <x:c r="BH263" t="n">
        <x:v>0</x:v>
      </x:c>
      <x:c r="BI263" t="n">
        <x:v>0</x:v>
      </x:c>
      <x:c r="BJ263" t="n">
        <x:v>1</x:v>
      </x:c>
      <x:c r="BK263" t="n">
        <x:v>0</x:v>
      </x:c>
      <x:c r="BL263" t="n">
        <x:v>0</x:v>
      </x:c>
      <x:c r="BM263" t="n">
        <x:v>0</x:v>
      </x:c>
      <x:c r="BN263" t="n">
        <x:v>0</x:v>
      </x:c>
      <x:c r="BO263" t="n">
        <x:v>0</x:v>
      </x:c>
      <x:c r="BP263" t="n">
        <x:v>0</x:v>
      </x:c>
      <x:c r="BQ263" t="n">
        <x:v>0</x:v>
      </x:c>
      <x:c r="BR263" t="n">
        <x:v>0</x:v>
      </x:c>
      <x:c r="BS263" t="n">
        <x:v>1</x:v>
      </x:c>
      <x:c r="BT263" t="n">
        <x:v>0</x:v>
      </x:c>
      <x:c r="BU263" t="n">
        <x:v>0</x:v>
      </x:c>
      <x:c r="BV263" t="n">
        <x:v>0</x:v>
      </x:c>
      <x:c r="BW263" t="n">
        <x:v>0</x:v>
      </x:c>
      <x:c r="BX263" t="n">
        <x:v>0</x:v>
      </x:c>
      <x:c r="BY263" t="n">
        <x:v>0</x:v>
      </x:c>
      <x:c r="BZ263" t="n">
        <x:v>0</x:v>
      </x:c>
      <x:c r="CA263" t="n">
        <x:v>0</x:v>
      </x:c>
      <x:c r="CB263" t="n">
        <x:v>0</x:v>
      </x:c>
      <x:c r="CC263" t="n">
        <x:v>0</x:v>
      </x:c>
      <x:c r="CD263" t="n">
        <x:v>0</x:v>
      </x:c>
      <x:c r="CE263" t="n">
        <x:v>0</x:v>
      </x:c>
      <x:c r="CF263" t="n">
        <x:v>0</x:v>
      </x:c>
      <x:c r="CG263" t="n">
        <x:v>0</x:v>
      </x:c>
      <x:c r="CH263" t="n">
        <x:v>0</x:v>
      </x:c>
    </x:row>
    <x:row r="264">
      <x:c r="A264" t="n">
        <x:v>577707</x:v>
      </x:c>
      <x:c r="B264" t="str">
        <x:v>Joker♦️Poker</x:v>
      </x:c>
      <x:c r="C264" t="n">
        <x:v>964735</x:v>
      </x:c>
      <x:c r="D264" t="str">
        <x:v>Member</x:v>
      </x:c>
      <x:c r="E264" t="str">
        <x:v>AngXaTaKe</x:v>
      </x:c>
      <x:c r="F264"/>
      <x:c r="G264" t="str">
        <x:v>FagundeS</x:v>
      </x:c>
      <x:c r="H264" t="n">
        <x:v>378382</x:v>
      </x:c>
      <x:c r="I264"/>
      <x:c r="J264" t="n">
        <x:v>0</x:v>
      </x:c>
      <x:c r="K264" t="n">
        <x:v>0</x:v>
      </x:c>
      <x:c r="L264" t="n">
        <x:v>0</x:v>
      </x:c>
      <x:c r="M264" t="n">
        <x:v>0</x:v>
      </x:c>
      <x:c r="N264" t="n">
        <x:v>0</x:v>
      </x:c>
      <x:c r="O264" t="n">
        <x:v>0</x:v>
      </x:c>
      <x:c r="P264" t="n">
        <x:v>0</x:v>
      </x:c>
      <x:c r="Q264" t="n">
        <x:v>0</x:v>
      </x:c>
      <x:c r="R264" t="n">
        <x:v>0</x:v>
      </x:c>
      <x:c r="S264" t="n">
        <x:v>0</x:v>
      </x:c>
      <x:c r="T264" t="n">
        <x:v>0</x:v>
      </x:c>
      <x:c r="U264" t="n">
        <x:v>0</x:v>
      </x:c>
      <x:c r="V264" t="n">
        <x:v>0</x:v>
      </x:c>
      <x:c r="W264" t="n">
        <x:v>0</x:v>
      </x:c>
      <x:c r="X264" t="n">
        <x:v>0</x:v>
      </x:c>
      <x:c r="Y264" t="n">
        <x:v>0</x:v>
      </x:c>
      <x:c r="Z264" t="n">
        <x:v>0</x:v>
      </x:c>
      <x:c r="AA264" t="n">
        <x:v>0</x:v>
      </x:c>
      <x:c r="AB264" t="n">
        <x:v>0</x:v>
      </x:c>
      <x:c r="AC264" t="n">
        <x:v>0</x:v>
      </x:c>
      <x:c r="AD264" t="n">
        <x:v>0</x:v>
      </x:c>
      <x:c r="AE264" t="n">
        <x:v>0</x:v>
      </x:c>
      <x:c r="AF264" t="n">
        <x:v>0</x:v>
      </x:c>
      <x:c r="AG264" t="n">
        <x:v>0</x:v>
      </x:c>
      <x:c r="AH264" t="n">
        <x:v>0</x:v>
      </x:c>
      <x:c r="AI264" t="n">
        <x:v>0</x:v>
      </x:c>
      <x:c r="AJ264" t="n">
        <x:v>0</x:v>
      </x:c>
      <x:c r="AK264" t="n">
        <x:v>0</x:v>
      </x:c>
      <x:c r="AL264" t="n">
        <x:v>0</x:v>
      </x:c>
      <x:c r="AM264" t="n">
        <x:v>0</x:v>
      </x:c>
      <x:c r="AN264" t="n">
        <x:v>0</x:v>
      </x:c>
      <x:c r="AO264" t="n">
        <x:v>0</x:v>
      </x:c>
      <x:c r="AP264" t="n">
        <x:v>0</x:v>
      </x:c>
      <x:c r="AQ264" t="n">
        <x:v>0</x:v>
      </x:c>
      <x:c r="AR264" t="n">
        <x:v>0</x:v>
      </x:c>
      <x:c r="AS264" t="n">
        <x:v>0</x:v>
      </x:c>
      <x:c r="AT264" t="n">
        <x:v>0</x:v>
      </x:c>
      <x:c r="AU264" t="n">
        <x:v>0</x:v>
      </x:c>
      <x:c r="AV264" t="n">
        <x:v>0</x:v>
      </x:c>
      <x:c r="AW264" t="n">
        <x:v>0</x:v>
      </x:c>
      <x:c r="AX264" t="n">
        <x:v>0</x:v>
      </x:c>
      <x:c r="AY264" t="n">
        <x:v>0</x:v>
      </x:c>
      <x:c r="AZ264" t="n">
        <x:v>0</x:v>
      </x:c>
      <x:c r="BA264" t="n">
        <x:v>0</x:v>
      </x:c>
      <x:c r="BB264" t="n">
        <x:v>0</x:v>
      </x:c>
      <x:c r="BC264" t="n">
        <x:v>0</x:v>
      </x:c>
      <x:c r="BD264" t="n">
        <x:v>0</x:v>
      </x:c>
      <x:c r="BE264" t="n">
        <x:v>0</x:v>
      </x:c>
      <x:c r="BF264" t="n">
        <x:v>0</x:v>
      </x:c>
      <x:c r="BG264" t="n">
        <x:v>0</x:v>
      </x:c>
      <x:c r="BH264" t="n">
        <x:v>0</x:v>
      </x:c>
      <x:c r="BI264" t="n">
        <x:v>0</x:v>
      </x:c>
      <x:c r="BJ264" t="n">
        <x:v>0</x:v>
      </x:c>
      <x:c r="BK264" t="n">
        <x:v>0</x:v>
      </x:c>
      <x:c r="BL264" t="n">
        <x:v>0</x:v>
      </x:c>
      <x:c r="BM264" t="n">
        <x:v>0</x:v>
      </x:c>
      <x:c r="BN264" t="n">
        <x:v>0</x:v>
      </x:c>
      <x:c r="BO264" t="n">
        <x:v>0</x:v>
      </x:c>
      <x:c r="BP264" t="n">
        <x:v>0</x:v>
      </x:c>
      <x:c r="BQ264" t="n">
        <x:v>0</x:v>
      </x:c>
      <x:c r="BR264" t="n">
        <x:v>0</x:v>
      </x:c>
      <x:c r="BS264" t="n">
        <x:v>0</x:v>
      </x:c>
      <x:c r="BT264" t="n">
        <x:v>0</x:v>
      </x:c>
      <x:c r="BU264" t="n">
        <x:v>0</x:v>
      </x:c>
      <x:c r="BV264" t="n">
        <x:v>0</x:v>
      </x:c>
      <x:c r="BW264" t="n">
        <x:v>0</x:v>
      </x:c>
      <x:c r="BX264" t="n">
        <x:v>0</x:v>
      </x:c>
      <x:c r="BY264" t="n">
        <x:v>0</x:v>
      </x:c>
      <x:c r="BZ264" t="n">
        <x:v>0</x:v>
      </x:c>
      <x:c r="CA264" t="n">
        <x:v>0</x:v>
      </x:c>
      <x:c r="CB264" t="n">
        <x:v>0</x:v>
      </x:c>
      <x:c r="CC264" t="n">
        <x:v>0</x:v>
      </x:c>
      <x:c r="CD264" t="n">
        <x:v>0</x:v>
      </x:c>
      <x:c r="CE264" t="n">
        <x:v>0</x:v>
      </x:c>
      <x:c r="CF264" t="n">
        <x:v>0</x:v>
      </x:c>
      <x:c r="CG264" t="n">
        <x:v>0</x:v>
      </x:c>
      <x:c r="CH264" t="n">
        <x:v>0</x:v>
      </x:c>
    </x:row>
    <x:row r="265">
      <x:c r="A265" t="n">
        <x:v>577707</x:v>
      </x:c>
      <x:c r="B265" t="str">
        <x:v>Joker♦️Poker</x:v>
      </x:c>
      <x:c r="C265" t="n">
        <x:v>966912</x:v>
      </x:c>
      <x:c r="D265" t="str">
        <x:v>Member</x:v>
      </x:c>
      <x:c r="E265" t="str">
        <x:v>Player7CE307</x:v>
      </x:c>
      <x:c r="F265"/>
      <x:c r="G265" t="str">
        <x:v>FagundeS</x:v>
      </x:c>
      <x:c r="H265" t="n">
        <x:v>378382</x:v>
      </x:c>
      <x:c r="I265"/>
      <x:c r="J265" t="n">
        <x:v>0</x:v>
      </x:c>
      <x:c r="K265" t="n">
        <x:v>0</x:v>
      </x:c>
      <x:c r="L265" t="n">
        <x:v>0</x:v>
      </x:c>
      <x:c r="M265" t="n">
        <x:v>0</x:v>
      </x:c>
      <x:c r="N265" t="n">
        <x:v>0</x:v>
      </x:c>
      <x:c r="O265" t="n">
        <x:v>0</x:v>
      </x:c>
      <x:c r="P265" t="n">
        <x:v>0</x:v>
      </x:c>
      <x:c r="Q265" t="n">
        <x:v>0</x:v>
      </x:c>
      <x:c r="R265" t="n">
        <x:v>0</x:v>
      </x:c>
      <x:c r="S265" t="n">
        <x:v>0</x:v>
      </x:c>
      <x:c r="T265" t="n">
        <x:v>0</x:v>
      </x:c>
      <x:c r="U265" t="n">
        <x:v>0</x:v>
      </x:c>
      <x:c r="V265" t="n">
        <x:v>0</x:v>
      </x:c>
      <x:c r="W265" t="n">
        <x:v>0</x:v>
      </x:c>
      <x:c r="X265" t="n">
        <x:v>0</x:v>
      </x:c>
      <x:c r="Y265" t="n">
        <x:v>0</x:v>
      </x:c>
      <x:c r="Z265" t="n">
        <x:v>0</x:v>
      </x:c>
      <x:c r="AA265" t="n">
        <x:v>0</x:v>
      </x:c>
      <x:c r="AB265" t="n">
        <x:v>0</x:v>
      </x:c>
      <x:c r="AC265" t="n">
        <x:v>0</x:v>
      </x:c>
      <x:c r="AD265" t="n">
        <x:v>0</x:v>
      </x:c>
      <x:c r="AE265" t="n">
        <x:v>0</x:v>
      </x:c>
      <x:c r="AF265" t="n">
        <x:v>0</x:v>
      </x:c>
      <x:c r="AG265" t="n">
        <x:v>0</x:v>
      </x:c>
      <x:c r="AH265" t="n">
        <x:v>0</x:v>
      </x:c>
      <x:c r="AI265" t="n">
        <x:v>0</x:v>
      </x:c>
      <x:c r="AJ265" t="n">
        <x:v>0</x:v>
      </x:c>
      <x:c r="AK265" t="n">
        <x:v>0</x:v>
      </x:c>
      <x:c r="AL265" t="n">
        <x:v>0</x:v>
      </x:c>
      <x:c r="AM265" t="n">
        <x:v>0</x:v>
      </x:c>
      <x:c r="AN265" t="n">
        <x:v>0</x:v>
      </x:c>
      <x:c r="AO265" t="n">
        <x:v>0</x:v>
      </x:c>
      <x:c r="AP265" t="n">
        <x:v>0</x:v>
      </x:c>
      <x:c r="AQ265" t="n">
        <x:v>0</x:v>
      </x:c>
      <x:c r="AR265" t="n">
        <x:v>0</x:v>
      </x:c>
      <x:c r="AS265" t="n">
        <x:v>0</x:v>
      </x:c>
      <x:c r="AT265" t="n">
        <x:v>0</x:v>
      </x:c>
      <x:c r="AU265" t="n">
        <x:v>0</x:v>
      </x:c>
      <x:c r="AV265" t="n">
        <x:v>0</x:v>
      </x:c>
      <x:c r="AW265" t="n">
        <x:v>0</x:v>
      </x:c>
      <x:c r="AX265" t="n">
        <x:v>0</x:v>
      </x:c>
      <x:c r="AY265" t="n">
        <x:v>0</x:v>
      </x:c>
      <x:c r="AZ265" t="n">
        <x:v>0</x:v>
      </x:c>
      <x:c r="BA265" t="n">
        <x:v>0</x:v>
      </x:c>
      <x:c r="BB265" t="n">
        <x:v>0</x:v>
      </x:c>
      <x:c r="BC265" t="n">
        <x:v>0</x:v>
      </x:c>
      <x:c r="BD265" t="n">
        <x:v>0</x:v>
      </x:c>
      <x:c r="BE265" t="n">
        <x:v>0</x:v>
      </x:c>
      <x:c r="BF265" t="n">
        <x:v>0</x:v>
      </x:c>
      <x:c r="BG265" t="n">
        <x:v>0</x:v>
      </x:c>
      <x:c r="BH265" t="n">
        <x:v>0</x:v>
      </x:c>
      <x:c r="BI265" t="n">
        <x:v>0</x:v>
      </x:c>
      <x:c r="BJ265" t="n">
        <x:v>0</x:v>
      </x:c>
      <x:c r="BK265" t="n">
        <x:v>0</x:v>
      </x:c>
      <x:c r="BL265" t="n">
        <x:v>0</x:v>
      </x:c>
      <x:c r="BM265" t="n">
        <x:v>0</x:v>
      </x:c>
      <x:c r="BN265" t="n">
        <x:v>0</x:v>
      </x:c>
      <x:c r="BO265" t="n">
        <x:v>0</x:v>
      </x:c>
      <x:c r="BP265" t="n">
        <x:v>0</x:v>
      </x:c>
      <x:c r="BQ265" t="n">
        <x:v>0</x:v>
      </x:c>
      <x:c r="BR265" t="n">
        <x:v>0</x:v>
      </x:c>
      <x:c r="BS265" t="n">
        <x:v>0</x:v>
      </x:c>
      <x:c r="BT265" t="n">
        <x:v>0</x:v>
      </x:c>
      <x:c r="BU265" t="n">
        <x:v>0</x:v>
      </x:c>
      <x:c r="BV265" t="n">
        <x:v>0</x:v>
      </x:c>
      <x:c r="BW265" t="n">
        <x:v>0</x:v>
      </x:c>
      <x:c r="BX265" t="n">
        <x:v>0</x:v>
      </x:c>
      <x:c r="BY265" t="n">
        <x:v>0</x:v>
      </x:c>
      <x:c r="BZ265" t="n">
        <x:v>0</x:v>
      </x:c>
      <x:c r="CA265" t="n">
        <x:v>0</x:v>
      </x:c>
      <x:c r="CB265" t="n">
        <x:v>0</x:v>
      </x:c>
      <x:c r="CC265" t="n">
        <x:v>0</x:v>
      </x:c>
      <x:c r="CD265" t="n">
        <x:v>0</x:v>
      </x:c>
      <x:c r="CE265" t="n">
        <x:v>0</x:v>
      </x:c>
      <x:c r="CF265" t="n">
        <x:v>0</x:v>
      </x:c>
      <x:c r="CG265" t="n">
        <x:v>0</x:v>
      </x:c>
      <x:c r="CH265" t="n">
        <x:v>0</x:v>
      </x:c>
    </x:row>
    <x:row r="266">
      <x:c r="A266" t="n">
        <x:v>577707</x:v>
      </x:c>
      <x:c r="B266" t="str">
        <x:v>Joker♦️Poker</x:v>
      </x:c>
      <x:c r="C266" t="n">
        <x:v>973011</x:v>
      </x:c>
      <x:c r="D266" t="str">
        <x:v>Member</x:v>
      </x:c>
      <x:c r="E266" t="str">
        <x:v>Koba</x:v>
      </x:c>
      <x:c r="F266"/>
      <x:c r="G266" t="str">
        <x:v>FagundeS</x:v>
      </x:c>
      <x:c r="H266" t="n">
        <x:v>378382</x:v>
      </x:c>
      <x:c r="I266"/>
      <x:c r="J266" t="n">
        <x:v>0</x:v>
      </x:c>
      <x:c r="K266" t="n">
        <x:v>0</x:v>
      </x:c>
      <x:c r="L266" t="n">
        <x:v>0</x:v>
      </x:c>
      <x:c r="M266" t="n">
        <x:v>0</x:v>
      </x:c>
      <x:c r="N266" t="n">
        <x:v>0</x:v>
      </x:c>
      <x:c r="O266" t="n">
        <x:v>0</x:v>
      </x:c>
      <x:c r="P266" t="n">
        <x:v>0</x:v>
      </x:c>
      <x:c r="Q266" t="n">
        <x:v>0</x:v>
      </x:c>
      <x:c r="R266" t="n">
        <x:v>0</x:v>
      </x:c>
      <x:c r="S266" t="n">
        <x:v>0</x:v>
      </x:c>
      <x:c r="T266" t="n">
        <x:v>0</x:v>
      </x:c>
      <x:c r="U266" t="n">
        <x:v>0</x:v>
      </x:c>
      <x:c r="V266" t="n">
        <x:v>0</x:v>
      </x:c>
      <x:c r="W266" t="n">
        <x:v>0</x:v>
      </x:c>
      <x:c r="X266" t="n">
        <x:v>0</x:v>
      </x:c>
      <x:c r="Y266" t="n">
        <x:v>0</x:v>
      </x:c>
      <x:c r="Z266" t="n">
        <x:v>0</x:v>
      </x:c>
      <x:c r="AA266" t="n">
        <x:v>0</x:v>
      </x:c>
      <x:c r="AB266" t="n">
        <x:v>0</x:v>
      </x:c>
      <x:c r="AC266" t="n">
        <x:v>0</x:v>
      </x:c>
      <x:c r="AD266" t="n">
        <x:v>0</x:v>
      </x:c>
      <x:c r="AE266" t="n">
        <x:v>0</x:v>
      </x:c>
      <x:c r="AF266" t="n">
        <x:v>0</x:v>
      </x:c>
      <x:c r="AG266" t="n">
        <x:v>0</x:v>
      </x:c>
      <x:c r="AH266" t="n">
        <x:v>0</x:v>
      </x:c>
      <x:c r="AI266" t="n">
        <x:v>0</x:v>
      </x:c>
      <x:c r="AJ266" t="n">
        <x:v>0</x:v>
      </x:c>
      <x:c r="AK266" t="n">
        <x:v>0</x:v>
      </x:c>
      <x:c r="AL266" t="n">
        <x:v>0</x:v>
      </x:c>
      <x:c r="AM266" t="n">
        <x:v>0</x:v>
      </x:c>
      <x:c r="AN266" t="n">
        <x:v>0</x:v>
      </x:c>
      <x:c r="AO266" t="n">
        <x:v>0</x:v>
      </x:c>
      <x:c r="AP266" t="n">
        <x:v>0</x:v>
      </x:c>
      <x:c r="AQ266" t="n">
        <x:v>0</x:v>
      </x:c>
      <x:c r="AR266" t="n">
        <x:v>0</x:v>
      </x:c>
      <x:c r="AS266" t="n">
        <x:v>0</x:v>
      </x:c>
      <x:c r="AT266" t="n">
        <x:v>0</x:v>
      </x:c>
      <x:c r="AU266" t="n">
        <x:v>0</x:v>
      </x:c>
      <x:c r="AV266" t="n">
        <x:v>0</x:v>
      </x:c>
      <x:c r="AW266" t="n">
        <x:v>0</x:v>
      </x:c>
      <x:c r="AX266" t="n">
        <x:v>0</x:v>
      </x:c>
      <x:c r="AY266" t="n">
        <x:v>0</x:v>
      </x:c>
      <x:c r="AZ266" t="n">
        <x:v>0</x:v>
      </x:c>
      <x:c r="BA266" t="n">
        <x:v>0</x:v>
      </x:c>
      <x:c r="BB266" t="n">
        <x:v>0</x:v>
      </x:c>
      <x:c r="BC266" t="n">
        <x:v>0</x:v>
      </x:c>
      <x:c r="BD266" t="n">
        <x:v>0</x:v>
      </x:c>
      <x:c r="BE266" t="n">
        <x:v>0</x:v>
      </x:c>
      <x:c r="BF266" t="n">
        <x:v>0</x:v>
      </x:c>
      <x:c r="BG266" t="n">
        <x:v>0</x:v>
      </x:c>
      <x:c r="BH266" t="n">
        <x:v>0</x:v>
      </x:c>
      <x:c r="BI266" t="n">
        <x:v>0</x:v>
      </x:c>
      <x:c r="BJ266" t="n">
        <x:v>0</x:v>
      </x:c>
      <x:c r="BK266" t="n">
        <x:v>0</x:v>
      </x:c>
      <x:c r="BL266" t="n">
        <x:v>0</x:v>
      </x:c>
      <x:c r="BM266" t="n">
        <x:v>0</x:v>
      </x:c>
      <x:c r="BN266" t="n">
        <x:v>0</x:v>
      </x:c>
      <x:c r="BO266" t="n">
        <x:v>0</x:v>
      </x:c>
      <x:c r="BP266" t="n">
        <x:v>0</x:v>
      </x:c>
      <x:c r="BQ266" t="n">
        <x:v>0</x:v>
      </x:c>
      <x:c r="BR266" t="n">
        <x:v>0</x:v>
      </x:c>
      <x:c r="BS266" t="n">
        <x:v>0</x:v>
      </x:c>
      <x:c r="BT266" t="n">
        <x:v>0</x:v>
      </x:c>
      <x:c r="BU266" t="n">
        <x:v>0</x:v>
      </x:c>
      <x:c r="BV266" t="n">
        <x:v>0</x:v>
      </x:c>
      <x:c r="BW266" t="n">
        <x:v>0</x:v>
      </x:c>
      <x:c r="BX266" t="n">
        <x:v>0</x:v>
      </x:c>
      <x:c r="BY266" t="n">
        <x:v>0</x:v>
      </x:c>
      <x:c r="BZ266" t="n">
        <x:v>0</x:v>
      </x:c>
      <x:c r="CA266" t="n">
        <x:v>0</x:v>
      </x:c>
      <x:c r="CB266" t="n">
        <x:v>0</x:v>
      </x:c>
      <x:c r="CC266" t="n">
        <x:v>0</x:v>
      </x:c>
      <x:c r="CD266" t="n">
        <x:v>0</x:v>
      </x:c>
      <x:c r="CE266" t="n">
        <x:v>0</x:v>
      </x:c>
      <x:c r="CF266" t="n">
        <x:v>0</x:v>
      </x:c>
      <x:c r="CG266" t="n">
        <x:v>0</x:v>
      </x:c>
      <x:c r="CH266" t="n">
        <x:v>0</x:v>
      </x:c>
    </x:row>
    <x:row r="267">
      <x:c r="A267" t="n">
        <x:v>577707</x:v>
      </x:c>
      <x:c r="B267" t="str">
        <x:v>Joker♦️Poker</x:v>
      </x:c>
      <x:c r="C267" t="n">
        <x:v>977857</x:v>
      </x:c>
      <x:c r="D267" t="str">
        <x:v>Member</x:v>
      </x:c>
      <x:c r="E267" t="str">
        <x:v>BCpoker</x:v>
      </x:c>
      <x:c r="F267"/>
      <x:c r="G267" t="str">
        <x:v>FagundeS</x:v>
      </x:c>
      <x:c r="H267" t="n">
        <x:v>378382</x:v>
      </x:c>
      <x:c r="I267"/>
      <x:c r="J267" t="n">
        <x:v>0</x:v>
      </x:c>
      <x:c r="K267" t="n">
        <x:v>0</x:v>
      </x:c>
      <x:c r="L267" t="n">
        <x:v>0</x:v>
      </x:c>
      <x:c r="M267" t="n">
        <x:v>0</x:v>
      </x:c>
      <x:c r="N267" t="n">
        <x:v>0</x:v>
      </x:c>
      <x:c r="O267" t="n">
        <x:v>0</x:v>
      </x:c>
      <x:c r="P267" t="n">
        <x:v>0</x:v>
      </x:c>
      <x:c r="Q267" t="n">
        <x:v>0</x:v>
      </x:c>
      <x:c r="R267" t="n">
        <x:v>0</x:v>
      </x:c>
      <x:c r="S267" t="n">
        <x:v>0</x:v>
      </x:c>
      <x:c r="T267" t="n">
        <x:v>0</x:v>
      </x:c>
      <x:c r="U267" t="n">
        <x:v>0</x:v>
      </x:c>
      <x:c r="V267" t="n">
        <x:v>0</x:v>
      </x:c>
      <x:c r="W267" t="n">
        <x:v>0</x:v>
      </x:c>
      <x:c r="X267" t="n">
        <x:v>0</x:v>
      </x:c>
      <x:c r="Y267" t="n">
        <x:v>0</x:v>
      </x:c>
      <x:c r="Z267" t="n">
        <x:v>0</x:v>
      </x:c>
      <x:c r="AA267" t="n">
        <x:v>0</x:v>
      </x:c>
      <x:c r="AB267" t="n">
        <x:v>0</x:v>
      </x:c>
      <x:c r="AC267" t="n">
        <x:v>0</x:v>
      </x:c>
      <x:c r="AD267" t="n">
        <x:v>0</x:v>
      </x:c>
      <x:c r="AE267" t="n">
        <x:v>0</x:v>
      </x:c>
      <x:c r="AF267" t="n">
        <x:v>0</x:v>
      </x:c>
      <x:c r="AG267" t="n">
        <x:v>0</x:v>
      </x:c>
      <x:c r="AH267" t="n">
        <x:v>0</x:v>
      </x:c>
      <x:c r="AI267" t="n">
        <x:v>0</x:v>
      </x:c>
      <x:c r="AJ267" t="n">
        <x:v>0</x:v>
      </x:c>
      <x:c r="AK267" t="n">
        <x:v>0</x:v>
      </x:c>
      <x:c r="AL267" t="n">
        <x:v>0</x:v>
      </x:c>
      <x:c r="AM267" t="n">
        <x:v>0</x:v>
      </x:c>
      <x:c r="AN267" t="n">
        <x:v>0</x:v>
      </x:c>
      <x:c r="AO267" t="n">
        <x:v>0</x:v>
      </x:c>
      <x:c r="AP267" t="n">
        <x:v>0</x:v>
      </x:c>
      <x:c r="AQ267" t="n">
        <x:v>0</x:v>
      </x:c>
      <x:c r="AR267" t="n">
        <x:v>0</x:v>
      </x:c>
      <x:c r="AS267" t="n">
        <x:v>0</x:v>
      </x:c>
      <x:c r="AT267" t="n">
        <x:v>0</x:v>
      </x:c>
      <x:c r="AU267" t="n">
        <x:v>0</x:v>
      </x:c>
      <x:c r="AV267" t="n">
        <x:v>0</x:v>
      </x:c>
      <x:c r="AW267" t="n">
        <x:v>0</x:v>
      </x:c>
      <x:c r="AX267" t="n">
        <x:v>0</x:v>
      </x:c>
      <x:c r="AY267" t="n">
        <x:v>0</x:v>
      </x:c>
      <x:c r="AZ267" t="n">
        <x:v>0</x:v>
      </x:c>
      <x:c r="BA267" t="n">
        <x:v>0</x:v>
      </x:c>
      <x:c r="BB267" t="n">
        <x:v>0</x:v>
      </x:c>
      <x:c r="BC267" t="n">
        <x:v>0</x:v>
      </x:c>
      <x:c r="BD267" t="n">
        <x:v>0</x:v>
      </x:c>
      <x:c r="BE267" t="n">
        <x:v>0</x:v>
      </x:c>
      <x:c r="BF267" t="n">
        <x:v>0</x:v>
      </x:c>
      <x:c r="BG267" t="n">
        <x:v>0</x:v>
      </x:c>
      <x:c r="BH267" t="n">
        <x:v>0</x:v>
      </x:c>
      <x:c r="BI267" t="n">
        <x:v>0</x:v>
      </x:c>
      <x:c r="BJ267" t="n">
        <x:v>0</x:v>
      </x:c>
      <x:c r="BK267" t="n">
        <x:v>0</x:v>
      </x:c>
      <x:c r="BL267" t="n">
        <x:v>0</x:v>
      </x:c>
      <x:c r="BM267" t="n">
        <x:v>0</x:v>
      </x:c>
      <x:c r="BN267" t="n">
        <x:v>0</x:v>
      </x:c>
      <x:c r="BO267" t="n">
        <x:v>0</x:v>
      </x:c>
      <x:c r="BP267" t="n">
        <x:v>0</x:v>
      </x:c>
      <x:c r="BQ267" t="n">
        <x:v>0</x:v>
      </x:c>
      <x:c r="BR267" t="n">
        <x:v>0</x:v>
      </x:c>
      <x:c r="BS267" t="n">
        <x:v>0</x:v>
      </x:c>
      <x:c r="BT267" t="n">
        <x:v>0</x:v>
      </x:c>
      <x:c r="BU267" t="n">
        <x:v>0</x:v>
      </x:c>
      <x:c r="BV267" t="n">
        <x:v>0</x:v>
      </x:c>
      <x:c r="BW267" t="n">
        <x:v>0</x:v>
      </x:c>
      <x:c r="BX267" t="n">
        <x:v>0</x:v>
      </x:c>
      <x:c r="BY267" t="n">
        <x:v>0</x:v>
      </x:c>
      <x:c r="BZ267" t="n">
        <x:v>0</x:v>
      </x:c>
      <x:c r="CA267" t="n">
        <x:v>0</x:v>
      </x:c>
      <x:c r="CB267" t="n">
        <x:v>0</x:v>
      </x:c>
      <x:c r="CC267" t="n">
        <x:v>0</x:v>
      </x:c>
      <x:c r="CD267" t="n">
        <x:v>0</x:v>
      </x:c>
      <x:c r="CE267" t="n">
        <x:v>0</x:v>
      </x:c>
      <x:c r="CF267" t="n">
        <x:v>0</x:v>
      </x:c>
      <x:c r="CG267" t="n">
        <x:v>0</x:v>
      </x:c>
      <x:c r="CH267" t="n">
        <x:v>0</x:v>
      </x:c>
    </x:row>
    <x:row r="268">
      <x:c r="A268" t="n">
        <x:v>577707</x:v>
      </x:c>
      <x:c r="B268" t="str">
        <x:v>Joker♦️Poker</x:v>
      </x:c>
      <x:c r="C268" t="n">
        <x:v>981914</x:v>
      </x:c>
      <x:c r="D268" t="str">
        <x:v>Member</x:v>
      </x:c>
      <x:c r="E268" t="str">
        <x:v>arbuz086</x:v>
      </x:c>
      <x:c r="F268"/>
      <x:c r="G268" t="str">
        <x:v>FagundeS</x:v>
      </x:c>
      <x:c r="H268" t="n">
        <x:v>378382</x:v>
      </x:c>
      <x:c r="I268"/>
      <x:c r="J268" t="n">
        <x:v>0</x:v>
      </x:c>
      <x:c r="K268" t="n">
        <x:v>0</x:v>
      </x:c>
      <x:c r="L268" t="n">
        <x:v>0</x:v>
      </x:c>
      <x:c r="M268" t="n">
        <x:v>0</x:v>
      </x:c>
      <x:c r="N268" t="n">
        <x:v>0</x:v>
      </x:c>
      <x:c r="O268" t="n">
        <x:v>0</x:v>
      </x:c>
      <x:c r="P268" t="n">
        <x:v>0</x:v>
      </x:c>
      <x:c r="Q268" t="n">
        <x:v>0</x:v>
      </x:c>
      <x:c r="R268" t="n">
        <x:v>0</x:v>
      </x:c>
      <x:c r="S268" t="n">
        <x:v>0</x:v>
      </x:c>
      <x:c r="T268" t="n">
        <x:v>0</x:v>
      </x:c>
      <x:c r="U268" t="n">
        <x:v>0</x:v>
      </x:c>
      <x:c r="V268" t="n">
        <x:v>0</x:v>
      </x:c>
      <x:c r="W268" t="n">
        <x:v>0</x:v>
      </x:c>
      <x:c r="X268" t="n">
        <x:v>0</x:v>
      </x:c>
      <x:c r="Y268" t="n">
        <x:v>0</x:v>
      </x:c>
      <x:c r="Z268" t="n">
        <x:v>0</x:v>
      </x:c>
      <x:c r="AA268" t="n">
        <x:v>0</x:v>
      </x:c>
      <x:c r="AB268" t="n">
        <x:v>0</x:v>
      </x:c>
      <x:c r="AC268" t="n">
        <x:v>0</x:v>
      </x:c>
      <x:c r="AD268" t="n">
        <x:v>0</x:v>
      </x:c>
      <x:c r="AE268" t="n">
        <x:v>0</x:v>
      </x:c>
      <x:c r="AF268" t="n">
        <x:v>0</x:v>
      </x:c>
      <x:c r="AG268" t="n">
        <x:v>0</x:v>
      </x:c>
      <x:c r="AH268" t="n">
        <x:v>0</x:v>
      </x:c>
      <x:c r="AI268" t="n">
        <x:v>0</x:v>
      </x:c>
      <x:c r="AJ268" t="n">
        <x:v>0</x:v>
      </x:c>
      <x:c r="AK268" t="n">
        <x:v>0</x:v>
      </x:c>
      <x:c r="AL268" t="n">
        <x:v>0</x:v>
      </x:c>
      <x:c r="AM268" t="n">
        <x:v>0</x:v>
      </x:c>
      <x:c r="AN268" t="n">
        <x:v>0</x:v>
      </x:c>
      <x:c r="AO268" t="n">
        <x:v>0</x:v>
      </x:c>
      <x:c r="AP268" t="n">
        <x:v>0</x:v>
      </x:c>
      <x:c r="AQ268" t="n">
        <x:v>0</x:v>
      </x:c>
      <x:c r="AR268" t="n">
        <x:v>0</x:v>
      </x:c>
      <x:c r="AS268" t="n">
        <x:v>0</x:v>
      </x:c>
      <x:c r="AT268" t="n">
        <x:v>0</x:v>
      </x:c>
      <x:c r="AU268" t="n">
        <x:v>0</x:v>
      </x:c>
      <x:c r="AV268" t="n">
        <x:v>0</x:v>
      </x:c>
      <x:c r="AW268" t="n">
        <x:v>0</x:v>
      </x:c>
      <x:c r="AX268" t="n">
        <x:v>0</x:v>
      </x:c>
      <x:c r="AY268" t="n">
        <x:v>0</x:v>
      </x:c>
      <x:c r="AZ268" t="n">
        <x:v>0</x:v>
      </x:c>
      <x:c r="BA268" t="n">
        <x:v>0</x:v>
      </x:c>
      <x:c r="BB268" t="n">
        <x:v>0</x:v>
      </x:c>
      <x:c r="BC268" t="n">
        <x:v>0</x:v>
      </x:c>
      <x:c r="BD268" t="n">
        <x:v>0</x:v>
      </x:c>
      <x:c r="BE268" t="n">
        <x:v>0</x:v>
      </x:c>
      <x:c r="BF268" t="n">
        <x:v>0</x:v>
      </x:c>
      <x:c r="BG268" t="n">
        <x:v>0</x:v>
      </x:c>
      <x:c r="BH268" t="n">
        <x:v>0</x:v>
      </x:c>
      <x:c r="BI268" t="n">
        <x:v>0</x:v>
      </x:c>
      <x:c r="BJ268" t="n">
        <x:v>0</x:v>
      </x:c>
      <x:c r="BK268" t="n">
        <x:v>0</x:v>
      </x:c>
      <x:c r="BL268" t="n">
        <x:v>0</x:v>
      </x:c>
      <x:c r="BM268" t="n">
        <x:v>0</x:v>
      </x:c>
      <x:c r="BN268" t="n">
        <x:v>0</x:v>
      </x:c>
      <x:c r="BO268" t="n">
        <x:v>0</x:v>
      </x:c>
      <x:c r="BP268" t="n">
        <x:v>0</x:v>
      </x:c>
      <x:c r="BQ268" t="n">
        <x:v>0</x:v>
      </x:c>
      <x:c r="BR268" t="n">
        <x:v>0</x:v>
      </x:c>
      <x:c r="BS268" t="n">
        <x:v>0</x:v>
      </x:c>
      <x:c r="BT268" t="n">
        <x:v>0</x:v>
      </x:c>
      <x:c r="BU268" t="n">
        <x:v>0</x:v>
      </x:c>
      <x:c r="BV268" t="n">
        <x:v>0</x:v>
      </x:c>
      <x:c r="BW268" t="n">
        <x:v>0</x:v>
      </x:c>
      <x:c r="BX268" t="n">
        <x:v>0</x:v>
      </x:c>
      <x:c r="BY268" t="n">
        <x:v>0</x:v>
      </x:c>
      <x:c r="BZ268" t="n">
        <x:v>0</x:v>
      </x:c>
      <x:c r="CA268" t="n">
        <x:v>0</x:v>
      </x:c>
      <x:c r="CB268" t="n">
        <x:v>0</x:v>
      </x:c>
      <x:c r="CC268" t="n">
        <x:v>0</x:v>
      </x:c>
      <x:c r="CD268" t="n">
        <x:v>0</x:v>
      </x:c>
      <x:c r="CE268" t="n">
        <x:v>0</x:v>
      </x:c>
      <x:c r="CF268" t="n">
        <x:v>0</x:v>
      </x:c>
      <x:c r="CG268" t="n">
        <x:v>0</x:v>
      </x:c>
      <x:c r="CH268" t="n">
        <x:v>0</x:v>
      </x:c>
    </x:row>
    <x:row r="269">
      <x:c r="A269" t="n">
        <x:v>577707</x:v>
      </x:c>
      <x:c r="B269" t="str">
        <x:v>Joker♦️Poker</x:v>
      </x:c>
      <x:c r="C269" t="n">
        <x:v>990997</x:v>
      </x:c>
      <x:c r="D269" t="str">
        <x:v>Member</x:v>
      </x:c>
      <x:c r="E269" t="str">
        <x:v>Roman+</x:v>
      </x:c>
      <x:c r="F269"/>
      <x:c r="G269" t="str">
        <x:v>FagundeS</x:v>
      </x:c>
      <x:c r="H269" t="n">
        <x:v>378382</x:v>
      </x:c>
      <x:c r="I269"/>
      <x:c r="J269" t="n">
        <x:v>0</x:v>
      </x:c>
      <x:c r="K269" t="n">
        <x:v>0</x:v>
      </x:c>
      <x:c r="L269" t="n">
        <x:v>0</x:v>
      </x:c>
      <x:c r="M269" t="n">
        <x:v>0</x:v>
      </x:c>
      <x:c r="N269" t="n">
        <x:v>0</x:v>
      </x:c>
      <x:c r="O269" t="n">
        <x:v>0</x:v>
      </x:c>
      <x:c r="P269" t="n">
        <x:v>0</x:v>
      </x:c>
      <x:c r="Q269" t="n">
        <x:v>0</x:v>
      </x:c>
      <x:c r="R269" t="n">
        <x:v>0</x:v>
      </x:c>
      <x:c r="S269" t="n">
        <x:v>0</x:v>
      </x:c>
      <x:c r="T269" t="n">
        <x:v>0</x:v>
      </x:c>
      <x:c r="U269" t="n">
        <x:v>0</x:v>
      </x:c>
      <x:c r="V269" t="n">
        <x:v>0</x:v>
      </x:c>
      <x:c r="W269" t="n">
        <x:v>0</x:v>
      </x:c>
      <x:c r="X269" t="n">
        <x:v>0</x:v>
      </x:c>
      <x:c r="Y269" t="n">
        <x:v>0</x:v>
      </x:c>
      <x:c r="Z269" t="n">
        <x:v>0</x:v>
      </x:c>
      <x:c r="AA269" t="n">
        <x:v>0</x:v>
      </x:c>
      <x:c r="AB269" t="n">
        <x:v>0</x:v>
      </x:c>
      <x:c r="AC269" t="n">
        <x:v>0</x:v>
      </x:c>
      <x:c r="AD269" t="n">
        <x:v>0</x:v>
      </x:c>
      <x:c r="AE269" t="n">
        <x:v>0</x:v>
      </x:c>
      <x:c r="AF269" t="n">
        <x:v>0</x:v>
      </x:c>
      <x:c r="AG269" t="n">
        <x:v>0</x:v>
      </x:c>
      <x:c r="AH269" t="n">
        <x:v>0</x:v>
      </x:c>
      <x:c r="AI269" t="n">
        <x:v>0</x:v>
      </x:c>
      <x:c r="AJ269" t="n">
        <x:v>0</x:v>
      </x:c>
      <x:c r="AK269" t="n">
        <x:v>0</x:v>
      </x:c>
      <x:c r="AL269" t="n">
        <x:v>0</x:v>
      </x:c>
      <x:c r="AM269" t="n">
        <x:v>0</x:v>
      </x:c>
      <x:c r="AN269" t="n">
        <x:v>0</x:v>
      </x:c>
      <x:c r="AO269" t="n">
        <x:v>0</x:v>
      </x:c>
      <x:c r="AP269" t="n">
        <x:v>0</x:v>
      </x:c>
      <x:c r="AQ269" t="n">
        <x:v>0</x:v>
      </x:c>
      <x:c r="AR269" t="n">
        <x:v>0</x:v>
      </x:c>
      <x:c r="AS269" t="n">
        <x:v>0</x:v>
      </x:c>
      <x:c r="AT269" t="n">
        <x:v>0</x:v>
      </x:c>
      <x:c r="AU269" t="n">
        <x:v>0</x:v>
      </x:c>
      <x:c r="AV269" t="n">
        <x:v>0</x:v>
      </x:c>
      <x:c r="AW269" t="n">
        <x:v>0</x:v>
      </x:c>
      <x:c r="AX269" t="n">
        <x:v>0</x:v>
      </x:c>
      <x:c r="AY269" t="n">
        <x:v>0</x:v>
      </x:c>
      <x:c r="AZ269" t="n">
        <x:v>0</x:v>
      </x:c>
      <x:c r="BA269" t="n">
        <x:v>0</x:v>
      </x:c>
      <x:c r="BB269" t="n">
        <x:v>0</x:v>
      </x:c>
      <x:c r="BC269" t="n">
        <x:v>0</x:v>
      </x:c>
      <x:c r="BD269" t="n">
        <x:v>0</x:v>
      </x:c>
      <x:c r="BE269" t="n">
        <x:v>0</x:v>
      </x:c>
      <x:c r="BF269" t="n">
        <x:v>0</x:v>
      </x:c>
      <x:c r="BG269" t="n">
        <x:v>0</x:v>
      </x:c>
      <x:c r="BH269" t="n">
        <x:v>0</x:v>
      </x:c>
      <x:c r="BI269" t="n">
        <x:v>0</x:v>
      </x:c>
      <x:c r="BJ269" t="n">
        <x:v>0</x:v>
      </x:c>
      <x:c r="BK269" t="n">
        <x:v>0</x:v>
      </x:c>
      <x:c r="BL269" t="n">
        <x:v>0</x:v>
      </x:c>
      <x:c r="BM269" t="n">
        <x:v>0</x:v>
      </x:c>
      <x:c r="BN269" t="n">
        <x:v>0</x:v>
      </x:c>
      <x:c r="BO269" t="n">
        <x:v>0</x:v>
      </x:c>
      <x:c r="BP269" t="n">
        <x:v>0</x:v>
      </x:c>
      <x:c r="BQ269" t="n">
        <x:v>0</x:v>
      </x:c>
      <x:c r="BR269" t="n">
        <x:v>0</x:v>
      </x:c>
      <x:c r="BS269" t="n">
        <x:v>0</x:v>
      </x:c>
      <x:c r="BT269" t="n">
        <x:v>0</x:v>
      </x:c>
      <x:c r="BU269" t="n">
        <x:v>0</x:v>
      </x:c>
      <x:c r="BV269" t="n">
        <x:v>0</x:v>
      </x:c>
      <x:c r="BW269" t="n">
        <x:v>0</x:v>
      </x:c>
      <x:c r="BX269" t="n">
        <x:v>0</x:v>
      </x:c>
      <x:c r="BY269" t="n">
        <x:v>0</x:v>
      </x:c>
      <x:c r="BZ269" t="n">
        <x:v>0</x:v>
      </x:c>
      <x:c r="CA269" t="n">
        <x:v>0</x:v>
      </x:c>
      <x:c r="CB269" t="n">
        <x:v>0</x:v>
      </x:c>
      <x:c r="CC269" t="n">
        <x:v>0</x:v>
      </x:c>
      <x:c r="CD269" t="n">
        <x:v>0</x:v>
      </x:c>
      <x:c r="CE269" t="n">
        <x:v>0</x:v>
      </x:c>
      <x:c r="CF269" t="n">
        <x:v>0</x:v>
      </x:c>
      <x:c r="CG269" t="n">
        <x:v>0</x:v>
      </x:c>
      <x:c r="CH269" t="n">
        <x:v>0</x:v>
      </x:c>
    </x:row>
    <x:row r="270">
      <x:c r="A270" t="n">
        <x:v>577707</x:v>
      </x:c>
      <x:c r="B270" t="str">
        <x:v>Joker♦️Poker</x:v>
      </x:c>
      <x:c r="C270" t="n">
        <x:v>336115</x:v>
      </x:c>
      <x:c r="D270" t="str">
        <x:v>Agent</x:v>
      </x:c>
      <x:c r="E270" t="str">
        <x:v>Фиона</x:v>
      </x:c>
      <x:c r="F270"/>
      <x:c r="G270"/>
      <x:c r="H270"/>
      <x:c r="I270"/>
      <x:c r="J270" t="n">
        <x:v>0</x:v>
      </x:c>
      <x:c r="K270" t="n">
        <x:v>0</x:v>
      </x:c>
      <x:c r="L270" t="n">
        <x:v>0</x:v>
      </x:c>
      <x:c r="M270" t="n">
        <x:v>0</x:v>
      </x:c>
      <x:c r="N270" t="n">
        <x:v>0</x:v>
      </x:c>
      <x:c r="O270" t="n">
        <x:v>0</x:v>
      </x:c>
      <x:c r="P270" t="n">
        <x:v>0</x:v>
      </x:c>
      <x:c r="Q270" t="n">
        <x:v>0</x:v>
      </x:c>
      <x:c r="R270" t="n">
        <x:v>0</x:v>
      </x:c>
      <x:c r="S270" t="n">
        <x:v>0</x:v>
      </x:c>
      <x:c r="T270" t="n">
        <x:v>0</x:v>
      </x:c>
      <x:c r="U270" t="n">
        <x:v>0</x:v>
      </x:c>
      <x:c r="V270" t="n">
        <x:v>0</x:v>
      </x:c>
      <x:c r="W270" t="n">
        <x:v>0</x:v>
      </x:c>
      <x:c r="X270" t="n">
        <x:v>0</x:v>
      </x:c>
      <x:c r="Y270" t="n">
        <x:v>0</x:v>
      </x:c>
      <x:c r="Z270" t="n">
        <x:v>0</x:v>
      </x:c>
      <x:c r="AA270" t="n">
        <x:v>0</x:v>
      </x:c>
      <x:c r="AB270" t="n">
        <x:v>0</x:v>
      </x:c>
      <x:c r="AC270" t="n">
        <x:v>0</x:v>
      </x:c>
      <x:c r="AD270" t="n">
        <x:v>0</x:v>
      </x:c>
      <x:c r="AE270" t="n">
        <x:v>0</x:v>
      </x:c>
      <x:c r="AF270" t="n">
        <x:v>0</x:v>
      </x:c>
      <x:c r="AG270" t="n">
        <x:v>0</x:v>
      </x:c>
      <x:c r="AH270" t="n">
        <x:v>0</x:v>
      </x:c>
      <x:c r="AI270" t="n">
        <x:v>0</x:v>
      </x:c>
      <x:c r="AJ270" t="n">
        <x:v>0</x:v>
      </x:c>
      <x:c r="AK270" t="n">
        <x:v>0</x:v>
      </x:c>
      <x:c r="AL270" t="n">
        <x:v>0</x:v>
      </x:c>
      <x:c r="AM270" t="n">
        <x:v>0</x:v>
      </x:c>
      <x:c r="AN270" t="n">
        <x:v>0</x:v>
      </x:c>
      <x:c r="AO270" t="n">
        <x:v>0</x:v>
      </x:c>
      <x:c r="AP270" t="n">
        <x:v>0</x:v>
      </x:c>
      <x:c r="AQ270" t="n">
        <x:v>0</x:v>
      </x:c>
      <x:c r="AR270" t="n">
        <x:v>0</x:v>
      </x:c>
      <x:c r="AS270" t="n">
        <x:v>0</x:v>
      </x:c>
      <x:c r="AT270" t="n">
        <x:v>0</x:v>
      </x:c>
      <x:c r="AU270" t="n">
        <x:v>0</x:v>
      </x:c>
      <x:c r="AV270" t="n">
        <x:v>0</x:v>
      </x:c>
      <x:c r="AW270" t="n">
        <x:v>0</x:v>
      </x:c>
      <x:c r="AX270" t="n">
        <x:v>0</x:v>
      </x:c>
      <x:c r="AY270" t="n">
        <x:v>0</x:v>
      </x:c>
      <x:c r="AZ270" t="n">
        <x:v>0</x:v>
      </x:c>
      <x:c r="BA270" t="n">
        <x:v>0</x:v>
      </x:c>
      <x:c r="BB270" t="n">
        <x:v>0</x:v>
      </x:c>
      <x:c r="BC270" t="n">
        <x:v>0</x:v>
      </x:c>
      <x:c r="BD270" t="n">
        <x:v>0</x:v>
      </x:c>
      <x:c r="BE270" t="n">
        <x:v>0</x:v>
      </x:c>
      <x:c r="BF270" t="n">
        <x:v>0</x:v>
      </x:c>
      <x:c r="BG270" t="n">
        <x:v>0</x:v>
      </x:c>
      <x:c r="BH270" t="n">
        <x:v>0</x:v>
      </x:c>
      <x:c r="BI270" t="n">
        <x:v>0</x:v>
      </x:c>
      <x:c r="BJ270" t="n">
        <x:v>0</x:v>
      </x:c>
      <x:c r="BK270" t="n">
        <x:v>0</x:v>
      </x:c>
      <x:c r="BL270" t="n">
        <x:v>0</x:v>
      </x:c>
      <x:c r="BM270" t="n">
        <x:v>0</x:v>
      </x:c>
      <x:c r="BN270" t="n">
        <x:v>0</x:v>
      </x:c>
      <x:c r="BO270" t="n">
        <x:v>0</x:v>
      </x:c>
      <x:c r="BP270" t="n">
        <x:v>0</x:v>
      </x:c>
      <x:c r="BQ270" t="n">
        <x:v>0</x:v>
      </x:c>
      <x:c r="BR270" t="n">
        <x:v>0</x:v>
      </x:c>
      <x:c r="BS270" t="n">
        <x:v>0</x:v>
      </x:c>
      <x:c r="BT270" t="n">
        <x:v>0</x:v>
      </x:c>
      <x:c r="BU270" t="n">
        <x:v>0</x:v>
      </x:c>
      <x:c r="BV270" t="n">
        <x:v>0</x:v>
      </x:c>
      <x:c r="BW270" t="n">
        <x:v>0</x:v>
      </x:c>
      <x:c r="BX270" t="n">
        <x:v>0</x:v>
      </x:c>
      <x:c r="BY270" t="n">
        <x:v>0</x:v>
      </x:c>
      <x:c r="BZ270" t="n">
        <x:v>0</x:v>
      </x:c>
      <x:c r="CA270" t="n">
        <x:v>0</x:v>
      </x:c>
      <x:c r="CB270" t="n">
        <x:v>0</x:v>
      </x:c>
      <x:c r="CC270" t="n">
        <x:v>0</x:v>
      </x:c>
      <x:c r="CD270" t="n">
        <x:v>0</x:v>
      </x:c>
      <x:c r="CE270" t="n">
        <x:v>0</x:v>
      </x:c>
      <x:c r="CF270" t="n">
        <x:v>0</x:v>
      </x:c>
      <x:c r="CG270" t="n">
        <x:v>0</x:v>
      </x:c>
      <x:c r="CH270" t="n">
        <x:v>0</x:v>
      </x:c>
    </x:row>
    <x:row r="271">
      <x:c r="A271" t="n">
        <x:v>577707</x:v>
      </x:c>
      <x:c r="B271" t="str">
        <x:v>Joker♦️Poker</x:v>
      </x:c>
      <x:c r="C271" t="n">
        <x:v>551394</x:v>
      </x:c>
      <x:c r="D271" t="str">
        <x:v>Member</x:v>
      </x:c>
      <x:c r="E271" t="str">
        <x:v>Nizgir</x:v>
      </x:c>
      <x:c r="F271"/>
      <x:c r="G271" t="str">
        <x:v>Фиона</x:v>
      </x:c>
      <x:c r="H271" t="n">
        <x:v>336115</x:v>
      </x:c>
      <x:c r="I271"/>
      <x:c r="J271" t="n">
        <x:v>0</x:v>
      </x:c>
      <x:c r="K271" t="n">
        <x:v>0</x:v>
      </x:c>
      <x:c r="L271" t="n">
        <x:v>0</x:v>
      </x:c>
      <x:c r="M271" t="n">
        <x:v>0</x:v>
      </x:c>
      <x:c r="N271" t="n">
        <x:v>0</x:v>
      </x:c>
      <x:c r="O271" t="n">
        <x:v>0</x:v>
      </x:c>
      <x:c r="P271" t="n">
        <x:v>0</x:v>
      </x:c>
      <x:c r="Q271" t="n">
        <x:v>0</x:v>
      </x:c>
      <x:c r="R271" t="n">
        <x:v>0</x:v>
      </x:c>
      <x:c r="S271" t="n">
        <x:v>0</x:v>
      </x:c>
      <x:c r="T271" t="n">
        <x:v>0</x:v>
      </x:c>
      <x:c r="U271" t="n">
        <x:v>0</x:v>
      </x:c>
      <x:c r="V271" t="n">
        <x:v>0</x:v>
      </x:c>
      <x:c r="W271" t="n">
        <x:v>0</x:v>
      </x:c>
      <x:c r="X271" t="n">
        <x:v>0</x:v>
      </x:c>
      <x:c r="Y271" t="n">
        <x:v>0</x:v>
      </x:c>
      <x:c r="Z271" t="n">
        <x:v>0</x:v>
      </x:c>
      <x:c r="AA271" t="n">
        <x:v>0</x:v>
      </x:c>
      <x:c r="AB271" t="n">
        <x:v>0</x:v>
      </x:c>
      <x:c r="AC271" t="n">
        <x:v>0</x:v>
      </x:c>
      <x:c r="AD271" t="n">
        <x:v>0</x:v>
      </x:c>
      <x:c r="AE271" t="n">
        <x:v>0</x:v>
      </x:c>
      <x:c r="AF271" t="n">
        <x:v>0</x:v>
      </x:c>
      <x:c r="AG271" t="n">
        <x:v>0</x:v>
      </x:c>
      <x:c r="AH271" t="n">
        <x:v>0</x:v>
      </x:c>
      <x:c r="AI271" t="n">
        <x:v>0</x:v>
      </x:c>
      <x:c r="AJ271" t="n">
        <x:v>0</x:v>
      </x:c>
      <x:c r="AK271" t="n">
        <x:v>0</x:v>
      </x:c>
      <x:c r="AL271" t="n">
        <x:v>0</x:v>
      </x:c>
      <x:c r="AM271" t="n">
        <x:v>0</x:v>
      </x:c>
      <x:c r="AN271" t="n">
        <x:v>0</x:v>
      </x:c>
      <x:c r="AO271" t="n">
        <x:v>0</x:v>
      </x:c>
      <x:c r="AP271" t="n">
        <x:v>0</x:v>
      </x:c>
      <x:c r="AQ271" t="n">
        <x:v>0</x:v>
      </x:c>
      <x:c r="AR271" t="n">
        <x:v>0</x:v>
      </x:c>
      <x:c r="AS271" t="n">
        <x:v>0</x:v>
      </x:c>
      <x:c r="AT271" t="n">
        <x:v>0</x:v>
      </x:c>
      <x:c r="AU271" t="n">
        <x:v>0</x:v>
      </x:c>
      <x:c r="AV271" t="n">
        <x:v>0</x:v>
      </x:c>
      <x:c r="AW271" t="n">
        <x:v>0</x:v>
      </x:c>
      <x:c r="AX271" t="n">
        <x:v>0</x:v>
      </x:c>
      <x:c r="AY271" t="n">
        <x:v>0</x:v>
      </x:c>
      <x:c r="AZ271" t="n">
        <x:v>0</x:v>
      </x:c>
      <x:c r="BA271" t="n">
        <x:v>0</x:v>
      </x:c>
      <x:c r="BB271" t="n">
        <x:v>0</x:v>
      </x:c>
      <x:c r="BC271" t="n">
        <x:v>0</x:v>
      </x:c>
      <x:c r="BD271" t="n">
        <x:v>0</x:v>
      </x:c>
      <x:c r="BE271" t="n">
        <x:v>0</x:v>
      </x:c>
      <x:c r="BF271" t="n">
        <x:v>0</x:v>
      </x:c>
      <x:c r="BG271" t="n">
        <x:v>0</x:v>
      </x:c>
      <x:c r="BH271" t="n">
        <x:v>0</x:v>
      </x:c>
      <x:c r="BI271" t="n">
        <x:v>0</x:v>
      </x:c>
      <x:c r="BJ271" t="n">
        <x:v>0</x:v>
      </x:c>
      <x:c r="BK271" t="n">
        <x:v>0</x:v>
      </x:c>
      <x:c r="BL271" t="n">
        <x:v>0</x:v>
      </x:c>
      <x:c r="BM271" t="n">
        <x:v>0</x:v>
      </x:c>
      <x:c r="BN271" t="n">
        <x:v>0</x:v>
      </x:c>
      <x:c r="BO271" t="n">
        <x:v>0</x:v>
      </x:c>
      <x:c r="BP271" t="n">
        <x:v>0</x:v>
      </x:c>
      <x:c r="BQ271" t="n">
        <x:v>0</x:v>
      </x:c>
      <x:c r="BR271" t="n">
        <x:v>0</x:v>
      </x:c>
      <x:c r="BS271" t="n">
        <x:v>0</x:v>
      </x:c>
      <x:c r="BT271" t="n">
        <x:v>0</x:v>
      </x:c>
      <x:c r="BU271" t="n">
        <x:v>0</x:v>
      </x:c>
      <x:c r="BV271" t="n">
        <x:v>0</x:v>
      </x:c>
      <x:c r="BW271" t="n">
        <x:v>0</x:v>
      </x:c>
      <x:c r="BX271" t="n">
        <x:v>0</x:v>
      </x:c>
      <x:c r="BY271" t="n">
        <x:v>0</x:v>
      </x:c>
      <x:c r="BZ271" t="n">
        <x:v>0</x:v>
      </x:c>
      <x:c r="CA271" t="n">
        <x:v>0</x:v>
      </x:c>
      <x:c r="CB271" t="n">
        <x:v>0</x:v>
      </x:c>
      <x:c r="CC271" t="n">
        <x:v>0</x:v>
      </x:c>
      <x:c r="CD271" t="n">
        <x:v>0</x:v>
      </x:c>
      <x:c r="CE271" t="n">
        <x:v>0</x:v>
      </x:c>
      <x:c r="CF271" t="n">
        <x:v>0</x:v>
      </x:c>
      <x:c r="CG271" t="n">
        <x:v>0</x:v>
      </x:c>
      <x:c r="CH271" t="n">
        <x:v>0</x:v>
      </x:c>
    </x:row>
    <x:row r="272">
      <x:c r="A272" t="n">
        <x:v>577707</x:v>
      </x:c>
      <x:c r="B272" t="str">
        <x:v>Joker♦️Poker</x:v>
      </x:c>
      <x:c r="C272" t="n">
        <x:v>311882</x:v>
      </x:c>
      <x:c r="D272" t="str">
        <x:v>Agent</x:v>
      </x:c>
      <x:c r="E272" t="str">
        <x:v>{Яхве}</x:v>
      </x:c>
      <x:c r="F272"/>
      <x:c r="G272"/>
      <x:c r="H272"/>
      <x:c r="I272"/>
      <x:c r="J272" t="n">
        <x:v>-4994.7</x:v>
      </x:c>
      <x:c r="K272" t="n">
        <x:v>0</x:v>
      </x:c>
      <x:c r="L272" t="n">
        <x:v>0</x:v>
      </x:c>
      <x:c r="M272" t="n">
        <x:v>-300</x:v>
      </x:c>
      <x:c r="N272" t="n">
        <x:v>0</x:v>
      </x:c>
      <x:c r="O272" t="n">
        <x:v>0</x:v>
      </x:c>
      <x:c r="P272" t="n">
        <x:v>0</x:v>
      </x:c>
      <x:c r="Q272" t="n">
        <x:v>0</x:v>
      </x:c>
      <x:c r="R272" t="n">
        <x:v>0</x:v>
      </x:c>
      <x:c r="S272" t="n">
        <x:v>0</x:v>
      </x:c>
      <x:c r="T272" t="n">
        <x:v>-4694.7</x:v>
      </x:c>
      <x:c r="U272" t="n">
        <x:v>0</x:v>
      </x:c>
      <x:c r="V272" t="n">
        <x:v>0</x:v>
      </x:c>
      <x:c r="W272" t="n">
        <x:v>0</x:v>
      </x:c>
      <x:c r="X272" t="n">
        <x:v>0</x:v>
      </x:c>
      <x:c r="Y272" t="n">
        <x:v>0</x:v>
      </x:c>
      <x:c r="Z272" t="n">
        <x:v>0</x:v>
      </x:c>
      <x:c r="AA272" t="n">
        <x:v>0</x:v>
      </x:c>
      <x:c r="AB272" t="n">
        <x:v>0</x:v>
      </x:c>
      <x:c r="AC272" t="n">
        <x:v>0</x:v>
      </x:c>
      <x:c r="AD272" t="n">
        <x:v>0</x:v>
      </x:c>
      <x:c r="AE272" t="n">
        <x:v>4235.93</x:v>
      </x:c>
      <x:c r="AF272" t="n">
        <x:v>0</x:v>
      </x:c>
      <x:c r="AG272" t="n">
        <x:v>0</x:v>
      </x:c>
      <x:c r="AH272" t="n">
        <x:v>293.55</x:v>
      </x:c>
      <x:c r="AI272" t="n">
        <x:v>0</x:v>
      </x:c>
      <x:c r="AJ272" t="n">
        <x:v>0</x:v>
      </x:c>
      <x:c r="AK272" t="n">
        <x:v>0</x:v>
      </x:c>
      <x:c r="AL272" t="n">
        <x:v>0</x:v>
      </x:c>
      <x:c r="AM272" t="n">
        <x:v>0</x:v>
      </x:c>
      <x:c r="AN272" t="n">
        <x:v>0</x:v>
      </x:c>
      <x:c r="AO272" t="n">
        <x:v>3942.38</x:v>
      </x:c>
      <x:c r="AP272" t="n">
        <x:v>0</x:v>
      </x:c>
      <x:c r="AQ272" t="n">
        <x:v>0</x:v>
      </x:c>
      <x:c r="AR272" t="n">
        <x:v>0</x:v>
      </x:c>
      <x:c r="AS272" t="n">
        <x:v>0</x:v>
      </x:c>
      <x:c r="AT272" t="n">
        <x:v>0</x:v>
      </x:c>
      <x:c r="AU272" t="n">
        <x:v>0</x:v>
      </x:c>
      <x:c r="AV272" t="n">
        <x:v>0</x:v>
      </x:c>
      <x:c r="AW272" t="n">
        <x:v>0</x:v>
      </x:c>
      <x:c r="AX272" t="n">
        <x:v>0</x:v>
      </x:c>
      <x:c r="AY272" t="n">
        <x:v>0</x:v>
      </x:c>
      <x:c r="AZ272" t="n">
        <x:v>0</x:v>
      </x:c>
      <x:c r="BA272" t="n">
        <x:v>0</x:v>
      </x:c>
      <x:c r="BB272" t="n">
        <x:v>0</x:v>
      </x:c>
      <x:c r="BC272" t="n">
        <x:v>0</x:v>
      </x:c>
      <x:c r="BD272" t="n">
        <x:v>0</x:v>
      </x:c>
      <x:c r="BE272" t="n">
        <x:v>0</x:v>
      </x:c>
      <x:c r="BF272" t="n">
        <x:v>0</x:v>
      </x:c>
      <x:c r="BG272" t="n">
        <x:v>0</x:v>
      </x:c>
      <x:c r="BH272" t="n">
        <x:v>127.48</x:v>
      </x:c>
      <x:c r="BI272" t="n">
        <x:v>0</x:v>
      </x:c>
      <x:c r="BJ272" t="n">
        <x:v>732</x:v>
      </x:c>
      <x:c r="BK272" t="n">
        <x:v>0</x:v>
      </x:c>
      <x:c r="BL272" t="n">
        <x:v>0</x:v>
      </x:c>
      <x:c r="BM272" t="n">
        <x:v>101</x:v>
      </x:c>
      <x:c r="BN272" t="n">
        <x:v>0</x:v>
      </x:c>
      <x:c r="BO272" t="n">
        <x:v>0</x:v>
      </x:c>
      <x:c r="BP272" t="n">
        <x:v>0</x:v>
      </x:c>
      <x:c r="BQ272" t="n">
        <x:v>0</x:v>
      </x:c>
      <x:c r="BR272" t="n">
        <x:v>0</x:v>
      </x:c>
      <x:c r="BS272" t="n">
        <x:v>0</x:v>
      </x:c>
      <x:c r="BT272" t="n">
        <x:v>631</x:v>
      </x:c>
      <x:c r="BU272" t="n">
        <x:v>0</x:v>
      </x:c>
      <x:c r="BV272" t="n">
        <x:v>0</x:v>
      </x:c>
      <x:c r="BW272" t="n">
        <x:v>0</x:v>
      </x:c>
      <x:c r="BX272" t="n">
        <x:v>0</x:v>
      </x:c>
      <x:c r="BY272" t="n">
        <x:v>0</x:v>
      </x:c>
      <x:c r="BZ272" t="n">
        <x:v>0</x:v>
      </x:c>
      <x:c r="CA272" t="n">
        <x:v>0</x:v>
      </x:c>
      <x:c r="CB272" t="n">
        <x:v>0</x:v>
      </x:c>
      <x:c r="CC272" t="n">
        <x:v>0</x:v>
      </x:c>
      <x:c r="CD272" t="n">
        <x:v>0</x:v>
      </x:c>
      <x:c r="CE272" t="n">
        <x:v>5000</x:v>
      </x:c>
      <x:c r="CF272" t="n">
        <x:v>0</x:v>
      </x:c>
      <x:c r="CG272" t="n">
        <x:v>0</x:v>
      </x:c>
      <x:c r="CH272" t="n">
        <x:v>0</x:v>
      </x:c>
    </x:row>
    <x:row r="273">
      <x:c r="A273" t="n">
        <x:v>577707</x:v>
      </x:c>
      <x:c r="B273" t="str">
        <x:v>Joker♦️Poker</x:v>
      </x:c>
      <x:c r="C273" t="n">
        <x:v>167805</x:v>
      </x:c>
      <x:c r="D273" t="str">
        <x:v>Member</x:v>
      </x:c>
      <x:c r="E273" t="str">
        <x:v>&amp;ГрозА&amp;</x:v>
      </x:c>
      <x:c r="F273"/>
      <x:c r="G273" t="str">
        <x:v>{Яхве}</x:v>
      </x:c>
      <x:c r="H273" t="n">
        <x:v>311882</x:v>
      </x:c>
      <x:c r="I273"/>
      <x:c r="J273" t="n">
        <x:v>0</x:v>
      </x:c>
      <x:c r="K273" t="n">
        <x:v>0</x:v>
      </x:c>
      <x:c r="L273" t="n">
        <x:v>0</x:v>
      </x:c>
      <x:c r="M273" t="n">
        <x:v>0</x:v>
      </x:c>
      <x:c r="N273" t="n">
        <x:v>0</x:v>
      </x:c>
      <x:c r="O273" t="n">
        <x:v>0</x:v>
      </x:c>
      <x:c r="P273" t="n">
        <x:v>0</x:v>
      </x:c>
      <x:c r="Q273" t="n">
        <x:v>0</x:v>
      </x:c>
      <x:c r="R273" t="n">
        <x:v>0</x:v>
      </x:c>
      <x:c r="S273" t="n">
        <x:v>0</x:v>
      </x:c>
      <x:c r="T273" t="n">
        <x:v>0</x:v>
      </x:c>
      <x:c r="U273" t="n">
        <x:v>0</x:v>
      </x:c>
      <x:c r="V273" t="n">
        <x:v>0</x:v>
      </x:c>
      <x:c r="W273" t="n">
        <x:v>0</x:v>
      </x:c>
      <x:c r="X273" t="n">
        <x:v>0</x:v>
      </x:c>
      <x:c r="Y273" t="n">
        <x:v>0</x:v>
      </x:c>
      <x:c r="Z273" t="n">
        <x:v>0</x:v>
      </x:c>
      <x:c r="AA273" t="n">
        <x:v>0</x:v>
      </x:c>
      <x:c r="AB273" t="n">
        <x:v>0</x:v>
      </x:c>
      <x:c r="AC273" t="n">
        <x:v>0</x:v>
      </x:c>
      <x:c r="AD273" t="n">
        <x:v>0</x:v>
      </x:c>
      <x:c r="AE273" t="n">
        <x:v>0</x:v>
      </x:c>
      <x:c r="AF273" t="n">
        <x:v>0</x:v>
      </x:c>
      <x:c r="AG273" t="n">
        <x:v>0</x:v>
      </x:c>
      <x:c r="AH273" t="n">
        <x:v>0</x:v>
      </x:c>
      <x:c r="AI273" t="n">
        <x:v>0</x:v>
      </x:c>
      <x:c r="AJ273" t="n">
        <x:v>0</x:v>
      </x:c>
      <x:c r="AK273" t="n">
        <x:v>0</x:v>
      </x:c>
      <x:c r="AL273" t="n">
        <x:v>0</x:v>
      </x:c>
      <x:c r="AM273" t="n">
        <x:v>0</x:v>
      </x:c>
      <x:c r="AN273" t="n">
        <x:v>0</x:v>
      </x:c>
      <x:c r="AO273" t="n">
        <x:v>0</x:v>
      </x:c>
      <x:c r="AP273" t="n">
        <x:v>0</x:v>
      </x:c>
      <x:c r="AQ273" t="n">
        <x:v>0</x:v>
      </x:c>
      <x:c r="AR273" t="n">
        <x:v>0</x:v>
      </x:c>
      <x:c r="AS273" t="n">
        <x:v>0</x:v>
      </x:c>
      <x:c r="AT273" t="n">
        <x:v>0</x:v>
      </x:c>
      <x:c r="AU273" t="n">
        <x:v>0</x:v>
      </x:c>
      <x:c r="AV273" t="n">
        <x:v>0</x:v>
      </x:c>
      <x:c r="AW273" t="n">
        <x:v>0</x:v>
      </x:c>
      <x:c r="AX273" t="n">
        <x:v>0</x:v>
      </x:c>
      <x:c r="AY273" t="n">
        <x:v>0</x:v>
      </x:c>
      <x:c r="AZ273" t="n">
        <x:v>0</x:v>
      </x:c>
      <x:c r="BA273" t="n">
        <x:v>0</x:v>
      </x:c>
      <x:c r="BB273" t="n">
        <x:v>0</x:v>
      </x:c>
      <x:c r="BC273" t="n">
        <x:v>0</x:v>
      </x:c>
      <x:c r="BD273" t="n">
        <x:v>0</x:v>
      </x:c>
      <x:c r="BE273" t="n">
        <x:v>0</x:v>
      </x:c>
      <x:c r="BF273" t="n">
        <x:v>0</x:v>
      </x:c>
      <x:c r="BG273" t="n">
        <x:v>0</x:v>
      </x:c>
      <x:c r="BH273" t="n">
        <x:v>0</x:v>
      </x:c>
      <x:c r="BI273" t="n">
        <x:v>0</x:v>
      </x:c>
      <x:c r="BJ273" t="n">
        <x:v>0</x:v>
      </x:c>
      <x:c r="BK273" t="n">
        <x:v>0</x:v>
      </x:c>
      <x:c r="BL273" t="n">
        <x:v>0</x:v>
      </x:c>
      <x:c r="BM273" t="n">
        <x:v>0</x:v>
      </x:c>
      <x:c r="BN273" t="n">
        <x:v>0</x:v>
      </x:c>
      <x:c r="BO273" t="n">
        <x:v>0</x:v>
      </x:c>
      <x:c r="BP273" t="n">
        <x:v>0</x:v>
      </x:c>
      <x:c r="BQ273" t="n">
        <x:v>0</x:v>
      </x:c>
      <x:c r="BR273" t="n">
        <x:v>0</x:v>
      </x:c>
      <x:c r="BS273" t="n">
        <x:v>0</x:v>
      </x:c>
      <x:c r="BT273" t="n">
        <x:v>0</x:v>
      </x:c>
      <x:c r="BU273" t="n">
        <x:v>0</x:v>
      </x:c>
      <x:c r="BV273" t="n">
        <x:v>0</x:v>
      </x:c>
      <x:c r="BW273" t="n">
        <x:v>0</x:v>
      </x:c>
      <x:c r="BX273" t="n">
        <x:v>0</x:v>
      </x:c>
      <x:c r="BY273" t="n">
        <x:v>0</x:v>
      </x:c>
      <x:c r="BZ273" t="n">
        <x:v>0</x:v>
      </x:c>
      <x:c r="CA273" t="n">
        <x:v>0</x:v>
      </x:c>
      <x:c r="CB273" t="n">
        <x:v>0</x:v>
      </x:c>
      <x:c r="CC273" t="n">
        <x:v>0</x:v>
      </x:c>
      <x:c r="CD273" t="n">
        <x:v>0</x:v>
      </x:c>
      <x:c r="CE273" t="n">
        <x:v>0</x:v>
      </x:c>
      <x:c r="CF273" t="n">
        <x:v>0</x:v>
      </x:c>
      <x:c r="CG273" t="n">
        <x:v>0</x:v>
      </x:c>
      <x:c r="CH273" t="n">
        <x:v>0</x:v>
      </x:c>
    </x:row>
    <x:row r="274">
      <x:c r="A274" t="n">
        <x:v>577707</x:v>
      </x:c>
      <x:c r="B274" t="str">
        <x:v>Joker♦️Poker</x:v>
      </x:c>
      <x:c r="C274" t="n">
        <x:v>196669</x:v>
      </x:c>
      <x:c r="D274" t="str">
        <x:v>Member</x:v>
      </x:c>
      <x:c r="E274" t="str">
        <x:v>Палач</x:v>
      </x:c>
      <x:c r="F274"/>
      <x:c r="G274" t="str">
        <x:v>{Яхве}</x:v>
      </x:c>
      <x:c r="H274" t="n">
        <x:v>311882</x:v>
      </x:c>
      <x:c r="I274"/>
      <x:c r="J274" t="n">
        <x:v>-1219</x:v>
      </x:c>
      <x:c r="K274" t="n">
        <x:v>0</x:v>
      </x:c>
      <x:c r="L274" t="n">
        <x:v>0</x:v>
      </x:c>
      <x:c r="M274" t="n">
        <x:v>0</x:v>
      </x:c>
      <x:c r="N274" t="n">
        <x:v>0</x:v>
      </x:c>
      <x:c r="O274" t="n">
        <x:v>0</x:v>
      </x:c>
      <x:c r="P274" t="n">
        <x:v>0</x:v>
      </x:c>
      <x:c r="Q274" t="n">
        <x:v>0</x:v>
      </x:c>
      <x:c r="R274" t="n">
        <x:v>0</x:v>
      </x:c>
      <x:c r="S274" t="n">
        <x:v>0</x:v>
      </x:c>
      <x:c r="T274" t="n">
        <x:v>0</x:v>
      </x:c>
      <x:c r="U274" t="n">
        <x:v>0</x:v>
      </x:c>
      <x:c r="V274" t="n">
        <x:v>0</x:v>
      </x:c>
      <x:c r="W274" t="n">
        <x:v>0</x:v>
      </x:c>
      <x:c r="X274" t="n">
        <x:v>-1219</x:v>
      </x:c>
      <x:c r="Y274" t="n">
        <x:v>0</x:v>
      </x:c>
      <x:c r="Z274" t="n">
        <x:v>0</x:v>
      </x:c>
      <x:c r="AA274" t="n">
        <x:v>0</x:v>
      </x:c>
      <x:c r="AB274" t="n">
        <x:v>0</x:v>
      </x:c>
      <x:c r="AC274" t="n">
        <x:v>0</x:v>
      </x:c>
      <x:c r="AD274" t="n">
        <x:v>0</x:v>
      </x:c>
      <x:c r="AE274" t="n">
        <x:v>0</x:v>
      </x:c>
      <x:c r="AF274" t="n">
        <x:v>0</x:v>
      </x:c>
      <x:c r="AG274" t="n">
        <x:v>0</x:v>
      </x:c>
      <x:c r="AH274" t="n">
        <x:v>0</x:v>
      </x:c>
      <x:c r="AI274" t="n">
        <x:v>0</x:v>
      </x:c>
      <x:c r="AJ274" t="n">
        <x:v>0</x:v>
      </x:c>
      <x:c r="AK274" t="n">
        <x:v>0</x:v>
      </x:c>
      <x:c r="AL274" t="n">
        <x:v>0</x:v>
      </x:c>
      <x:c r="AM274" t="n">
        <x:v>0</x:v>
      </x:c>
      <x:c r="AN274" t="n">
        <x:v>0</x:v>
      </x:c>
      <x:c r="AO274" t="n">
        <x:v>0</x:v>
      </x:c>
      <x:c r="AP274" t="n">
        <x:v>0</x:v>
      </x:c>
      <x:c r="AQ274" t="n">
        <x:v>0</x:v>
      </x:c>
      <x:c r="AR274" t="n">
        <x:v>0</x:v>
      </x:c>
      <x:c r="AS274" t="n">
        <x:v>140</x:v>
      </x:c>
      <x:c r="AT274" t="n">
        <x:v>140</x:v>
      </x:c>
      <x:c r="AU274" t="n">
        <x:v>0</x:v>
      </x:c>
      <x:c r="AV274" t="n">
        <x:v>0</x:v>
      </x:c>
      <x:c r="AW274" t="n">
        <x:v>0</x:v>
      </x:c>
      <x:c r="AX274" t="n">
        <x:v>0</x:v>
      </x:c>
      <x:c r="AY274" t="n">
        <x:v>0</x:v>
      </x:c>
      <x:c r="AZ274" t="n">
        <x:v>0</x:v>
      </x:c>
      <x:c r="BA274" t="n">
        <x:v>0</x:v>
      </x:c>
      <x:c r="BB274" t="n">
        <x:v>0</x:v>
      </x:c>
      <x:c r="BC274" t="n">
        <x:v>0</x:v>
      </x:c>
      <x:c r="BD274" t="n">
        <x:v>0</x:v>
      </x:c>
      <x:c r="BE274" t="n">
        <x:v>0</x:v>
      </x:c>
      <x:c r="BF274" t="n">
        <x:v>0</x:v>
      </x:c>
      <x:c r="BG274" t="n">
        <x:v>0</x:v>
      </x:c>
      <x:c r="BH274" t="n">
        <x:v>0</x:v>
      </x:c>
      <x:c r="BI274" t="n">
        <x:v>0</x:v>
      </x:c>
      <x:c r="BJ274" t="n">
        <x:v>610</x:v>
      </x:c>
      <x:c r="BK274" t="n">
        <x:v>0</x:v>
      </x:c>
      <x:c r="BL274" t="n">
        <x:v>0</x:v>
      </x:c>
      <x:c r="BM274" t="n">
        <x:v>0</x:v>
      </x:c>
      <x:c r="BN274" t="n">
        <x:v>0</x:v>
      </x:c>
      <x:c r="BO274" t="n">
        <x:v>0</x:v>
      </x:c>
      <x:c r="BP274" t="n">
        <x:v>0</x:v>
      </x:c>
      <x:c r="BQ274" t="n">
        <x:v>0</x:v>
      </x:c>
      <x:c r="BR274" t="n">
        <x:v>0</x:v>
      </x:c>
      <x:c r="BS274" t="n">
        <x:v>0</x:v>
      </x:c>
      <x:c r="BT274" t="n">
        <x:v>0</x:v>
      </x:c>
      <x:c r="BU274" t="n">
        <x:v>0</x:v>
      </x:c>
      <x:c r="BV274" t="n">
        <x:v>0</x:v>
      </x:c>
      <x:c r="BW274" t="n">
        <x:v>0</x:v>
      </x:c>
      <x:c r="BX274" t="n">
        <x:v>610</x:v>
      </x:c>
      <x:c r="BY274" t="n">
        <x:v>0</x:v>
      </x:c>
      <x:c r="BZ274" t="n">
        <x:v>0</x:v>
      </x:c>
      <x:c r="CA274" t="n">
        <x:v>0</x:v>
      </x:c>
      <x:c r="CB274" t="n">
        <x:v>0</x:v>
      </x:c>
      <x:c r="CC274" t="n">
        <x:v>0</x:v>
      </x:c>
      <x:c r="CD274" t="n">
        <x:v>0</x:v>
      </x:c>
      <x:c r="CE274" t="n">
        <x:v>0</x:v>
      </x:c>
      <x:c r="CF274" t="n">
        <x:v>0</x:v>
      </x:c>
      <x:c r="CG274" t="n">
        <x:v>0</x:v>
      </x:c>
      <x:c r="CH274" t="n">
        <x:v>0</x:v>
      </x:c>
    </x:row>
    <x:row r="275">
      <x:c r="A275" t="n">
        <x:v>577707</x:v>
      </x:c>
      <x:c r="B275" t="str">
        <x:v>Joker♦️Poker</x:v>
      </x:c>
      <x:c r="C275" t="n">
        <x:v>212901</x:v>
      </x:c>
      <x:c r="D275" t="str">
        <x:v>Member</x:v>
      </x:c>
      <x:c r="E275" t="str">
        <x:v>Хамзат</x:v>
      </x:c>
      <x:c r="F275"/>
      <x:c r="G275" t="str">
        <x:v>{Яхве}</x:v>
      </x:c>
      <x:c r="H275" t="n">
        <x:v>311882</x:v>
      </x:c>
      <x:c r="I275"/>
      <x:c r="J275" t="n">
        <x:v>0</x:v>
      </x:c>
      <x:c r="K275" t="n">
        <x:v>0</x:v>
      </x:c>
      <x:c r="L275" t="n">
        <x:v>0</x:v>
      </x:c>
      <x:c r="M275" t="n">
        <x:v>0</x:v>
      </x:c>
      <x:c r="N275" t="n">
        <x:v>0</x:v>
      </x:c>
      <x:c r="O275" t="n">
        <x:v>0</x:v>
      </x:c>
      <x:c r="P275" t="n">
        <x:v>0</x:v>
      </x:c>
      <x:c r="Q275" t="n">
        <x:v>0</x:v>
      </x:c>
      <x:c r="R275" t="n">
        <x:v>0</x:v>
      </x:c>
      <x:c r="S275" t="n">
        <x:v>0</x:v>
      </x:c>
      <x:c r="T275" t="n">
        <x:v>0</x:v>
      </x:c>
      <x:c r="U275" t="n">
        <x:v>0</x:v>
      </x:c>
      <x:c r="V275" t="n">
        <x:v>0</x:v>
      </x:c>
      <x:c r="W275" t="n">
        <x:v>0</x:v>
      </x:c>
      <x:c r="X275" t="n">
        <x:v>0</x:v>
      </x:c>
      <x:c r="Y275" t="n">
        <x:v>0</x:v>
      </x:c>
      <x:c r="Z275" t="n">
        <x:v>0</x:v>
      </x:c>
      <x:c r="AA275" t="n">
        <x:v>0</x:v>
      </x:c>
      <x:c r="AB275" t="n">
        <x:v>0</x:v>
      </x:c>
      <x:c r="AC275" t="n">
        <x:v>0</x:v>
      </x:c>
      <x:c r="AD275" t="n">
        <x:v>0</x:v>
      </x:c>
      <x:c r="AE275" t="n">
        <x:v>0</x:v>
      </x:c>
      <x:c r="AF275" t="n">
        <x:v>0</x:v>
      </x:c>
      <x:c r="AG275" t="n">
        <x:v>0</x:v>
      </x:c>
      <x:c r="AH275" t="n">
        <x:v>0</x:v>
      </x:c>
      <x:c r="AI275" t="n">
        <x:v>0</x:v>
      </x:c>
      <x:c r="AJ275" t="n">
        <x:v>0</x:v>
      </x:c>
      <x:c r="AK275" t="n">
        <x:v>0</x:v>
      </x:c>
      <x:c r="AL275" t="n">
        <x:v>0</x:v>
      </x:c>
      <x:c r="AM275" t="n">
        <x:v>0</x:v>
      </x:c>
      <x:c r="AN275" t="n">
        <x:v>0</x:v>
      </x:c>
      <x:c r="AO275" t="n">
        <x:v>0</x:v>
      </x:c>
      <x:c r="AP275" t="n">
        <x:v>0</x:v>
      </x:c>
      <x:c r="AQ275" t="n">
        <x:v>0</x:v>
      </x:c>
      <x:c r="AR275" t="n">
        <x:v>0</x:v>
      </x:c>
      <x:c r="AS275" t="n">
        <x:v>0</x:v>
      </x:c>
      <x:c r="AT275" t="n">
        <x:v>0</x:v>
      </x:c>
      <x:c r="AU275" t="n">
        <x:v>0</x:v>
      </x:c>
      <x:c r="AV275" t="n">
        <x:v>0</x:v>
      </x:c>
      <x:c r="AW275" t="n">
        <x:v>0</x:v>
      </x:c>
      <x:c r="AX275" t="n">
        <x:v>0</x:v>
      </x:c>
      <x:c r="AY275" t="n">
        <x:v>0</x:v>
      </x:c>
      <x:c r="AZ275" t="n">
        <x:v>0</x:v>
      </x:c>
      <x:c r="BA275" t="n">
        <x:v>0</x:v>
      </x:c>
      <x:c r="BB275" t="n">
        <x:v>0</x:v>
      </x:c>
      <x:c r="BC275" t="n">
        <x:v>0</x:v>
      </x:c>
      <x:c r="BD275" t="n">
        <x:v>0</x:v>
      </x:c>
      <x:c r="BE275" t="n">
        <x:v>0</x:v>
      </x:c>
      <x:c r="BF275" t="n">
        <x:v>0</x:v>
      </x:c>
      <x:c r="BG275" t="n">
        <x:v>0</x:v>
      </x:c>
      <x:c r="BH275" t="n">
        <x:v>0</x:v>
      </x:c>
      <x:c r="BI275" t="n">
        <x:v>0</x:v>
      </x:c>
      <x:c r="BJ275" t="n">
        <x:v>0</x:v>
      </x:c>
      <x:c r="BK275" t="n">
        <x:v>0</x:v>
      </x:c>
      <x:c r="BL275" t="n">
        <x:v>0</x:v>
      </x:c>
      <x:c r="BM275" t="n">
        <x:v>0</x:v>
      </x:c>
      <x:c r="BN275" t="n">
        <x:v>0</x:v>
      </x:c>
      <x:c r="BO275" t="n">
        <x:v>0</x:v>
      </x:c>
      <x:c r="BP275" t="n">
        <x:v>0</x:v>
      </x:c>
      <x:c r="BQ275" t="n">
        <x:v>0</x:v>
      </x:c>
      <x:c r="BR275" t="n">
        <x:v>0</x:v>
      </x:c>
      <x:c r="BS275" t="n">
        <x:v>0</x:v>
      </x:c>
      <x:c r="BT275" t="n">
        <x:v>0</x:v>
      </x:c>
      <x:c r="BU275" t="n">
        <x:v>0</x:v>
      </x:c>
      <x:c r="BV275" t="n">
        <x:v>0</x:v>
      </x:c>
      <x:c r="BW275" t="n">
        <x:v>0</x:v>
      </x:c>
      <x:c r="BX275" t="n">
        <x:v>0</x:v>
      </x:c>
      <x:c r="BY275" t="n">
        <x:v>0</x:v>
      </x:c>
      <x:c r="BZ275" t="n">
        <x:v>0</x:v>
      </x:c>
      <x:c r="CA275" t="n">
        <x:v>0</x:v>
      </x:c>
      <x:c r="CB275" t="n">
        <x:v>0</x:v>
      </x:c>
      <x:c r="CC275" t="n">
        <x:v>0</x:v>
      </x:c>
      <x:c r="CD275" t="n">
        <x:v>0</x:v>
      </x:c>
      <x:c r="CE275" t="n">
        <x:v>0</x:v>
      </x:c>
      <x:c r="CF275" t="n">
        <x:v>0</x:v>
      </x:c>
      <x:c r="CG275" t="n">
        <x:v>0</x:v>
      </x:c>
      <x:c r="CH275" t="n">
        <x:v>0</x:v>
      </x:c>
    </x:row>
    <x:row r="276">
      <x:c r="A276" t="n">
        <x:v>577707</x:v>
      </x:c>
      <x:c r="B276" t="str">
        <x:v>Joker♦️Poker</x:v>
      </x:c>
      <x:c r="C276" t="n">
        <x:v>261950</x:v>
      </x:c>
      <x:c r="D276" t="str">
        <x:v>Member</x:v>
      </x:c>
      <x:c r="E276" t="str">
        <x:v>PlayerFE83FB</x:v>
      </x:c>
      <x:c r="F276"/>
      <x:c r="G276" t="str">
        <x:v>{Яхве}</x:v>
      </x:c>
      <x:c r="H276" t="n">
        <x:v>311882</x:v>
      </x:c>
      <x:c r="I276"/>
      <x:c r="J276" t="n">
        <x:v>0</x:v>
      </x:c>
      <x:c r="K276" t="n">
        <x:v>0</x:v>
      </x:c>
      <x:c r="L276" t="n">
        <x:v>0</x:v>
      </x:c>
      <x:c r="M276" t="n">
        <x:v>0</x:v>
      </x:c>
      <x:c r="N276" t="n">
        <x:v>0</x:v>
      </x:c>
      <x:c r="O276" t="n">
        <x:v>0</x:v>
      </x:c>
      <x:c r="P276" t="n">
        <x:v>0</x:v>
      </x:c>
      <x:c r="Q276" t="n">
        <x:v>0</x:v>
      </x:c>
      <x:c r="R276" t="n">
        <x:v>0</x:v>
      </x:c>
      <x:c r="S276" t="n">
        <x:v>0</x:v>
      </x:c>
      <x:c r="T276" t="n">
        <x:v>0</x:v>
      </x:c>
      <x:c r="U276" t="n">
        <x:v>0</x:v>
      </x:c>
      <x:c r="V276" t="n">
        <x:v>0</x:v>
      </x:c>
      <x:c r="W276" t="n">
        <x:v>0</x:v>
      </x:c>
      <x:c r="X276" t="n">
        <x:v>0</x:v>
      </x:c>
      <x:c r="Y276" t="n">
        <x:v>0</x:v>
      </x:c>
      <x:c r="Z276" t="n">
        <x:v>0</x:v>
      </x:c>
      <x:c r="AA276" t="n">
        <x:v>0</x:v>
      </x:c>
      <x:c r="AB276" t="n">
        <x:v>0</x:v>
      </x:c>
      <x:c r="AC276" t="n">
        <x:v>0</x:v>
      </x:c>
      <x:c r="AD276" t="n">
        <x:v>0</x:v>
      </x:c>
      <x:c r="AE276" t="n">
        <x:v>0</x:v>
      </x:c>
      <x:c r="AF276" t="n">
        <x:v>0</x:v>
      </x:c>
      <x:c r="AG276" t="n">
        <x:v>0</x:v>
      </x:c>
      <x:c r="AH276" t="n">
        <x:v>0</x:v>
      </x:c>
      <x:c r="AI276" t="n">
        <x:v>0</x:v>
      </x:c>
      <x:c r="AJ276" t="n">
        <x:v>0</x:v>
      </x:c>
      <x:c r="AK276" t="n">
        <x:v>0</x:v>
      </x:c>
      <x:c r="AL276" t="n">
        <x:v>0</x:v>
      </x:c>
      <x:c r="AM276" t="n">
        <x:v>0</x:v>
      </x:c>
      <x:c r="AN276" t="n">
        <x:v>0</x:v>
      </x:c>
      <x:c r="AO276" t="n">
        <x:v>0</x:v>
      </x:c>
      <x:c r="AP276" t="n">
        <x:v>0</x:v>
      </x:c>
      <x:c r="AQ276" t="n">
        <x:v>0</x:v>
      </x:c>
      <x:c r="AR276" t="n">
        <x:v>0</x:v>
      </x:c>
      <x:c r="AS276" t="n">
        <x:v>0</x:v>
      </x:c>
      <x:c r="AT276" t="n">
        <x:v>0</x:v>
      </x:c>
      <x:c r="AU276" t="n">
        <x:v>0</x:v>
      </x:c>
      <x:c r="AV276" t="n">
        <x:v>0</x:v>
      </x:c>
      <x:c r="AW276" t="n">
        <x:v>0</x:v>
      </x:c>
      <x:c r="AX276" t="n">
        <x:v>0</x:v>
      </x:c>
      <x:c r="AY276" t="n">
        <x:v>0</x:v>
      </x:c>
      <x:c r="AZ276" t="n">
        <x:v>0</x:v>
      </x:c>
      <x:c r="BA276" t="n">
        <x:v>0</x:v>
      </x:c>
      <x:c r="BB276" t="n">
        <x:v>0</x:v>
      </x:c>
      <x:c r="BC276" t="n">
        <x:v>0</x:v>
      </x:c>
      <x:c r="BD276" t="n">
        <x:v>0</x:v>
      </x:c>
      <x:c r="BE276" t="n">
        <x:v>0</x:v>
      </x:c>
      <x:c r="BF276" t="n">
        <x:v>0</x:v>
      </x:c>
      <x:c r="BG276" t="n">
        <x:v>0</x:v>
      </x:c>
      <x:c r="BH276" t="n">
        <x:v>0</x:v>
      </x:c>
      <x:c r="BI276" t="n">
        <x:v>0</x:v>
      </x:c>
      <x:c r="BJ276" t="n">
        <x:v>0</x:v>
      </x:c>
      <x:c r="BK276" t="n">
        <x:v>0</x:v>
      </x:c>
      <x:c r="BL276" t="n">
        <x:v>0</x:v>
      </x:c>
      <x:c r="BM276" t="n">
        <x:v>0</x:v>
      </x:c>
      <x:c r="BN276" t="n">
        <x:v>0</x:v>
      </x:c>
      <x:c r="BO276" t="n">
        <x:v>0</x:v>
      </x:c>
      <x:c r="BP276" t="n">
        <x:v>0</x:v>
      </x:c>
      <x:c r="BQ276" t="n">
        <x:v>0</x:v>
      </x:c>
      <x:c r="BR276" t="n">
        <x:v>0</x:v>
      </x:c>
      <x:c r="BS276" t="n">
        <x:v>0</x:v>
      </x:c>
      <x:c r="BT276" t="n">
        <x:v>0</x:v>
      </x:c>
      <x:c r="BU276" t="n">
        <x:v>0</x:v>
      </x:c>
      <x:c r="BV276" t="n">
        <x:v>0</x:v>
      </x:c>
      <x:c r="BW276" t="n">
        <x:v>0</x:v>
      </x:c>
      <x:c r="BX276" t="n">
        <x:v>0</x:v>
      </x:c>
      <x:c r="BY276" t="n">
        <x:v>0</x:v>
      </x:c>
      <x:c r="BZ276" t="n">
        <x:v>0</x:v>
      </x:c>
      <x:c r="CA276" t="n">
        <x:v>0</x:v>
      </x:c>
      <x:c r="CB276" t="n">
        <x:v>0</x:v>
      </x:c>
      <x:c r="CC276" t="n">
        <x:v>0</x:v>
      </x:c>
      <x:c r="CD276" t="n">
        <x:v>0</x:v>
      </x:c>
      <x:c r="CE276" t="n">
        <x:v>0</x:v>
      </x:c>
      <x:c r="CF276" t="n">
        <x:v>0</x:v>
      </x:c>
      <x:c r="CG276" t="n">
        <x:v>0</x:v>
      </x:c>
      <x:c r="CH276" t="n">
        <x:v>0</x:v>
      </x:c>
    </x:row>
    <x:row r="277">
      <x:c r="A277" t="n">
        <x:v>577707</x:v>
      </x:c>
      <x:c r="B277" t="str">
        <x:v>Joker♦️Poker</x:v>
      </x:c>
      <x:c r="C277" t="n">
        <x:v>460833</x:v>
      </x:c>
      <x:c r="D277" t="str">
        <x:v>Member</x:v>
      </x:c>
      <x:c r="E277" t="str">
        <x:v>₽Прикуп₽</x:v>
      </x:c>
      <x:c r="F277"/>
      <x:c r="G277" t="str">
        <x:v>{Яхве}</x:v>
      </x:c>
      <x:c r="H277" t="n">
        <x:v>311882</x:v>
      </x:c>
      <x:c r="I277"/>
      <x:c r="J277" t="n">
        <x:v>0</x:v>
      </x:c>
      <x:c r="K277" t="n">
        <x:v>0</x:v>
      </x:c>
      <x:c r="L277" t="n">
        <x:v>0</x:v>
      </x:c>
      <x:c r="M277" t="n">
        <x:v>0</x:v>
      </x:c>
      <x:c r="N277" t="n">
        <x:v>0</x:v>
      </x:c>
      <x:c r="O277" t="n">
        <x:v>0</x:v>
      </x:c>
      <x:c r="P277" t="n">
        <x:v>0</x:v>
      </x:c>
      <x:c r="Q277" t="n">
        <x:v>0</x:v>
      </x:c>
      <x:c r="R277" t="n">
        <x:v>0</x:v>
      </x:c>
      <x:c r="S277" t="n">
        <x:v>0</x:v>
      </x:c>
      <x:c r="T277" t="n">
        <x:v>0</x:v>
      </x:c>
      <x:c r="U277" t="n">
        <x:v>0</x:v>
      </x:c>
      <x:c r="V277" t="n">
        <x:v>0</x:v>
      </x:c>
      <x:c r="W277" t="n">
        <x:v>0</x:v>
      </x:c>
      <x:c r="X277" t="n">
        <x:v>0</x:v>
      </x:c>
      <x:c r="Y277" t="n">
        <x:v>0</x:v>
      </x:c>
      <x:c r="Z277" t="n">
        <x:v>0</x:v>
      </x:c>
      <x:c r="AA277" t="n">
        <x:v>0</x:v>
      </x:c>
      <x:c r="AB277" t="n">
        <x:v>0</x:v>
      </x:c>
      <x:c r="AC277" t="n">
        <x:v>0</x:v>
      </x:c>
      <x:c r="AD277" t="n">
        <x:v>0</x:v>
      </x:c>
      <x:c r="AE277" t="n">
        <x:v>0</x:v>
      </x:c>
      <x:c r="AF277" t="n">
        <x:v>0</x:v>
      </x:c>
      <x:c r="AG277" t="n">
        <x:v>0</x:v>
      </x:c>
      <x:c r="AH277" t="n">
        <x:v>0</x:v>
      </x:c>
      <x:c r="AI277" t="n">
        <x:v>0</x:v>
      </x:c>
      <x:c r="AJ277" t="n">
        <x:v>0</x:v>
      </x:c>
      <x:c r="AK277" t="n">
        <x:v>0</x:v>
      </x:c>
      <x:c r="AL277" t="n">
        <x:v>0</x:v>
      </x:c>
      <x:c r="AM277" t="n">
        <x:v>0</x:v>
      </x:c>
      <x:c r="AN277" t="n">
        <x:v>0</x:v>
      </x:c>
      <x:c r="AO277" t="n">
        <x:v>0</x:v>
      </x:c>
      <x:c r="AP277" t="n">
        <x:v>0</x:v>
      </x:c>
      <x:c r="AQ277" t="n">
        <x:v>0</x:v>
      </x:c>
      <x:c r="AR277" t="n">
        <x:v>0</x:v>
      </x:c>
      <x:c r="AS277" t="n">
        <x:v>0</x:v>
      </x:c>
      <x:c r="AT277" t="n">
        <x:v>0</x:v>
      </x:c>
      <x:c r="AU277" t="n">
        <x:v>0</x:v>
      </x:c>
      <x:c r="AV277" t="n">
        <x:v>0</x:v>
      </x:c>
      <x:c r="AW277" t="n">
        <x:v>0</x:v>
      </x:c>
      <x:c r="AX277" t="n">
        <x:v>0</x:v>
      </x:c>
      <x:c r="AY277" t="n">
        <x:v>0</x:v>
      </x:c>
      <x:c r="AZ277" t="n">
        <x:v>0</x:v>
      </x:c>
      <x:c r="BA277" t="n">
        <x:v>0</x:v>
      </x:c>
      <x:c r="BB277" t="n">
        <x:v>0</x:v>
      </x:c>
      <x:c r="BC277" t="n">
        <x:v>0</x:v>
      </x:c>
      <x:c r="BD277" t="n">
        <x:v>0</x:v>
      </x:c>
      <x:c r="BE277" t="n">
        <x:v>0</x:v>
      </x:c>
      <x:c r="BF277" t="n">
        <x:v>0</x:v>
      </x:c>
      <x:c r="BG277" t="n">
        <x:v>0</x:v>
      </x:c>
      <x:c r="BH277" t="n">
        <x:v>0</x:v>
      </x:c>
      <x:c r="BI277" t="n">
        <x:v>0</x:v>
      </x:c>
      <x:c r="BJ277" t="n">
        <x:v>0</x:v>
      </x:c>
      <x:c r="BK277" t="n">
        <x:v>0</x:v>
      </x:c>
      <x:c r="BL277" t="n">
        <x:v>0</x:v>
      </x:c>
      <x:c r="BM277" t="n">
        <x:v>0</x:v>
      </x:c>
      <x:c r="BN277" t="n">
        <x:v>0</x:v>
      </x:c>
      <x:c r="BO277" t="n">
        <x:v>0</x:v>
      </x:c>
      <x:c r="BP277" t="n">
        <x:v>0</x:v>
      </x:c>
      <x:c r="BQ277" t="n">
        <x:v>0</x:v>
      </x:c>
      <x:c r="BR277" t="n">
        <x:v>0</x:v>
      </x:c>
      <x:c r="BS277" t="n">
        <x:v>0</x:v>
      </x:c>
      <x:c r="BT277" t="n">
        <x:v>0</x:v>
      </x:c>
      <x:c r="BU277" t="n">
        <x:v>0</x:v>
      </x:c>
      <x:c r="BV277" t="n">
        <x:v>0</x:v>
      </x:c>
      <x:c r="BW277" t="n">
        <x:v>0</x:v>
      </x:c>
      <x:c r="BX277" t="n">
        <x:v>0</x:v>
      </x:c>
      <x:c r="BY277" t="n">
        <x:v>0</x:v>
      </x:c>
      <x:c r="BZ277" t="n">
        <x:v>0</x:v>
      </x:c>
      <x:c r="CA277" t="n">
        <x:v>0</x:v>
      </x:c>
      <x:c r="CB277" t="n">
        <x:v>0</x:v>
      </x:c>
      <x:c r="CC277" t="n">
        <x:v>0</x:v>
      </x:c>
      <x:c r="CD277" t="n">
        <x:v>0</x:v>
      </x:c>
      <x:c r="CE277" t="n">
        <x:v>0</x:v>
      </x:c>
      <x:c r="CF277" t="n">
        <x:v>0</x:v>
      </x:c>
      <x:c r="CG277" t="n">
        <x:v>0</x:v>
      </x:c>
      <x:c r="CH277" t="n">
        <x:v>0</x:v>
      </x:c>
    </x:row>
    <x:row r="278">
      <x:c r="A278" t="n">
        <x:v>577707</x:v>
      </x:c>
      <x:c r="B278" t="str">
        <x:v>Joker♦️Poker</x:v>
      </x:c>
      <x:c r="C278" t="n">
        <x:v>475592</x:v>
      </x:c>
      <x:c r="D278" t="str">
        <x:v>Member</x:v>
      </x:c>
      <x:c r="E278" t="str">
        <x:v>Нохчи</x:v>
      </x:c>
      <x:c r="F278"/>
      <x:c r="G278" t="str">
        <x:v>{Яхве}</x:v>
      </x:c>
      <x:c r="H278" t="n">
        <x:v>311882</x:v>
      </x:c>
      <x:c r="I278"/>
      <x:c r="J278" t="n">
        <x:v>0</x:v>
      </x:c>
      <x:c r="K278" t="n">
        <x:v>0</x:v>
      </x:c>
      <x:c r="L278" t="n">
        <x:v>0</x:v>
      </x:c>
      <x:c r="M278" t="n">
        <x:v>0</x:v>
      </x:c>
      <x:c r="N278" t="n">
        <x:v>0</x:v>
      </x:c>
      <x:c r="O278" t="n">
        <x:v>0</x:v>
      </x:c>
      <x:c r="P278" t="n">
        <x:v>0</x:v>
      </x:c>
      <x:c r="Q278" t="n">
        <x:v>0</x:v>
      </x:c>
      <x:c r="R278" t="n">
        <x:v>0</x:v>
      </x:c>
      <x:c r="S278" t="n">
        <x:v>0</x:v>
      </x:c>
      <x:c r="T278" t="n">
        <x:v>0</x:v>
      </x:c>
      <x:c r="U278" t="n">
        <x:v>0</x:v>
      </x:c>
      <x:c r="V278" t="n">
        <x:v>0</x:v>
      </x:c>
      <x:c r="W278" t="n">
        <x:v>0</x:v>
      </x:c>
      <x:c r="X278" t="n">
        <x:v>0</x:v>
      </x:c>
      <x:c r="Y278" t="n">
        <x:v>0</x:v>
      </x:c>
      <x:c r="Z278" t="n">
        <x:v>0</x:v>
      </x:c>
      <x:c r="AA278" t="n">
        <x:v>0</x:v>
      </x:c>
      <x:c r="AB278" t="n">
        <x:v>0</x:v>
      </x:c>
      <x:c r="AC278" t="n">
        <x:v>0</x:v>
      </x:c>
      <x:c r="AD278" t="n">
        <x:v>0</x:v>
      </x:c>
      <x:c r="AE278" t="n">
        <x:v>0</x:v>
      </x:c>
      <x:c r="AF278" t="n">
        <x:v>0</x:v>
      </x:c>
      <x:c r="AG278" t="n">
        <x:v>0</x:v>
      </x:c>
      <x:c r="AH278" t="n">
        <x:v>0</x:v>
      </x:c>
      <x:c r="AI278" t="n">
        <x:v>0</x:v>
      </x:c>
      <x:c r="AJ278" t="n">
        <x:v>0</x:v>
      </x:c>
      <x:c r="AK278" t="n">
        <x:v>0</x:v>
      </x:c>
      <x:c r="AL278" t="n">
        <x:v>0</x:v>
      </x:c>
      <x:c r="AM278" t="n">
        <x:v>0</x:v>
      </x:c>
      <x:c r="AN278" t="n">
        <x:v>0</x:v>
      </x:c>
      <x:c r="AO278" t="n">
        <x:v>0</x:v>
      </x:c>
      <x:c r="AP278" t="n">
        <x:v>0</x:v>
      </x:c>
      <x:c r="AQ278" t="n">
        <x:v>0</x:v>
      </x:c>
      <x:c r="AR278" t="n">
        <x:v>0</x:v>
      </x:c>
      <x:c r="AS278" t="n">
        <x:v>0</x:v>
      </x:c>
      <x:c r="AT278" t="n">
        <x:v>0</x:v>
      </x:c>
      <x:c r="AU278" t="n">
        <x:v>0</x:v>
      </x:c>
      <x:c r="AV278" t="n">
        <x:v>0</x:v>
      </x:c>
      <x:c r="AW278" t="n">
        <x:v>0</x:v>
      </x:c>
      <x:c r="AX278" t="n">
        <x:v>0</x:v>
      </x:c>
      <x:c r="AY278" t="n">
        <x:v>0</x:v>
      </x:c>
      <x:c r="AZ278" t="n">
        <x:v>0</x:v>
      </x:c>
      <x:c r="BA278" t="n">
        <x:v>0</x:v>
      </x:c>
      <x:c r="BB278" t="n">
        <x:v>0</x:v>
      </x:c>
      <x:c r="BC278" t="n">
        <x:v>0</x:v>
      </x:c>
      <x:c r="BD278" t="n">
        <x:v>0</x:v>
      </x:c>
      <x:c r="BE278" t="n">
        <x:v>0</x:v>
      </x:c>
      <x:c r="BF278" t="n">
        <x:v>0</x:v>
      </x:c>
      <x:c r="BG278" t="n">
        <x:v>0</x:v>
      </x:c>
      <x:c r="BH278" t="n">
        <x:v>0</x:v>
      </x:c>
      <x:c r="BI278" t="n">
        <x:v>0</x:v>
      </x:c>
      <x:c r="BJ278" t="n">
        <x:v>0</x:v>
      </x:c>
      <x:c r="BK278" t="n">
        <x:v>0</x:v>
      </x:c>
      <x:c r="BL278" t="n">
        <x:v>0</x:v>
      </x:c>
      <x:c r="BM278" t="n">
        <x:v>0</x:v>
      </x:c>
      <x:c r="BN278" t="n">
        <x:v>0</x:v>
      </x:c>
      <x:c r="BO278" t="n">
        <x:v>0</x:v>
      </x:c>
      <x:c r="BP278" t="n">
        <x:v>0</x:v>
      </x:c>
      <x:c r="BQ278" t="n">
        <x:v>0</x:v>
      </x:c>
      <x:c r="BR278" t="n">
        <x:v>0</x:v>
      </x:c>
      <x:c r="BS278" t="n">
        <x:v>0</x:v>
      </x:c>
      <x:c r="BT278" t="n">
        <x:v>0</x:v>
      </x:c>
      <x:c r="BU278" t="n">
        <x:v>0</x:v>
      </x:c>
      <x:c r="BV278" t="n">
        <x:v>0</x:v>
      </x:c>
      <x:c r="BW278" t="n">
        <x:v>0</x:v>
      </x:c>
      <x:c r="BX278" t="n">
        <x:v>0</x:v>
      </x:c>
      <x:c r="BY278" t="n">
        <x:v>0</x:v>
      </x:c>
      <x:c r="BZ278" t="n">
        <x:v>0</x:v>
      </x:c>
      <x:c r="CA278" t="n">
        <x:v>0</x:v>
      </x:c>
      <x:c r="CB278" t="n">
        <x:v>0</x:v>
      </x:c>
      <x:c r="CC278" t="n">
        <x:v>0</x:v>
      </x:c>
      <x:c r="CD278" t="n">
        <x:v>0</x:v>
      </x:c>
      <x:c r="CE278" t="n">
        <x:v>0</x:v>
      </x:c>
      <x:c r="CF278" t="n">
        <x:v>0</x:v>
      </x:c>
      <x:c r="CG278" t="n">
        <x:v>0</x:v>
      </x:c>
      <x:c r="CH278" t="n">
        <x:v>0</x:v>
      </x:c>
    </x:row>
    <x:row r="279">
      <x:c r="A279" t="n">
        <x:v>577707</x:v>
      </x:c>
      <x:c r="B279" t="str">
        <x:v>Joker♦️Poker</x:v>
      </x:c>
      <x:c r="C279" t="n">
        <x:v>611833</x:v>
      </x:c>
      <x:c r="D279" t="str">
        <x:v>Member</x:v>
      </x:c>
      <x:c r="E279" t="str">
        <x:v>ГРУ1</x:v>
      </x:c>
      <x:c r="F279"/>
      <x:c r="G279" t="str">
        <x:v>{Яхве}</x:v>
      </x:c>
      <x:c r="H279" t="n">
        <x:v>311882</x:v>
      </x:c>
      <x:c r="I279"/>
      <x:c r="J279" t="n">
        <x:v>0</x:v>
      </x:c>
      <x:c r="K279" t="n">
        <x:v>0</x:v>
      </x:c>
      <x:c r="L279" t="n">
        <x:v>0</x:v>
      </x:c>
      <x:c r="M279" t="n">
        <x:v>0</x:v>
      </x:c>
      <x:c r="N279" t="n">
        <x:v>0</x:v>
      </x:c>
      <x:c r="O279" t="n">
        <x:v>0</x:v>
      </x:c>
      <x:c r="P279" t="n">
        <x:v>0</x:v>
      </x:c>
      <x:c r="Q279" t="n">
        <x:v>0</x:v>
      </x:c>
      <x:c r="R279" t="n">
        <x:v>0</x:v>
      </x:c>
      <x:c r="S279" t="n">
        <x:v>0</x:v>
      </x:c>
      <x:c r="T279" t="n">
        <x:v>0</x:v>
      </x:c>
      <x:c r="U279" t="n">
        <x:v>0</x:v>
      </x:c>
      <x:c r="V279" t="n">
        <x:v>0</x:v>
      </x:c>
      <x:c r="W279" t="n">
        <x:v>0</x:v>
      </x:c>
      <x:c r="X279" t="n">
        <x:v>0</x:v>
      </x:c>
      <x:c r="Y279" t="n">
        <x:v>0</x:v>
      </x:c>
      <x:c r="Z279" t="n">
        <x:v>0</x:v>
      </x:c>
      <x:c r="AA279" t="n">
        <x:v>0</x:v>
      </x:c>
      <x:c r="AB279" t="n">
        <x:v>0</x:v>
      </x:c>
      <x:c r="AC279" t="n">
        <x:v>0</x:v>
      </x:c>
      <x:c r="AD279" t="n">
        <x:v>0</x:v>
      </x:c>
      <x:c r="AE279" t="n">
        <x:v>0</x:v>
      </x:c>
      <x:c r="AF279" t="n">
        <x:v>0</x:v>
      </x:c>
      <x:c r="AG279" t="n">
        <x:v>0</x:v>
      </x:c>
      <x:c r="AH279" t="n">
        <x:v>0</x:v>
      </x:c>
      <x:c r="AI279" t="n">
        <x:v>0</x:v>
      </x:c>
      <x:c r="AJ279" t="n">
        <x:v>0</x:v>
      </x:c>
      <x:c r="AK279" t="n">
        <x:v>0</x:v>
      </x:c>
      <x:c r="AL279" t="n">
        <x:v>0</x:v>
      </x:c>
      <x:c r="AM279" t="n">
        <x:v>0</x:v>
      </x:c>
      <x:c r="AN279" t="n">
        <x:v>0</x:v>
      </x:c>
      <x:c r="AO279" t="n">
        <x:v>0</x:v>
      </x:c>
      <x:c r="AP279" t="n">
        <x:v>0</x:v>
      </x:c>
      <x:c r="AQ279" t="n">
        <x:v>0</x:v>
      </x:c>
      <x:c r="AR279" t="n">
        <x:v>0</x:v>
      </x:c>
      <x:c r="AS279" t="n">
        <x:v>0</x:v>
      </x:c>
      <x:c r="AT279" t="n">
        <x:v>0</x:v>
      </x:c>
      <x:c r="AU279" t="n">
        <x:v>0</x:v>
      </x:c>
      <x:c r="AV279" t="n">
        <x:v>0</x:v>
      </x:c>
      <x:c r="AW279" t="n">
        <x:v>0</x:v>
      </x:c>
      <x:c r="AX279" t="n">
        <x:v>0</x:v>
      </x:c>
      <x:c r="AY279" t="n">
        <x:v>0</x:v>
      </x:c>
      <x:c r="AZ279" t="n">
        <x:v>0</x:v>
      </x:c>
      <x:c r="BA279" t="n">
        <x:v>0</x:v>
      </x:c>
      <x:c r="BB279" t="n">
        <x:v>0</x:v>
      </x:c>
      <x:c r="BC279" t="n">
        <x:v>0</x:v>
      </x:c>
      <x:c r="BD279" t="n">
        <x:v>0</x:v>
      </x:c>
      <x:c r="BE279" t="n">
        <x:v>0</x:v>
      </x:c>
      <x:c r="BF279" t="n">
        <x:v>0</x:v>
      </x:c>
      <x:c r="BG279" t="n">
        <x:v>0</x:v>
      </x:c>
      <x:c r="BH279" t="n">
        <x:v>0</x:v>
      </x:c>
      <x:c r="BI279" t="n">
        <x:v>0</x:v>
      </x:c>
      <x:c r="BJ279" t="n">
        <x:v>0</x:v>
      </x:c>
      <x:c r="BK279" t="n">
        <x:v>0</x:v>
      </x:c>
      <x:c r="BL279" t="n">
        <x:v>0</x:v>
      </x:c>
      <x:c r="BM279" t="n">
        <x:v>0</x:v>
      </x:c>
      <x:c r="BN279" t="n">
        <x:v>0</x:v>
      </x:c>
      <x:c r="BO279" t="n">
        <x:v>0</x:v>
      </x:c>
      <x:c r="BP279" t="n">
        <x:v>0</x:v>
      </x:c>
      <x:c r="BQ279" t="n">
        <x:v>0</x:v>
      </x:c>
      <x:c r="BR279" t="n">
        <x:v>0</x:v>
      </x:c>
      <x:c r="BS279" t="n">
        <x:v>0</x:v>
      </x:c>
      <x:c r="BT279" t="n">
        <x:v>0</x:v>
      </x:c>
      <x:c r="BU279" t="n">
        <x:v>0</x:v>
      </x:c>
      <x:c r="BV279" t="n">
        <x:v>0</x:v>
      </x:c>
      <x:c r="BW279" t="n">
        <x:v>0</x:v>
      </x:c>
      <x:c r="BX279" t="n">
        <x:v>0</x:v>
      </x:c>
      <x:c r="BY279" t="n">
        <x:v>0</x:v>
      </x:c>
      <x:c r="BZ279" t="n">
        <x:v>0</x:v>
      </x:c>
      <x:c r="CA279" t="n">
        <x:v>0</x:v>
      </x:c>
      <x:c r="CB279" t="n">
        <x:v>0</x:v>
      </x:c>
      <x:c r="CC279" t="n">
        <x:v>0</x:v>
      </x:c>
      <x:c r="CD279" t="n">
        <x:v>0</x:v>
      </x:c>
      <x:c r="CE279" t="n">
        <x:v>0</x:v>
      </x:c>
      <x:c r="CF279" t="n">
        <x:v>0</x:v>
      </x:c>
      <x:c r="CG279" t="n">
        <x:v>0</x:v>
      </x:c>
      <x:c r="CH279" t="n">
        <x:v>0</x:v>
      </x:c>
    </x:row>
    <x:row r="280">
      <x:c r="A280" t="n">
        <x:v>577707</x:v>
      </x:c>
      <x:c r="B280" t="str">
        <x:v>Joker♦️Poker</x:v>
      </x:c>
      <x:c r="C280" t="n">
        <x:v>902584</x:v>
      </x:c>
      <x:c r="D280" t="str">
        <x:v>Member</x:v>
      </x:c>
      <x:c r="E280" t="str">
        <x:v>Player28B126</x:v>
      </x:c>
      <x:c r="F280"/>
      <x:c r="G280" t="str">
        <x:v>{Яхве}</x:v>
      </x:c>
      <x:c r="H280" t="n">
        <x:v>311882</x:v>
      </x:c>
      <x:c r="I280"/>
      <x:c r="J280" t="n">
        <x:v>0</x:v>
      </x:c>
      <x:c r="K280" t="n">
        <x:v>0</x:v>
      </x:c>
      <x:c r="L280" t="n">
        <x:v>0</x:v>
      </x:c>
      <x:c r="M280" t="n">
        <x:v>0</x:v>
      </x:c>
      <x:c r="N280" t="n">
        <x:v>0</x:v>
      </x:c>
      <x:c r="O280" t="n">
        <x:v>0</x:v>
      </x:c>
      <x:c r="P280" t="n">
        <x:v>0</x:v>
      </x:c>
      <x:c r="Q280" t="n">
        <x:v>0</x:v>
      </x:c>
      <x:c r="R280" t="n">
        <x:v>0</x:v>
      </x:c>
      <x:c r="S280" t="n">
        <x:v>0</x:v>
      </x:c>
      <x:c r="T280" t="n">
        <x:v>0</x:v>
      </x:c>
      <x:c r="U280" t="n">
        <x:v>0</x:v>
      </x:c>
      <x:c r="V280" t="n">
        <x:v>0</x:v>
      </x:c>
      <x:c r="W280" t="n">
        <x:v>0</x:v>
      </x:c>
      <x:c r="X280" t="n">
        <x:v>0</x:v>
      </x:c>
      <x:c r="Y280" t="n">
        <x:v>0</x:v>
      </x:c>
      <x:c r="Z280" t="n">
        <x:v>0</x:v>
      </x:c>
      <x:c r="AA280" t="n">
        <x:v>0</x:v>
      </x:c>
      <x:c r="AB280" t="n">
        <x:v>0</x:v>
      </x:c>
      <x:c r="AC280" t="n">
        <x:v>0</x:v>
      </x:c>
      <x:c r="AD280" t="n">
        <x:v>0</x:v>
      </x:c>
      <x:c r="AE280" t="n">
        <x:v>0</x:v>
      </x:c>
      <x:c r="AF280" t="n">
        <x:v>0</x:v>
      </x:c>
      <x:c r="AG280" t="n">
        <x:v>0</x:v>
      </x:c>
      <x:c r="AH280" t="n">
        <x:v>0</x:v>
      </x:c>
      <x:c r="AI280" t="n">
        <x:v>0</x:v>
      </x:c>
      <x:c r="AJ280" t="n">
        <x:v>0</x:v>
      </x:c>
      <x:c r="AK280" t="n">
        <x:v>0</x:v>
      </x:c>
      <x:c r="AL280" t="n">
        <x:v>0</x:v>
      </x:c>
      <x:c r="AM280" t="n">
        <x:v>0</x:v>
      </x:c>
      <x:c r="AN280" t="n">
        <x:v>0</x:v>
      </x:c>
      <x:c r="AO280" t="n">
        <x:v>0</x:v>
      </x:c>
      <x:c r="AP280" t="n">
        <x:v>0</x:v>
      </x:c>
      <x:c r="AQ280" t="n">
        <x:v>0</x:v>
      </x:c>
      <x:c r="AR280" t="n">
        <x:v>0</x:v>
      </x:c>
      <x:c r="AS280" t="n">
        <x:v>0</x:v>
      </x:c>
      <x:c r="AT280" t="n">
        <x:v>0</x:v>
      </x:c>
      <x:c r="AU280" t="n">
        <x:v>0</x:v>
      </x:c>
      <x:c r="AV280" t="n">
        <x:v>0</x:v>
      </x:c>
      <x:c r="AW280" t="n">
        <x:v>0</x:v>
      </x:c>
      <x:c r="AX280" t="n">
        <x:v>0</x:v>
      </x:c>
      <x:c r="AY280" t="n">
        <x:v>0</x:v>
      </x:c>
      <x:c r="AZ280" t="n">
        <x:v>0</x:v>
      </x:c>
      <x:c r="BA280" t="n">
        <x:v>0</x:v>
      </x:c>
      <x:c r="BB280" t="n">
        <x:v>0</x:v>
      </x:c>
      <x:c r="BC280" t="n">
        <x:v>0</x:v>
      </x:c>
      <x:c r="BD280" t="n">
        <x:v>0</x:v>
      </x:c>
      <x:c r="BE280" t="n">
        <x:v>0</x:v>
      </x:c>
      <x:c r="BF280" t="n">
        <x:v>0</x:v>
      </x:c>
      <x:c r="BG280" t="n">
        <x:v>0</x:v>
      </x:c>
      <x:c r="BH280" t="n">
        <x:v>0</x:v>
      </x:c>
      <x:c r="BI280" t="n">
        <x:v>0</x:v>
      </x:c>
      <x:c r="BJ280" t="n">
        <x:v>0</x:v>
      </x:c>
      <x:c r="BK280" t="n">
        <x:v>0</x:v>
      </x:c>
      <x:c r="BL280" t="n">
        <x:v>0</x:v>
      </x:c>
      <x:c r="BM280" t="n">
        <x:v>0</x:v>
      </x:c>
      <x:c r="BN280" t="n">
        <x:v>0</x:v>
      </x:c>
      <x:c r="BO280" t="n">
        <x:v>0</x:v>
      </x:c>
      <x:c r="BP280" t="n">
        <x:v>0</x:v>
      </x:c>
      <x:c r="BQ280" t="n">
        <x:v>0</x:v>
      </x:c>
      <x:c r="BR280" t="n">
        <x:v>0</x:v>
      </x:c>
      <x:c r="BS280" t="n">
        <x:v>0</x:v>
      </x:c>
      <x:c r="BT280" t="n">
        <x:v>0</x:v>
      </x:c>
      <x:c r="BU280" t="n">
        <x:v>0</x:v>
      </x:c>
      <x:c r="BV280" t="n">
        <x:v>0</x:v>
      </x:c>
      <x:c r="BW280" t="n">
        <x:v>0</x:v>
      </x:c>
      <x:c r="BX280" t="n">
        <x:v>0</x:v>
      </x:c>
      <x:c r="BY280" t="n">
        <x:v>0</x:v>
      </x:c>
      <x:c r="BZ280" t="n">
        <x:v>0</x:v>
      </x:c>
      <x:c r="CA280" t="n">
        <x:v>0</x:v>
      </x:c>
      <x:c r="CB280" t="n">
        <x:v>0</x:v>
      </x:c>
      <x:c r="CC280" t="n">
        <x:v>0</x:v>
      </x:c>
      <x:c r="CD280" t="n">
        <x:v>0</x:v>
      </x:c>
      <x:c r="CE280" t="n">
        <x:v>0</x:v>
      </x:c>
      <x:c r="CF280" t="n">
        <x:v>0</x:v>
      </x:c>
      <x:c r="CG280" t="n">
        <x:v>0</x:v>
      </x:c>
      <x:c r="CH280" t="n">
        <x:v>0</x:v>
      </x:c>
    </x:row>
    <x:row r="281">
      <x:c r="A281" t="n">
        <x:v>577707</x:v>
      </x:c>
      <x:c r="B281" t="str">
        <x:v>Joker♦️Poker</x:v>
      </x:c>
      <x:c r="C281" t="n">
        <x:v>299085</x:v>
      </x:c>
      <x:c r="D281" t="str">
        <x:v>Agent</x:v>
      </x:c>
      <x:c r="E281" t="str">
        <x:v>ArtemiyPanarin</x:v>
      </x:c>
      <x:c r="F281"/>
      <x:c r="G281"/>
      <x:c r="H281"/>
      <x:c r="I281"/>
      <x:c r="J281" t="n">
        <x:v>0</x:v>
      </x:c>
      <x:c r="K281" t="n">
        <x:v>0</x:v>
      </x:c>
      <x:c r="L281" t="n">
        <x:v>0</x:v>
      </x:c>
      <x:c r="M281" t="n">
        <x:v>0</x:v>
      </x:c>
      <x:c r="N281" t="n">
        <x:v>0</x:v>
      </x:c>
      <x:c r="O281" t="n">
        <x:v>0</x:v>
      </x:c>
      <x:c r="P281" t="n">
        <x:v>0</x:v>
      </x:c>
      <x:c r="Q281" t="n">
        <x:v>0</x:v>
      </x:c>
      <x:c r="R281" t="n">
        <x:v>0</x:v>
      </x:c>
      <x:c r="S281" t="n">
        <x:v>0</x:v>
      </x:c>
      <x:c r="T281" t="n">
        <x:v>0</x:v>
      </x:c>
      <x:c r="U281" t="n">
        <x:v>0</x:v>
      </x:c>
      <x:c r="V281" t="n">
        <x:v>0</x:v>
      </x:c>
      <x:c r="W281" t="n">
        <x:v>0</x:v>
      </x:c>
      <x:c r="X281" t="n">
        <x:v>0</x:v>
      </x:c>
      <x:c r="Y281" t="n">
        <x:v>0</x:v>
      </x:c>
      <x:c r="Z281" t="n">
        <x:v>0</x:v>
      </x:c>
      <x:c r="AA281" t="n">
        <x:v>0</x:v>
      </x:c>
      <x:c r="AB281" t="n">
        <x:v>0</x:v>
      </x:c>
      <x:c r="AC281" t="n">
        <x:v>0</x:v>
      </x:c>
      <x:c r="AD281" t="n">
        <x:v>0</x:v>
      </x:c>
      <x:c r="AE281" t="n">
        <x:v>0</x:v>
      </x:c>
      <x:c r="AF281" t="n">
        <x:v>0</x:v>
      </x:c>
      <x:c r="AG281" t="n">
        <x:v>0</x:v>
      </x:c>
      <x:c r="AH281" t="n">
        <x:v>0</x:v>
      </x:c>
      <x:c r="AI281" t="n">
        <x:v>0</x:v>
      </x:c>
      <x:c r="AJ281" t="n">
        <x:v>0</x:v>
      </x:c>
      <x:c r="AK281" t="n">
        <x:v>0</x:v>
      </x:c>
      <x:c r="AL281" t="n">
        <x:v>0</x:v>
      </x:c>
      <x:c r="AM281" t="n">
        <x:v>0</x:v>
      </x:c>
      <x:c r="AN281" t="n">
        <x:v>0</x:v>
      </x:c>
      <x:c r="AO281" t="n">
        <x:v>0</x:v>
      </x:c>
      <x:c r="AP281" t="n">
        <x:v>0</x:v>
      </x:c>
      <x:c r="AQ281" t="n">
        <x:v>0</x:v>
      </x:c>
      <x:c r="AR281" t="n">
        <x:v>0</x:v>
      </x:c>
      <x:c r="AS281" t="n">
        <x:v>0</x:v>
      </x:c>
      <x:c r="AT281" t="n">
        <x:v>0</x:v>
      </x:c>
      <x:c r="AU281" t="n">
        <x:v>0</x:v>
      </x:c>
      <x:c r="AV281" t="n">
        <x:v>0</x:v>
      </x:c>
      <x:c r="AW281" t="n">
        <x:v>0</x:v>
      </x:c>
      <x:c r="AX281" t="n">
        <x:v>0</x:v>
      </x:c>
      <x:c r="AY281" t="n">
        <x:v>0</x:v>
      </x:c>
      <x:c r="AZ281" t="n">
        <x:v>0</x:v>
      </x:c>
      <x:c r="BA281" t="n">
        <x:v>0</x:v>
      </x:c>
      <x:c r="BB281" t="n">
        <x:v>0</x:v>
      </x:c>
      <x:c r="BC281" t="n">
        <x:v>0</x:v>
      </x:c>
      <x:c r="BD281" t="n">
        <x:v>0</x:v>
      </x:c>
      <x:c r="BE281" t="n">
        <x:v>0</x:v>
      </x:c>
      <x:c r="BF281" t="n">
        <x:v>0</x:v>
      </x:c>
      <x:c r="BG281" t="n">
        <x:v>0</x:v>
      </x:c>
      <x:c r="BH281" t="n">
        <x:v>0</x:v>
      </x:c>
      <x:c r="BI281" t="n">
        <x:v>0</x:v>
      </x:c>
      <x:c r="BJ281" t="n">
        <x:v>0</x:v>
      </x:c>
      <x:c r="BK281" t="n">
        <x:v>0</x:v>
      </x:c>
      <x:c r="BL281" t="n">
        <x:v>0</x:v>
      </x:c>
      <x:c r="BM281" t="n">
        <x:v>0</x:v>
      </x:c>
      <x:c r="BN281" t="n">
        <x:v>0</x:v>
      </x:c>
      <x:c r="BO281" t="n">
        <x:v>0</x:v>
      </x:c>
      <x:c r="BP281" t="n">
        <x:v>0</x:v>
      </x:c>
      <x:c r="BQ281" t="n">
        <x:v>0</x:v>
      </x:c>
      <x:c r="BR281" t="n">
        <x:v>0</x:v>
      </x:c>
      <x:c r="BS281" t="n">
        <x:v>0</x:v>
      </x:c>
      <x:c r="BT281" t="n">
        <x:v>0</x:v>
      </x:c>
      <x:c r="BU281" t="n">
        <x:v>0</x:v>
      </x:c>
      <x:c r="BV281" t="n">
        <x:v>0</x:v>
      </x:c>
      <x:c r="BW281" t="n">
        <x:v>0</x:v>
      </x:c>
      <x:c r="BX281" t="n">
        <x:v>0</x:v>
      </x:c>
      <x:c r="BY281" t="n">
        <x:v>0</x:v>
      </x:c>
      <x:c r="BZ281" t="n">
        <x:v>0</x:v>
      </x:c>
      <x:c r="CA281" t="n">
        <x:v>0</x:v>
      </x:c>
      <x:c r="CB281" t="n">
        <x:v>0</x:v>
      </x:c>
      <x:c r="CC281" t="n">
        <x:v>0</x:v>
      </x:c>
      <x:c r="CD281" t="n">
        <x:v>0</x:v>
      </x:c>
      <x:c r="CE281" t="n">
        <x:v>0</x:v>
      </x:c>
      <x:c r="CF281" t="n">
        <x:v>0</x:v>
      </x:c>
      <x:c r="CG281" t="n">
        <x:v>0</x:v>
      </x:c>
      <x:c r="CH281" t="n">
        <x:v>0</x:v>
      </x:c>
    </x:row>
    <x:row r="282">
      <x:c r="A282" t="n">
        <x:v>577707</x:v>
      </x:c>
      <x:c r="B282" t="str">
        <x:v>Joker♦️Poker</x:v>
      </x:c>
      <x:c r="C282" t="n">
        <x:v>685705</x:v>
      </x:c>
      <x:c r="D282" t="str">
        <x:v>Member</x:v>
      </x:c>
      <x:c r="E282" t="str">
        <x:v>joker♦️Poker</x:v>
      </x:c>
      <x:c r="F282"/>
      <x:c r="G282" t="str">
        <x:v>ArtemiyPanarin</x:v>
      </x:c>
      <x:c r="H282" t="n">
        <x:v>299085</x:v>
      </x:c>
      <x:c r="I282"/>
      <x:c r="J282" t="n">
        <x:v>0</x:v>
      </x:c>
      <x:c r="K282" t="n">
        <x:v>0</x:v>
      </x:c>
      <x:c r="L282" t="n">
        <x:v>0</x:v>
      </x:c>
      <x:c r="M282" t="n">
        <x:v>0</x:v>
      </x:c>
      <x:c r="N282" t="n">
        <x:v>0</x:v>
      </x:c>
      <x:c r="O282" t="n">
        <x:v>0</x:v>
      </x:c>
      <x:c r="P282" t="n">
        <x:v>0</x:v>
      </x:c>
      <x:c r="Q282" t="n">
        <x:v>0</x:v>
      </x:c>
      <x:c r="R282" t="n">
        <x:v>0</x:v>
      </x:c>
      <x:c r="S282" t="n">
        <x:v>0</x:v>
      </x:c>
      <x:c r="T282" t="n">
        <x:v>0</x:v>
      </x:c>
      <x:c r="U282" t="n">
        <x:v>0</x:v>
      </x:c>
      <x:c r="V282" t="n">
        <x:v>0</x:v>
      </x:c>
      <x:c r="W282" t="n">
        <x:v>0</x:v>
      </x:c>
      <x:c r="X282" t="n">
        <x:v>0</x:v>
      </x:c>
      <x:c r="Y282" t="n">
        <x:v>0</x:v>
      </x:c>
      <x:c r="Z282" t="n">
        <x:v>0</x:v>
      </x:c>
      <x:c r="AA282" t="n">
        <x:v>0</x:v>
      </x:c>
      <x:c r="AB282" t="n">
        <x:v>0</x:v>
      </x:c>
      <x:c r="AC282" t="n">
        <x:v>0</x:v>
      </x:c>
      <x:c r="AD282" t="n">
        <x:v>0</x:v>
      </x:c>
      <x:c r="AE282" t="n">
        <x:v>0</x:v>
      </x:c>
      <x:c r="AF282" t="n">
        <x:v>0</x:v>
      </x:c>
      <x:c r="AG282" t="n">
        <x:v>0</x:v>
      </x:c>
      <x:c r="AH282" t="n">
        <x:v>0</x:v>
      </x:c>
      <x:c r="AI282" t="n">
        <x:v>0</x:v>
      </x:c>
      <x:c r="AJ282" t="n">
        <x:v>0</x:v>
      </x:c>
      <x:c r="AK282" t="n">
        <x:v>0</x:v>
      </x:c>
      <x:c r="AL282" t="n">
        <x:v>0</x:v>
      </x:c>
      <x:c r="AM282" t="n">
        <x:v>0</x:v>
      </x:c>
      <x:c r="AN282" t="n">
        <x:v>0</x:v>
      </x:c>
      <x:c r="AO282" t="n">
        <x:v>0</x:v>
      </x:c>
      <x:c r="AP282" t="n">
        <x:v>0</x:v>
      </x:c>
      <x:c r="AQ282" t="n">
        <x:v>0</x:v>
      </x:c>
      <x:c r="AR282" t="n">
        <x:v>0</x:v>
      </x:c>
      <x:c r="AS282" t="n">
        <x:v>0</x:v>
      </x:c>
      <x:c r="AT282" t="n">
        <x:v>0</x:v>
      </x:c>
      <x:c r="AU282" t="n">
        <x:v>0</x:v>
      </x:c>
      <x:c r="AV282" t="n">
        <x:v>0</x:v>
      </x:c>
      <x:c r="AW282" t="n">
        <x:v>0</x:v>
      </x:c>
      <x:c r="AX282" t="n">
        <x:v>0</x:v>
      </x:c>
      <x:c r="AY282" t="n">
        <x:v>0</x:v>
      </x:c>
      <x:c r="AZ282" t="n">
        <x:v>0</x:v>
      </x:c>
      <x:c r="BA282" t="n">
        <x:v>0</x:v>
      </x:c>
      <x:c r="BB282" t="n">
        <x:v>0</x:v>
      </x:c>
      <x:c r="BC282" t="n">
        <x:v>0</x:v>
      </x:c>
      <x:c r="BD282" t="n">
        <x:v>0</x:v>
      </x:c>
      <x:c r="BE282" t="n">
        <x:v>0</x:v>
      </x:c>
      <x:c r="BF282" t="n">
        <x:v>0</x:v>
      </x:c>
      <x:c r="BG282" t="n">
        <x:v>0</x:v>
      </x:c>
      <x:c r="BH282" t="n">
        <x:v>0</x:v>
      </x:c>
      <x:c r="BI282" t="n">
        <x:v>0</x:v>
      </x:c>
      <x:c r="BJ282" t="n">
        <x:v>0</x:v>
      </x:c>
      <x:c r="BK282" t="n">
        <x:v>0</x:v>
      </x:c>
      <x:c r="BL282" t="n">
        <x:v>0</x:v>
      </x:c>
      <x:c r="BM282" t="n">
        <x:v>0</x:v>
      </x:c>
      <x:c r="BN282" t="n">
        <x:v>0</x:v>
      </x:c>
      <x:c r="BO282" t="n">
        <x:v>0</x:v>
      </x:c>
      <x:c r="BP282" t="n">
        <x:v>0</x:v>
      </x:c>
      <x:c r="BQ282" t="n">
        <x:v>0</x:v>
      </x:c>
      <x:c r="BR282" t="n">
        <x:v>0</x:v>
      </x:c>
      <x:c r="BS282" t="n">
        <x:v>0</x:v>
      </x:c>
      <x:c r="BT282" t="n">
        <x:v>0</x:v>
      </x:c>
      <x:c r="BU282" t="n">
        <x:v>0</x:v>
      </x:c>
      <x:c r="BV282" t="n">
        <x:v>0</x:v>
      </x:c>
      <x:c r="BW282" t="n">
        <x:v>0</x:v>
      </x:c>
      <x:c r="BX282" t="n">
        <x:v>0</x:v>
      </x:c>
      <x:c r="BY282" t="n">
        <x:v>0</x:v>
      </x:c>
      <x:c r="BZ282" t="n">
        <x:v>0</x:v>
      </x:c>
      <x:c r="CA282" t="n">
        <x:v>0</x:v>
      </x:c>
      <x:c r="CB282" t="n">
        <x:v>0</x:v>
      </x:c>
      <x:c r="CC282" t="n">
        <x:v>0</x:v>
      </x:c>
      <x:c r="CD282" t="n">
        <x:v>0</x:v>
      </x:c>
      <x:c r="CE282" t="n">
        <x:v>0</x:v>
      </x:c>
      <x:c r="CF282" t="n">
        <x:v>0</x:v>
      </x:c>
      <x:c r="CG282" t="n">
        <x:v>0</x:v>
      </x:c>
      <x:c r="CH282" t="n">
        <x:v>0</x:v>
      </x:c>
    </x:row>
    <x:row r="283">
      <x:c r="A283" t="n">
        <x:v>577707</x:v>
      </x:c>
      <x:c r="B283" t="str">
        <x:v>Joker♦️Poker</x:v>
      </x:c>
      <x:c r="C283" t="n">
        <x:v>719037</x:v>
      </x:c>
      <x:c r="D283" t="str">
        <x:v>Member</x:v>
      </x:c>
      <x:c r="E283" t="str">
        <x:v>KairatChempion</x:v>
      </x:c>
      <x:c r="F283"/>
      <x:c r="G283" t="str">
        <x:v>ArtemiyPanarin</x:v>
      </x:c>
      <x:c r="H283" t="n">
        <x:v>299085</x:v>
      </x:c>
      <x:c r="I283"/>
      <x:c r="J283" t="n">
        <x:v>0</x:v>
      </x:c>
      <x:c r="K283" t="n">
        <x:v>0</x:v>
      </x:c>
      <x:c r="L283" t="n">
        <x:v>0</x:v>
      </x:c>
      <x:c r="M283" t="n">
        <x:v>0</x:v>
      </x:c>
      <x:c r="N283" t="n">
        <x:v>0</x:v>
      </x:c>
      <x:c r="O283" t="n">
        <x:v>0</x:v>
      </x:c>
      <x:c r="P283" t="n">
        <x:v>0</x:v>
      </x:c>
      <x:c r="Q283" t="n">
        <x:v>0</x:v>
      </x:c>
      <x:c r="R283" t="n">
        <x:v>0</x:v>
      </x:c>
      <x:c r="S283" t="n">
        <x:v>0</x:v>
      </x:c>
      <x:c r="T283" t="n">
        <x:v>0</x:v>
      </x:c>
      <x:c r="U283" t="n">
        <x:v>0</x:v>
      </x:c>
      <x:c r="V283" t="n">
        <x:v>0</x:v>
      </x:c>
      <x:c r="W283" t="n">
        <x:v>0</x:v>
      </x:c>
      <x:c r="X283" t="n">
        <x:v>0</x:v>
      </x:c>
      <x:c r="Y283" t="n">
        <x:v>0</x:v>
      </x:c>
      <x:c r="Z283" t="n">
        <x:v>0</x:v>
      </x:c>
      <x:c r="AA283" t="n">
        <x:v>0</x:v>
      </x:c>
      <x:c r="AB283" t="n">
        <x:v>0</x:v>
      </x:c>
      <x:c r="AC283" t="n">
        <x:v>0</x:v>
      </x:c>
      <x:c r="AD283" t="n">
        <x:v>0</x:v>
      </x:c>
      <x:c r="AE283" t="n">
        <x:v>0</x:v>
      </x:c>
      <x:c r="AF283" t="n">
        <x:v>0</x:v>
      </x:c>
      <x:c r="AG283" t="n">
        <x:v>0</x:v>
      </x:c>
      <x:c r="AH283" t="n">
        <x:v>0</x:v>
      </x:c>
      <x:c r="AI283" t="n">
        <x:v>0</x:v>
      </x:c>
      <x:c r="AJ283" t="n">
        <x:v>0</x:v>
      </x:c>
      <x:c r="AK283" t="n">
        <x:v>0</x:v>
      </x:c>
      <x:c r="AL283" t="n">
        <x:v>0</x:v>
      </x:c>
      <x:c r="AM283" t="n">
        <x:v>0</x:v>
      </x:c>
      <x:c r="AN283" t="n">
        <x:v>0</x:v>
      </x:c>
      <x:c r="AO283" t="n">
        <x:v>0</x:v>
      </x:c>
      <x:c r="AP283" t="n">
        <x:v>0</x:v>
      </x:c>
      <x:c r="AQ283" t="n">
        <x:v>0</x:v>
      </x:c>
      <x:c r="AR283" t="n">
        <x:v>0</x:v>
      </x:c>
      <x:c r="AS283" t="n">
        <x:v>0</x:v>
      </x:c>
      <x:c r="AT283" t="n">
        <x:v>0</x:v>
      </x:c>
      <x:c r="AU283" t="n">
        <x:v>0</x:v>
      </x:c>
      <x:c r="AV283" t="n">
        <x:v>0</x:v>
      </x:c>
      <x:c r="AW283" t="n">
        <x:v>0</x:v>
      </x:c>
      <x:c r="AX283" t="n">
        <x:v>0</x:v>
      </x:c>
      <x:c r="AY283" t="n">
        <x:v>0</x:v>
      </x:c>
      <x:c r="AZ283" t="n">
        <x:v>0</x:v>
      </x:c>
      <x:c r="BA283" t="n">
        <x:v>0</x:v>
      </x:c>
      <x:c r="BB283" t="n">
        <x:v>0</x:v>
      </x:c>
      <x:c r="BC283" t="n">
        <x:v>0</x:v>
      </x:c>
      <x:c r="BD283" t="n">
        <x:v>0</x:v>
      </x:c>
      <x:c r="BE283" t="n">
        <x:v>0</x:v>
      </x:c>
      <x:c r="BF283" t="n">
        <x:v>0</x:v>
      </x:c>
      <x:c r="BG283" t="n">
        <x:v>0</x:v>
      </x:c>
      <x:c r="BH283" t="n">
        <x:v>0</x:v>
      </x:c>
      <x:c r="BI283" t="n">
        <x:v>0</x:v>
      </x:c>
      <x:c r="BJ283" t="n">
        <x:v>0</x:v>
      </x:c>
      <x:c r="BK283" t="n">
        <x:v>0</x:v>
      </x:c>
      <x:c r="BL283" t="n">
        <x:v>0</x:v>
      </x:c>
      <x:c r="BM283" t="n">
        <x:v>0</x:v>
      </x:c>
      <x:c r="BN283" t="n">
        <x:v>0</x:v>
      </x:c>
      <x:c r="BO283" t="n">
        <x:v>0</x:v>
      </x:c>
      <x:c r="BP283" t="n">
        <x:v>0</x:v>
      </x:c>
      <x:c r="BQ283" t="n">
        <x:v>0</x:v>
      </x:c>
      <x:c r="BR283" t="n">
        <x:v>0</x:v>
      </x:c>
      <x:c r="BS283" t="n">
        <x:v>0</x:v>
      </x:c>
      <x:c r="BT283" t="n">
        <x:v>0</x:v>
      </x:c>
      <x:c r="BU283" t="n">
        <x:v>0</x:v>
      </x:c>
      <x:c r="BV283" t="n">
        <x:v>0</x:v>
      </x:c>
      <x:c r="BW283" t="n">
        <x:v>0</x:v>
      </x:c>
      <x:c r="BX283" t="n">
        <x:v>0</x:v>
      </x:c>
      <x:c r="BY283" t="n">
        <x:v>0</x:v>
      </x:c>
      <x:c r="BZ283" t="n">
        <x:v>0</x:v>
      </x:c>
      <x:c r="CA283" t="n">
        <x:v>0</x:v>
      </x:c>
      <x:c r="CB283" t="n">
        <x:v>0</x:v>
      </x:c>
      <x:c r="CC283" t="n">
        <x:v>0</x:v>
      </x:c>
      <x:c r="CD283" t="n">
        <x:v>0</x:v>
      </x:c>
      <x:c r="CE283" t="n">
        <x:v>0</x:v>
      </x:c>
      <x:c r="CF283" t="n">
        <x:v>0</x:v>
      </x:c>
      <x:c r="CG283" t="n">
        <x:v>0</x:v>
      </x:c>
      <x:c r="CH283" t="n">
        <x:v>0</x:v>
      </x:c>
    </x:row>
    <x:row r="284">
      <x:c r="A284" t="n">
        <x:v>577707</x:v>
      </x:c>
      <x:c r="B284" t="str">
        <x:v>Joker♦️Poker</x:v>
      </x:c>
      <x:c r="C284" t="n">
        <x:v>275834</x:v>
      </x:c>
      <x:c r="D284" t="str">
        <x:v>Agent</x:v>
      </x:c>
      <x:c r="E284" t="str">
        <x:v>$DEGIT$</x:v>
      </x:c>
      <x:c r="F284"/>
      <x:c r="G284"/>
      <x:c r="H284"/>
      <x:c r="I284"/>
      <x:c r="J284" t="n">
        <x:v>0</x:v>
      </x:c>
      <x:c r="K284" t="n">
        <x:v>0</x:v>
      </x:c>
      <x:c r="L284" t="n">
        <x:v>0</x:v>
      </x:c>
      <x:c r="M284" t="n">
        <x:v>0</x:v>
      </x:c>
      <x:c r="N284" t="n">
        <x:v>0</x:v>
      </x:c>
      <x:c r="O284" t="n">
        <x:v>0</x:v>
      </x:c>
      <x:c r="P284" t="n">
        <x:v>0</x:v>
      </x:c>
      <x:c r="Q284" t="n">
        <x:v>0</x:v>
      </x:c>
      <x:c r="R284" t="n">
        <x:v>0</x:v>
      </x:c>
      <x:c r="S284" t="n">
        <x:v>0</x:v>
      </x:c>
      <x:c r="T284" t="n">
        <x:v>0</x:v>
      </x:c>
      <x:c r="U284" t="n">
        <x:v>0</x:v>
      </x:c>
      <x:c r="V284" t="n">
        <x:v>0</x:v>
      </x:c>
      <x:c r="W284" t="n">
        <x:v>0</x:v>
      </x:c>
      <x:c r="X284" t="n">
        <x:v>0</x:v>
      </x:c>
      <x:c r="Y284" t="n">
        <x:v>0</x:v>
      </x:c>
      <x:c r="Z284" t="n">
        <x:v>0</x:v>
      </x:c>
      <x:c r="AA284" t="n">
        <x:v>0</x:v>
      </x:c>
      <x:c r="AB284" t="n">
        <x:v>0</x:v>
      </x:c>
      <x:c r="AC284" t="n">
        <x:v>0</x:v>
      </x:c>
      <x:c r="AD284" t="n">
        <x:v>0</x:v>
      </x:c>
      <x:c r="AE284" t="n">
        <x:v>0</x:v>
      </x:c>
      <x:c r="AF284" t="n">
        <x:v>0</x:v>
      </x:c>
      <x:c r="AG284" t="n">
        <x:v>0</x:v>
      </x:c>
      <x:c r="AH284" t="n">
        <x:v>0</x:v>
      </x:c>
      <x:c r="AI284" t="n">
        <x:v>0</x:v>
      </x:c>
      <x:c r="AJ284" t="n">
        <x:v>0</x:v>
      </x:c>
      <x:c r="AK284" t="n">
        <x:v>0</x:v>
      </x:c>
      <x:c r="AL284" t="n">
        <x:v>0</x:v>
      </x:c>
      <x:c r="AM284" t="n">
        <x:v>0</x:v>
      </x:c>
      <x:c r="AN284" t="n">
        <x:v>0</x:v>
      </x:c>
      <x:c r="AO284" t="n">
        <x:v>0</x:v>
      </x:c>
      <x:c r="AP284" t="n">
        <x:v>0</x:v>
      </x:c>
      <x:c r="AQ284" t="n">
        <x:v>0</x:v>
      </x:c>
      <x:c r="AR284" t="n">
        <x:v>0</x:v>
      </x:c>
      <x:c r="AS284" t="n">
        <x:v>0</x:v>
      </x:c>
      <x:c r="AT284" t="n">
        <x:v>0</x:v>
      </x:c>
      <x:c r="AU284" t="n">
        <x:v>0</x:v>
      </x:c>
      <x:c r="AV284" t="n">
        <x:v>0</x:v>
      </x:c>
      <x:c r="AW284" t="n">
        <x:v>0</x:v>
      </x:c>
      <x:c r="AX284" t="n">
        <x:v>0</x:v>
      </x:c>
      <x:c r="AY284" t="n">
        <x:v>0</x:v>
      </x:c>
      <x:c r="AZ284" t="n">
        <x:v>0</x:v>
      </x:c>
      <x:c r="BA284" t="n">
        <x:v>0</x:v>
      </x:c>
      <x:c r="BB284" t="n">
        <x:v>0</x:v>
      </x:c>
      <x:c r="BC284" t="n">
        <x:v>0</x:v>
      </x:c>
      <x:c r="BD284" t="n">
        <x:v>0</x:v>
      </x:c>
      <x:c r="BE284" t="n">
        <x:v>0</x:v>
      </x:c>
      <x:c r="BF284" t="n">
        <x:v>0</x:v>
      </x:c>
      <x:c r="BG284" t="n">
        <x:v>0</x:v>
      </x:c>
      <x:c r="BH284" t="n">
        <x:v>0</x:v>
      </x:c>
      <x:c r="BI284" t="n">
        <x:v>0</x:v>
      </x:c>
      <x:c r="BJ284" t="n">
        <x:v>0</x:v>
      </x:c>
      <x:c r="BK284" t="n">
        <x:v>0</x:v>
      </x:c>
      <x:c r="BL284" t="n">
        <x:v>0</x:v>
      </x:c>
      <x:c r="BM284" t="n">
        <x:v>0</x:v>
      </x:c>
      <x:c r="BN284" t="n">
        <x:v>0</x:v>
      </x:c>
      <x:c r="BO284" t="n">
        <x:v>0</x:v>
      </x:c>
      <x:c r="BP284" t="n">
        <x:v>0</x:v>
      </x:c>
      <x:c r="BQ284" t="n">
        <x:v>0</x:v>
      </x:c>
      <x:c r="BR284" t="n">
        <x:v>0</x:v>
      </x:c>
      <x:c r="BS284" t="n">
        <x:v>0</x:v>
      </x:c>
      <x:c r="BT284" t="n">
        <x:v>0</x:v>
      </x:c>
      <x:c r="BU284" t="n">
        <x:v>0</x:v>
      </x:c>
      <x:c r="BV284" t="n">
        <x:v>0</x:v>
      </x:c>
      <x:c r="BW284" t="n">
        <x:v>0</x:v>
      </x:c>
      <x:c r="BX284" t="n">
        <x:v>0</x:v>
      </x:c>
      <x:c r="BY284" t="n">
        <x:v>0</x:v>
      </x:c>
      <x:c r="BZ284" t="n">
        <x:v>0</x:v>
      </x:c>
      <x:c r="CA284" t="n">
        <x:v>0</x:v>
      </x:c>
      <x:c r="CB284" t="n">
        <x:v>0</x:v>
      </x:c>
      <x:c r="CC284" t="n">
        <x:v>0</x:v>
      </x:c>
      <x:c r="CD284" t="n">
        <x:v>0</x:v>
      </x:c>
      <x:c r="CE284" t="n">
        <x:v>0</x:v>
      </x:c>
      <x:c r="CF284" t="n">
        <x:v>0</x:v>
      </x:c>
      <x:c r="CG284" t="n">
        <x:v>0</x:v>
      </x:c>
      <x:c r="CH284" t="n">
        <x:v>0</x:v>
      </x:c>
    </x:row>
    <x:row r="285">
      <x:c r="A285" t="n">
        <x:v>577707</x:v>
      </x:c>
      <x:c r="B285" t="str">
        <x:v>Joker♦️Poker</x:v>
      </x:c>
      <x:c r="C285" t="n">
        <x:v>781227</x:v>
      </x:c>
      <x:c r="D285" t="str">
        <x:v>Member</x:v>
      </x:c>
      <x:c r="E285" t="str">
        <x:v>PlayerC304CD</x:v>
      </x:c>
      <x:c r="F285"/>
      <x:c r="G285" t="str">
        <x:v>$DEGIT$</x:v>
      </x:c>
      <x:c r="H285" t="n">
        <x:v>275834</x:v>
      </x:c>
      <x:c r="I285"/>
      <x:c r="J285" t="n">
        <x:v>0</x:v>
      </x:c>
      <x:c r="K285" t="n">
        <x:v>0</x:v>
      </x:c>
      <x:c r="L285" t="n">
        <x:v>0</x:v>
      </x:c>
      <x:c r="M285" t="n">
        <x:v>0</x:v>
      </x:c>
      <x:c r="N285" t="n">
        <x:v>0</x:v>
      </x:c>
      <x:c r="O285" t="n">
        <x:v>0</x:v>
      </x:c>
      <x:c r="P285" t="n">
        <x:v>0</x:v>
      </x:c>
      <x:c r="Q285" t="n">
        <x:v>0</x:v>
      </x:c>
      <x:c r="R285" t="n">
        <x:v>0</x:v>
      </x:c>
      <x:c r="S285" t="n">
        <x:v>0</x:v>
      </x:c>
      <x:c r="T285" t="n">
        <x:v>0</x:v>
      </x:c>
      <x:c r="U285" t="n">
        <x:v>0</x:v>
      </x:c>
      <x:c r="V285" t="n">
        <x:v>0</x:v>
      </x:c>
      <x:c r="W285" t="n">
        <x:v>0</x:v>
      </x:c>
      <x:c r="X285" t="n">
        <x:v>0</x:v>
      </x:c>
      <x:c r="Y285" t="n">
        <x:v>0</x:v>
      </x:c>
      <x:c r="Z285" t="n">
        <x:v>0</x:v>
      </x:c>
      <x:c r="AA285" t="n">
        <x:v>0</x:v>
      </x:c>
      <x:c r="AB285" t="n">
        <x:v>0</x:v>
      </x:c>
      <x:c r="AC285" t="n">
        <x:v>0</x:v>
      </x:c>
      <x:c r="AD285" t="n">
        <x:v>0</x:v>
      </x:c>
      <x:c r="AE285" t="n">
        <x:v>0</x:v>
      </x:c>
      <x:c r="AF285" t="n">
        <x:v>0</x:v>
      </x:c>
      <x:c r="AG285" t="n">
        <x:v>0</x:v>
      </x:c>
      <x:c r="AH285" t="n">
        <x:v>0</x:v>
      </x:c>
      <x:c r="AI285" t="n">
        <x:v>0</x:v>
      </x:c>
      <x:c r="AJ285" t="n">
        <x:v>0</x:v>
      </x:c>
      <x:c r="AK285" t="n">
        <x:v>0</x:v>
      </x:c>
      <x:c r="AL285" t="n">
        <x:v>0</x:v>
      </x:c>
      <x:c r="AM285" t="n">
        <x:v>0</x:v>
      </x:c>
      <x:c r="AN285" t="n">
        <x:v>0</x:v>
      </x:c>
      <x:c r="AO285" t="n">
        <x:v>0</x:v>
      </x:c>
      <x:c r="AP285" t="n">
        <x:v>0</x:v>
      </x:c>
      <x:c r="AQ285" t="n">
        <x:v>0</x:v>
      </x:c>
      <x:c r="AR285" t="n">
        <x:v>0</x:v>
      </x:c>
      <x:c r="AS285" t="n">
        <x:v>0</x:v>
      </x:c>
      <x:c r="AT285" t="n">
        <x:v>0</x:v>
      </x:c>
      <x:c r="AU285" t="n">
        <x:v>0</x:v>
      </x:c>
      <x:c r="AV285" t="n">
        <x:v>0</x:v>
      </x:c>
      <x:c r="AW285" t="n">
        <x:v>0</x:v>
      </x:c>
      <x:c r="AX285" t="n">
        <x:v>0</x:v>
      </x:c>
      <x:c r="AY285" t="n">
        <x:v>0</x:v>
      </x:c>
      <x:c r="AZ285" t="n">
        <x:v>0</x:v>
      </x:c>
      <x:c r="BA285" t="n">
        <x:v>0</x:v>
      </x:c>
      <x:c r="BB285" t="n">
        <x:v>0</x:v>
      </x:c>
      <x:c r="BC285" t="n">
        <x:v>0</x:v>
      </x:c>
      <x:c r="BD285" t="n">
        <x:v>0</x:v>
      </x:c>
      <x:c r="BE285" t="n">
        <x:v>0</x:v>
      </x:c>
      <x:c r="BF285" t="n">
        <x:v>0</x:v>
      </x:c>
      <x:c r="BG285" t="n">
        <x:v>0</x:v>
      </x:c>
      <x:c r="BH285" t="n">
        <x:v>0</x:v>
      </x:c>
      <x:c r="BI285" t="n">
        <x:v>0</x:v>
      </x:c>
      <x:c r="BJ285" t="n">
        <x:v>0</x:v>
      </x:c>
      <x:c r="BK285" t="n">
        <x:v>0</x:v>
      </x:c>
      <x:c r="BL285" t="n">
        <x:v>0</x:v>
      </x:c>
      <x:c r="BM285" t="n">
        <x:v>0</x:v>
      </x:c>
      <x:c r="BN285" t="n">
        <x:v>0</x:v>
      </x:c>
      <x:c r="BO285" t="n">
        <x:v>0</x:v>
      </x:c>
      <x:c r="BP285" t="n">
        <x:v>0</x:v>
      </x:c>
      <x:c r="BQ285" t="n">
        <x:v>0</x:v>
      </x:c>
      <x:c r="BR285" t="n">
        <x:v>0</x:v>
      </x:c>
      <x:c r="BS285" t="n">
        <x:v>0</x:v>
      </x:c>
      <x:c r="BT285" t="n">
        <x:v>0</x:v>
      </x:c>
      <x:c r="BU285" t="n">
        <x:v>0</x:v>
      </x:c>
      <x:c r="BV285" t="n">
        <x:v>0</x:v>
      </x:c>
      <x:c r="BW285" t="n">
        <x:v>0</x:v>
      </x:c>
      <x:c r="BX285" t="n">
        <x:v>0</x:v>
      </x:c>
      <x:c r="BY285" t="n">
        <x:v>0</x:v>
      </x:c>
      <x:c r="BZ285" t="n">
        <x:v>0</x:v>
      </x:c>
      <x:c r="CA285" t="n">
        <x:v>0</x:v>
      </x:c>
      <x:c r="CB285" t="n">
        <x:v>0</x:v>
      </x:c>
      <x:c r="CC285" t="n">
        <x:v>0</x:v>
      </x:c>
      <x:c r="CD285" t="n">
        <x:v>0</x:v>
      </x:c>
      <x:c r="CE285" t="n">
        <x:v>0</x:v>
      </x:c>
      <x:c r="CF285" t="n">
        <x:v>0</x:v>
      </x:c>
      <x:c r="CG285" t="n">
        <x:v>0</x:v>
      </x:c>
      <x:c r="CH285" t="n">
        <x:v>0</x:v>
      </x:c>
    </x:row>
    <x:row r="286">
      <x:c r="A286" t="n">
        <x:v>577707</x:v>
      </x:c>
      <x:c r="B286" t="str">
        <x:v>Joker♦️Poker</x:v>
      </x:c>
      <x:c r="C286" t="n">
        <x:v>268673</x:v>
      </x:c>
      <x:c r="D286" t="str">
        <x:v>Agent</x:v>
      </x:c>
      <x:c r="E286" t="str">
        <x:v>Player50F986</x:v>
      </x:c>
      <x:c r="F286"/>
      <x:c r="G286"/>
      <x:c r="H286"/>
      <x:c r="I286"/>
      <x:c r="J286" t="n">
        <x:v>0</x:v>
      </x:c>
      <x:c r="K286" t="n">
        <x:v>0</x:v>
      </x:c>
      <x:c r="L286" t="n">
        <x:v>0</x:v>
      </x:c>
      <x:c r="M286" t="n">
        <x:v>0</x:v>
      </x:c>
      <x:c r="N286" t="n">
        <x:v>0</x:v>
      </x:c>
      <x:c r="O286" t="n">
        <x:v>0</x:v>
      </x:c>
      <x:c r="P286" t="n">
        <x:v>0</x:v>
      </x:c>
      <x:c r="Q286" t="n">
        <x:v>0</x:v>
      </x:c>
      <x:c r="R286" t="n">
        <x:v>0</x:v>
      </x:c>
      <x:c r="S286" t="n">
        <x:v>0</x:v>
      </x:c>
      <x:c r="T286" t="n">
        <x:v>0</x:v>
      </x:c>
      <x:c r="U286" t="n">
        <x:v>0</x:v>
      </x:c>
      <x:c r="V286" t="n">
        <x:v>0</x:v>
      </x:c>
      <x:c r="W286" t="n">
        <x:v>0</x:v>
      </x:c>
      <x:c r="X286" t="n">
        <x:v>0</x:v>
      </x:c>
      <x:c r="Y286" t="n">
        <x:v>0</x:v>
      </x:c>
      <x:c r="Z286" t="n">
        <x:v>0</x:v>
      </x:c>
      <x:c r="AA286" t="n">
        <x:v>0</x:v>
      </x:c>
      <x:c r="AB286" t="n">
        <x:v>0</x:v>
      </x:c>
      <x:c r="AC286" t="n">
        <x:v>0</x:v>
      </x:c>
      <x:c r="AD286" t="n">
        <x:v>0</x:v>
      </x:c>
      <x:c r="AE286" t="n">
        <x:v>0</x:v>
      </x:c>
      <x:c r="AF286" t="n">
        <x:v>0</x:v>
      </x:c>
      <x:c r="AG286" t="n">
        <x:v>0</x:v>
      </x:c>
      <x:c r="AH286" t="n">
        <x:v>0</x:v>
      </x:c>
      <x:c r="AI286" t="n">
        <x:v>0</x:v>
      </x:c>
      <x:c r="AJ286" t="n">
        <x:v>0</x:v>
      </x:c>
      <x:c r="AK286" t="n">
        <x:v>0</x:v>
      </x:c>
      <x:c r="AL286" t="n">
        <x:v>0</x:v>
      </x:c>
      <x:c r="AM286" t="n">
        <x:v>0</x:v>
      </x:c>
      <x:c r="AN286" t="n">
        <x:v>0</x:v>
      </x:c>
      <x:c r="AO286" t="n">
        <x:v>0</x:v>
      </x:c>
      <x:c r="AP286" t="n">
        <x:v>0</x:v>
      </x:c>
      <x:c r="AQ286" t="n">
        <x:v>0</x:v>
      </x:c>
      <x:c r="AR286" t="n">
        <x:v>0</x:v>
      </x:c>
      <x:c r="AS286" t="n">
        <x:v>0</x:v>
      </x:c>
      <x:c r="AT286" t="n">
        <x:v>0</x:v>
      </x:c>
      <x:c r="AU286" t="n">
        <x:v>0</x:v>
      </x:c>
      <x:c r="AV286" t="n">
        <x:v>0</x:v>
      </x:c>
      <x:c r="AW286" t="n">
        <x:v>0</x:v>
      </x:c>
      <x:c r="AX286" t="n">
        <x:v>0</x:v>
      </x:c>
      <x:c r="AY286" t="n">
        <x:v>0</x:v>
      </x:c>
      <x:c r="AZ286" t="n">
        <x:v>0</x:v>
      </x:c>
      <x:c r="BA286" t="n">
        <x:v>0</x:v>
      </x:c>
      <x:c r="BB286" t="n">
        <x:v>0</x:v>
      </x:c>
      <x:c r="BC286" t="n">
        <x:v>0</x:v>
      </x:c>
      <x:c r="BD286" t="n">
        <x:v>0</x:v>
      </x:c>
      <x:c r="BE286" t="n">
        <x:v>0</x:v>
      </x:c>
      <x:c r="BF286" t="n">
        <x:v>0</x:v>
      </x:c>
      <x:c r="BG286" t="n">
        <x:v>0</x:v>
      </x:c>
      <x:c r="BH286" t="n">
        <x:v>0</x:v>
      </x:c>
      <x:c r="BI286" t="n">
        <x:v>0</x:v>
      </x:c>
      <x:c r="BJ286" t="n">
        <x:v>0</x:v>
      </x:c>
      <x:c r="BK286" t="n">
        <x:v>0</x:v>
      </x:c>
      <x:c r="BL286" t="n">
        <x:v>0</x:v>
      </x:c>
      <x:c r="BM286" t="n">
        <x:v>0</x:v>
      </x:c>
      <x:c r="BN286" t="n">
        <x:v>0</x:v>
      </x:c>
      <x:c r="BO286" t="n">
        <x:v>0</x:v>
      </x:c>
      <x:c r="BP286" t="n">
        <x:v>0</x:v>
      </x:c>
      <x:c r="BQ286" t="n">
        <x:v>0</x:v>
      </x:c>
      <x:c r="BR286" t="n">
        <x:v>0</x:v>
      </x:c>
      <x:c r="BS286" t="n">
        <x:v>0</x:v>
      </x:c>
      <x:c r="BT286" t="n">
        <x:v>0</x:v>
      </x:c>
      <x:c r="BU286" t="n">
        <x:v>0</x:v>
      </x:c>
      <x:c r="BV286" t="n">
        <x:v>0</x:v>
      </x:c>
      <x:c r="BW286" t="n">
        <x:v>0</x:v>
      </x:c>
      <x:c r="BX286" t="n">
        <x:v>0</x:v>
      </x:c>
      <x:c r="BY286" t="n">
        <x:v>0</x:v>
      </x:c>
      <x:c r="BZ286" t="n">
        <x:v>0</x:v>
      </x:c>
      <x:c r="CA286" t="n">
        <x:v>0</x:v>
      </x:c>
      <x:c r="CB286" t="n">
        <x:v>0</x:v>
      </x:c>
      <x:c r="CC286" t="n">
        <x:v>0</x:v>
      </x:c>
      <x:c r="CD286" t="n">
        <x:v>0</x:v>
      </x:c>
      <x:c r="CE286" t="n">
        <x:v>0</x:v>
      </x:c>
      <x:c r="CF286" t="n">
        <x:v>0</x:v>
      </x:c>
      <x:c r="CG286" t="n">
        <x:v>0</x:v>
      </x:c>
      <x:c r="CH286" t="n">
        <x:v>0</x:v>
      </x:c>
    </x:row>
    <x:row r="287">
      <x:c r="A287" t="n">
        <x:v>577707</x:v>
      </x:c>
      <x:c r="B287" t="str">
        <x:v>Joker♦️Poker</x:v>
      </x:c>
      <x:c r="C287" t="n">
        <x:v>436138</x:v>
      </x:c>
      <x:c r="D287" t="str">
        <x:v>Member</x:v>
      </x:c>
      <x:c r="E287" t="str">
        <x:v>Player782DDA</x:v>
      </x:c>
      <x:c r="F287"/>
      <x:c r="G287" t="str">
        <x:v>Player50F986</x:v>
      </x:c>
      <x:c r="H287" t="n">
        <x:v>268673</x:v>
      </x:c>
      <x:c r="I287"/>
      <x:c r="J287" t="n">
        <x:v>0</x:v>
      </x:c>
      <x:c r="K287" t="n">
        <x:v>0</x:v>
      </x:c>
      <x:c r="L287" t="n">
        <x:v>0</x:v>
      </x:c>
      <x:c r="M287" t="n">
        <x:v>0</x:v>
      </x:c>
      <x:c r="N287" t="n">
        <x:v>0</x:v>
      </x:c>
      <x:c r="O287" t="n">
        <x:v>0</x:v>
      </x:c>
      <x:c r="P287" t="n">
        <x:v>0</x:v>
      </x:c>
      <x:c r="Q287" t="n">
        <x:v>0</x:v>
      </x:c>
      <x:c r="R287" t="n">
        <x:v>0</x:v>
      </x:c>
      <x:c r="S287" t="n">
        <x:v>0</x:v>
      </x:c>
      <x:c r="T287" t="n">
        <x:v>0</x:v>
      </x:c>
      <x:c r="U287" t="n">
        <x:v>0</x:v>
      </x:c>
      <x:c r="V287" t="n">
        <x:v>0</x:v>
      </x:c>
      <x:c r="W287" t="n">
        <x:v>0</x:v>
      </x:c>
      <x:c r="X287" t="n">
        <x:v>0</x:v>
      </x:c>
      <x:c r="Y287" t="n">
        <x:v>0</x:v>
      </x:c>
      <x:c r="Z287" t="n">
        <x:v>0</x:v>
      </x:c>
      <x:c r="AA287" t="n">
        <x:v>0</x:v>
      </x:c>
      <x:c r="AB287" t="n">
        <x:v>0</x:v>
      </x:c>
      <x:c r="AC287" t="n">
        <x:v>0</x:v>
      </x:c>
      <x:c r="AD287" t="n">
        <x:v>0</x:v>
      </x:c>
      <x:c r="AE287" t="n">
        <x:v>0</x:v>
      </x:c>
      <x:c r="AF287" t="n">
        <x:v>0</x:v>
      </x:c>
      <x:c r="AG287" t="n">
        <x:v>0</x:v>
      </x:c>
      <x:c r="AH287" t="n">
        <x:v>0</x:v>
      </x:c>
      <x:c r="AI287" t="n">
        <x:v>0</x:v>
      </x:c>
      <x:c r="AJ287" t="n">
        <x:v>0</x:v>
      </x:c>
      <x:c r="AK287" t="n">
        <x:v>0</x:v>
      </x:c>
      <x:c r="AL287" t="n">
        <x:v>0</x:v>
      </x:c>
      <x:c r="AM287" t="n">
        <x:v>0</x:v>
      </x:c>
      <x:c r="AN287" t="n">
        <x:v>0</x:v>
      </x:c>
      <x:c r="AO287" t="n">
        <x:v>0</x:v>
      </x:c>
      <x:c r="AP287" t="n">
        <x:v>0</x:v>
      </x:c>
      <x:c r="AQ287" t="n">
        <x:v>0</x:v>
      </x:c>
      <x:c r="AR287" t="n">
        <x:v>0</x:v>
      </x:c>
      <x:c r="AS287" t="n">
        <x:v>0</x:v>
      </x:c>
      <x:c r="AT287" t="n">
        <x:v>0</x:v>
      </x:c>
      <x:c r="AU287" t="n">
        <x:v>0</x:v>
      </x:c>
      <x:c r="AV287" t="n">
        <x:v>0</x:v>
      </x:c>
      <x:c r="AW287" t="n">
        <x:v>0</x:v>
      </x:c>
      <x:c r="AX287" t="n">
        <x:v>0</x:v>
      </x:c>
      <x:c r="AY287" t="n">
        <x:v>0</x:v>
      </x:c>
      <x:c r="AZ287" t="n">
        <x:v>0</x:v>
      </x:c>
      <x:c r="BA287" t="n">
        <x:v>0</x:v>
      </x:c>
      <x:c r="BB287" t="n">
        <x:v>0</x:v>
      </x:c>
      <x:c r="BC287" t="n">
        <x:v>0</x:v>
      </x:c>
      <x:c r="BD287" t="n">
        <x:v>0</x:v>
      </x:c>
      <x:c r="BE287" t="n">
        <x:v>0</x:v>
      </x:c>
      <x:c r="BF287" t="n">
        <x:v>0</x:v>
      </x:c>
      <x:c r="BG287" t="n">
        <x:v>0</x:v>
      </x:c>
      <x:c r="BH287" t="n">
        <x:v>0</x:v>
      </x:c>
      <x:c r="BI287" t="n">
        <x:v>0</x:v>
      </x:c>
      <x:c r="BJ287" t="n">
        <x:v>0</x:v>
      </x:c>
      <x:c r="BK287" t="n">
        <x:v>0</x:v>
      </x:c>
      <x:c r="BL287" t="n">
        <x:v>0</x:v>
      </x:c>
      <x:c r="BM287" t="n">
        <x:v>0</x:v>
      </x:c>
      <x:c r="BN287" t="n">
        <x:v>0</x:v>
      </x:c>
      <x:c r="BO287" t="n">
        <x:v>0</x:v>
      </x:c>
      <x:c r="BP287" t="n">
        <x:v>0</x:v>
      </x:c>
      <x:c r="BQ287" t="n">
        <x:v>0</x:v>
      </x:c>
      <x:c r="BR287" t="n">
        <x:v>0</x:v>
      </x:c>
      <x:c r="BS287" t="n">
        <x:v>0</x:v>
      </x:c>
      <x:c r="BT287" t="n">
        <x:v>0</x:v>
      </x:c>
      <x:c r="BU287" t="n">
        <x:v>0</x:v>
      </x:c>
      <x:c r="BV287" t="n">
        <x:v>0</x:v>
      </x:c>
      <x:c r="BW287" t="n">
        <x:v>0</x:v>
      </x:c>
      <x:c r="BX287" t="n">
        <x:v>0</x:v>
      </x:c>
      <x:c r="BY287" t="n">
        <x:v>0</x:v>
      </x:c>
      <x:c r="BZ287" t="n">
        <x:v>0</x:v>
      </x:c>
      <x:c r="CA287" t="n">
        <x:v>0</x:v>
      </x:c>
      <x:c r="CB287" t="n">
        <x:v>0</x:v>
      </x:c>
      <x:c r="CC287" t="n">
        <x:v>0</x:v>
      </x:c>
      <x:c r="CD287" t="n">
        <x:v>0</x:v>
      </x:c>
      <x:c r="CE287" t="n">
        <x:v>0</x:v>
      </x:c>
      <x:c r="CF287" t="n">
        <x:v>0</x:v>
      </x:c>
      <x:c r="CG287" t="n">
        <x:v>0</x:v>
      </x:c>
      <x:c r="CH287" t="n">
        <x:v>0</x:v>
      </x:c>
    </x:row>
    <x:row r="288">
      <x:c r="A288" t="n">
        <x:v>577707</x:v>
      </x:c>
      <x:c r="B288" t="str">
        <x:v>Joker♦️Poker</x:v>
      </x:c>
      <x:c r="C288" t="n">
        <x:v>245846</x:v>
      </x:c>
      <x:c r="D288" t="str">
        <x:v>Agent</x:v>
      </x:c>
      <x:c r="E288" t="str">
        <x:v>Pokemon</x:v>
      </x:c>
      <x:c r="F288"/>
      <x:c r="G288"/>
      <x:c r="H288"/>
      <x:c r="I288"/>
      <x:c r="J288" t="n">
        <x:v>-4500</x:v>
      </x:c>
      <x:c r="K288" t="n">
        <x:v>0</x:v>
      </x:c>
      <x:c r="L288" t="n">
        <x:v>0</x:v>
      </x:c>
      <x:c r="M288" t="n">
        <x:v>-1447.48</x:v>
      </x:c>
      <x:c r="N288" t="n">
        <x:v>0</x:v>
      </x:c>
      <x:c r="O288" t="n">
        <x:v>0</x:v>
      </x:c>
      <x:c r="P288" t="n">
        <x:v>119.8</x:v>
      </x:c>
      <x:c r="Q288" t="n">
        <x:v>-2172.48</x:v>
      </x:c>
      <x:c r="R288" t="n">
        <x:v>0</x:v>
      </x:c>
      <x:c r="S288" t="n">
        <x:v>0</x:v>
      </x:c>
      <x:c r="T288" t="n">
        <x:v>-999.84</x:v>
      </x:c>
      <x:c r="U288" t="n">
        <x:v>0</x:v>
      </x:c>
      <x:c r="V288" t="n">
        <x:v>0</x:v>
      </x:c>
      <x:c r="W288" t="n">
        <x:v>0</x:v>
      </x:c>
      <x:c r="X288" t="n">
        <x:v>0</x:v>
      </x:c>
      <x:c r="Y288" t="n">
        <x:v>0</x:v>
      </x:c>
      <x:c r="Z288" t="n">
        <x:v>0</x:v>
      </x:c>
      <x:c r="AA288" t="n">
        <x:v>0</x:v>
      </x:c>
      <x:c r="AB288" t="n">
        <x:v>0</x:v>
      </x:c>
      <x:c r="AC288" t="n">
        <x:v>0</x:v>
      </x:c>
      <x:c r="AD288" t="n">
        <x:v>0</x:v>
      </x:c>
      <x:c r="AE288" t="n">
        <x:v>2927.38</x:v>
      </x:c>
      <x:c r="AF288" t="n">
        <x:v>0</x:v>
      </x:c>
      <x:c r="AG288" t="n">
        <x:v>0</x:v>
      </x:c>
      <x:c r="AH288" t="n">
        <x:v>1072.62</x:v>
      </x:c>
      <x:c r="AI288" t="n">
        <x:v>0</x:v>
      </x:c>
      <x:c r="AJ288" t="n">
        <x:v>0</x:v>
      </x:c>
      <x:c r="AK288" t="n">
        <x:v>10.84</x:v>
      </x:c>
      <x:c r="AL288" t="n">
        <x:v>1508.67</x:v>
      </x:c>
      <x:c r="AM288" t="n">
        <x:v>0</x:v>
      </x:c>
      <x:c r="AN288" t="n">
        <x:v>0</x:v>
      </x:c>
      <x:c r="AO288" t="n">
        <x:v>335.25</x:v>
      </x:c>
      <x:c r="AP288" t="n">
        <x:v>0</x:v>
      </x:c>
      <x:c r="AQ288" t="n">
        <x:v>0</x:v>
      </x:c>
      <x:c r="AR288" t="n">
        <x:v>0</x:v>
      </x:c>
      <x:c r="AS288" t="n">
        <x:v>50</x:v>
      </x:c>
      <x:c r="AT288" t="n">
        <x:v>0</x:v>
      </x:c>
      <x:c r="AU288" t="n">
        <x:v>0</x:v>
      </x:c>
      <x:c r="AV288" t="n">
        <x:v>0</x:v>
      </x:c>
      <x:c r="AW288" t="n">
        <x:v>0</x:v>
      </x:c>
      <x:c r="AX288" t="n">
        <x:v>0</x:v>
      </x:c>
      <x:c r="AY288" t="n">
        <x:v>0</x:v>
      </x:c>
      <x:c r="AZ288" t="n">
        <x:v>0</x:v>
      </x:c>
      <x:c r="BA288" t="n">
        <x:v>0</x:v>
      </x:c>
      <x:c r="BB288" t="n">
        <x:v>0</x:v>
      </x:c>
      <x:c r="BC288" t="n">
        <x:v>0</x:v>
      </x:c>
      <x:c r="BD288" t="n">
        <x:v>0</x:v>
      </x:c>
      <x:c r="BE288" t="n">
        <x:v>0</x:v>
      </x:c>
      <x:c r="BF288" t="n">
        <x:v>0</x:v>
      </x:c>
      <x:c r="BG288" t="n">
        <x:v>0</x:v>
      </x:c>
      <x:c r="BH288" t="n">
        <x:v>351.34</x:v>
      </x:c>
      <x:c r="BI288" t="n">
        <x:v>0</x:v>
      </x:c>
      <x:c r="BJ288" t="n">
        <x:v>932</x:v>
      </x:c>
      <x:c r="BK288" t="n">
        <x:v>0</x:v>
      </x:c>
      <x:c r="BL288" t="n">
        <x:v>0</x:v>
      </x:c>
      <x:c r="BM288" t="n">
        <x:v>343</x:v>
      </x:c>
      <x:c r="BN288" t="n">
        <x:v>0</x:v>
      </x:c>
      <x:c r="BO288" t="n">
        <x:v>0</x:v>
      </x:c>
      <x:c r="BP288" t="n">
        <x:v>9</x:v>
      </x:c>
      <x:c r="BQ288" t="n">
        <x:v>528</x:v>
      </x:c>
      <x:c r="BR288" t="n">
        <x:v>0</x:v>
      </x:c>
      <x:c r="BS288" t="n">
        <x:v>0</x:v>
      </x:c>
      <x:c r="BT288" t="n">
        <x:v>52</x:v>
      </x:c>
      <x:c r="BU288" t="n">
        <x:v>0</x:v>
      </x:c>
      <x:c r="BV288" t="n">
        <x:v>0</x:v>
      </x:c>
      <x:c r="BW288" t="n">
        <x:v>0</x:v>
      </x:c>
      <x:c r="BX288" t="n">
        <x:v>0</x:v>
      </x:c>
      <x:c r="BY288" t="n">
        <x:v>0</x:v>
      </x:c>
      <x:c r="BZ288" t="n">
        <x:v>0</x:v>
      </x:c>
      <x:c r="CA288" t="n">
        <x:v>0</x:v>
      </x:c>
      <x:c r="CB288" t="n">
        <x:v>0</x:v>
      </x:c>
      <x:c r="CC288" t="n">
        <x:v>0</x:v>
      </x:c>
      <x:c r="CD288" t="n">
        <x:v>0</x:v>
      </x:c>
      <x:c r="CE288" t="n">
        <x:v>5500</x:v>
      </x:c>
      <x:c r="CF288" t="n">
        <x:v>-1000</x:v>
      </x:c>
      <x:c r="CG288" t="n">
        <x:v>0</x:v>
      </x:c>
      <x:c r="CH288" t="n">
        <x:v>0</x:v>
      </x:c>
    </x:row>
    <x:row r="289">
      <x:c r="A289" t="n">
        <x:v>577707</x:v>
      </x:c>
      <x:c r="B289" t="str">
        <x:v>Joker♦️Poker</x:v>
      </x:c>
      <x:c r="C289" t="n">
        <x:v>216865</x:v>
      </x:c>
      <x:c r="D289" t="str">
        <x:v>Member</x:v>
      </x:c>
      <x:c r="E289" t="str">
        <x:v>В.В.Путин</x:v>
      </x:c>
      <x:c r="F289"/>
      <x:c r="G289" t="str">
        <x:v>Pokemon</x:v>
      </x:c>
      <x:c r="H289" t="n">
        <x:v>245846</x:v>
      </x:c>
      <x:c r="I289"/>
      <x:c r="J289" t="n">
        <x:v>0</x:v>
      </x:c>
      <x:c r="K289" t="n">
        <x:v>0</x:v>
      </x:c>
      <x:c r="L289" t="n">
        <x:v>0</x:v>
      </x:c>
      <x:c r="M289" t="n">
        <x:v>0</x:v>
      </x:c>
      <x:c r="N289" t="n">
        <x:v>0</x:v>
      </x:c>
      <x:c r="O289" t="n">
        <x:v>0</x:v>
      </x:c>
      <x:c r="P289" t="n">
        <x:v>0</x:v>
      </x:c>
      <x:c r="Q289" t="n">
        <x:v>0</x:v>
      </x:c>
      <x:c r="R289" t="n">
        <x:v>0</x:v>
      </x:c>
      <x:c r="S289" t="n">
        <x:v>0</x:v>
      </x:c>
      <x:c r="T289" t="n">
        <x:v>0</x:v>
      </x:c>
      <x:c r="U289" t="n">
        <x:v>0</x:v>
      </x:c>
      <x:c r="V289" t="n">
        <x:v>0</x:v>
      </x:c>
      <x:c r="W289" t="n">
        <x:v>0</x:v>
      </x:c>
      <x:c r="X289" t="n">
        <x:v>0</x:v>
      </x:c>
      <x:c r="Y289" t="n">
        <x:v>0</x:v>
      </x:c>
      <x:c r="Z289" t="n">
        <x:v>0</x:v>
      </x:c>
      <x:c r="AA289" t="n">
        <x:v>0</x:v>
      </x:c>
      <x:c r="AB289" t="n">
        <x:v>0</x:v>
      </x:c>
      <x:c r="AC289" t="n">
        <x:v>0</x:v>
      </x:c>
      <x:c r="AD289" t="n">
        <x:v>0</x:v>
      </x:c>
      <x:c r="AE289" t="n">
        <x:v>0</x:v>
      </x:c>
      <x:c r="AF289" t="n">
        <x:v>0</x:v>
      </x:c>
      <x:c r="AG289" t="n">
        <x:v>0</x:v>
      </x:c>
      <x:c r="AH289" t="n">
        <x:v>0</x:v>
      </x:c>
      <x:c r="AI289" t="n">
        <x:v>0</x:v>
      </x:c>
      <x:c r="AJ289" t="n">
        <x:v>0</x:v>
      </x:c>
      <x:c r="AK289" t="n">
        <x:v>0</x:v>
      </x:c>
      <x:c r="AL289" t="n">
        <x:v>0</x:v>
      </x:c>
      <x:c r="AM289" t="n">
        <x:v>0</x:v>
      </x:c>
      <x:c r="AN289" t="n">
        <x:v>0</x:v>
      </x:c>
      <x:c r="AO289" t="n">
        <x:v>0</x:v>
      </x:c>
      <x:c r="AP289" t="n">
        <x:v>0</x:v>
      </x:c>
      <x:c r="AQ289" t="n">
        <x:v>0</x:v>
      </x:c>
      <x:c r="AR289" t="n">
        <x:v>0</x:v>
      </x:c>
      <x:c r="AS289" t="n">
        <x:v>0</x:v>
      </x:c>
      <x:c r="AT289" t="n">
        <x:v>0</x:v>
      </x:c>
      <x:c r="AU289" t="n">
        <x:v>0</x:v>
      </x:c>
      <x:c r="AV289" t="n">
        <x:v>0</x:v>
      </x:c>
      <x:c r="AW289" t="n">
        <x:v>0</x:v>
      </x:c>
      <x:c r="AX289" t="n">
        <x:v>0</x:v>
      </x:c>
      <x:c r="AY289" t="n">
        <x:v>0</x:v>
      </x:c>
      <x:c r="AZ289" t="n">
        <x:v>0</x:v>
      </x:c>
      <x:c r="BA289" t="n">
        <x:v>0</x:v>
      </x:c>
      <x:c r="BB289" t="n">
        <x:v>0</x:v>
      </x:c>
      <x:c r="BC289" t="n">
        <x:v>0</x:v>
      </x:c>
      <x:c r="BD289" t="n">
        <x:v>0</x:v>
      </x:c>
      <x:c r="BE289" t="n">
        <x:v>0</x:v>
      </x:c>
      <x:c r="BF289" t="n">
        <x:v>0</x:v>
      </x:c>
      <x:c r="BG289" t="n">
        <x:v>0</x:v>
      </x:c>
      <x:c r="BH289" t="n">
        <x:v>0</x:v>
      </x:c>
      <x:c r="BI289" t="n">
        <x:v>0</x:v>
      </x:c>
      <x:c r="BJ289" t="n">
        <x:v>0</x:v>
      </x:c>
      <x:c r="BK289" t="n">
        <x:v>0</x:v>
      </x:c>
      <x:c r="BL289" t="n">
        <x:v>0</x:v>
      </x:c>
      <x:c r="BM289" t="n">
        <x:v>0</x:v>
      </x:c>
      <x:c r="BN289" t="n">
        <x:v>0</x:v>
      </x:c>
      <x:c r="BO289" t="n">
        <x:v>0</x:v>
      </x:c>
      <x:c r="BP289" t="n">
        <x:v>0</x:v>
      </x:c>
      <x:c r="BQ289" t="n">
        <x:v>0</x:v>
      </x:c>
      <x:c r="BR289" t="n">
        <x:v>0</x:v>
      </x:c>
      <x:c r="BS289" t="n">
        <x:v>0</x:v>
      </x:c>
      <x:c r="BT289" t="n">
        <x:v>0</x:v>
      </x:c>
      <x:c r="BU289" t="n">
        <x:v>0</x:v>
      </x:c>
      <x:c r="BV289" t="n">
        <x:v>0</x:v>
      </x:c>
      <x:c r="BW289" t="n">
        <x:v>0</x:v>
      </x:c>
      <x:c r="BX289" t="n">
        <x:v>0</x:v>
      </x:c>
      <x:c r="BY289" t="n">
        <x:v>0</x:v>
      </x:c>
      <x:c r="BZ289" t="n">
        <x:v>0</x:v>
      </x:c>
      <x:c r="CA289" t="n">
        <x:v>0</x:v>
      </x:c>
      <x:c r="CB289" t="n">
        <x:v>0</x:v>
      </x:c>
      <x:c r="CC289" t="n">
        <x:v>0</x:v>
      </x:c>
      <x:c r="CD289" t="n">
        <x:v>0</x:v>
      </x:c>
      <x:c r="CE289" t="n">
        <x:v>0</x:v>
      </x:c>
      <x:c r="CF289" t="n">
        <x:v>0</x:v>
      </x:c>
      <x:c r="CG289" t="n">
        <x:v>0</x:v>
      </x:c>
      <x:c r="CH289" t="n">
        <x:v>0</x:v>
      </x:c>
    </x:row>
    <x:row r="290">
      <x:c r="A290" t="n">
        <x:v>577707</x:v>
      </x:c>
      <x:c r="B290" t="str">
        <x:v>Joker♦️Poker</x:v>
      </x:c>
      <x:c r="C290" t="n">
        <x:v>477076</x:v>
      </x:c>
      <x:c r="D290" t="str">
        <x:v>Member</x:v>
      </x:c>
      <x:c r="E290" t="str">
        <x:v>Student</x:v>
      </x:c>
      <x:c r="F290"/>
      <x:c r="G290" t="str">
        <x:v>Pokemon</x:v>
      </x:c>
      <x:c r="H290" t="n">
        <x:v>245846</x:v>
      </x:c>
      <x:c r="I290"/>
      <x:c r="J290" t="n">
        <x:v>0</x:v>
      </x:c>
      <x:c r="K290" t="n">
        <x:v>0</x:v>
      </x:c>
      <x:c r="L290" t="n">
        <x:v>0</x:v>
      </x:c>
      <x:c r="M290" t="n">
        <x:v>0</x:v>
      </x:c>
      <x:c r="N290" t="n">
        <x:v>0</x:v>
      </x:c>
      <x:c r="O290" t="n">
        <x:v>0</x:v>
      </x:c>
      <x:c r="P290" t="n">
        <x:v>0</x:v>
      </x:c>
      <x:c r="Q290" t="n">
        <x:v>0</x:v>
      </x:c>
      <x:c r="R290" t="n">
        <x:v>0</x:v>
      </x:c>
      <x:c r="S290" t="n">
        <x:v>0</x:v>
      </x:c>
      <x:c r="T290" t="n">
        <x:v>0</x:v>
      </x:c>
      <x:c r="U290" t="n">
        <x:v>0</x:v>
      </x:c>
      <x:c r="V290" t="n">
        <x:v>0</x:v>
      </x:c>
      <x:c r="W290" t="n">
        <x:v>0</x:v>
      </x:c>
      <x:c r="X290" t="n">
        <x:v>0</x:v>
      </x:c>
      <x:c r="Y290" t="n">
        <x:v>0</x:v>
      </x:c>
      <x:c r="Z290" t="n">
        <x:v>0</x:v>
      </x:c>
      <x:c r="AA290" t="n">
        <x:v>0</x:v>
      </x:c>
      <x:c r="AB290" t="n">
        <x:v>0</x:v>
      </x:c>
      <x:c r="AC290" t="n">
        <x:v>0</x:v>
      </x:c>
      <x:c r="AD290" t="n">
        <x:v>0</x:v>
      </x:c>
      <x:c r="AE290" t="n">
        <x:v>0</x:v>
      </x:c>
      <x:c r="AF290" t="n">
        <x:v>0</x:v>
      </x:c>
      <x:c r="AG290" t="n">
        <x:v>0</x:v>
      </x:c>
      <x:c r="AH290" t="n">
        <x:v>0</x:v>
      </x:c>
      <x:c r="AI290" t="n">
        <x:v>0</x:v>
      </x:c>
      <x:c r="AJ290" t="n">
        <x:v>0</x:v>
      </x:c>
      <x:c r="AK290" t="n">
        <x:v>0</x:v>
      </x:c>
      <x:c r="AL290" t="n">
        <x:v>0</x:v>
      </x:c>
      <x:c r="AM290" t="n">
        <x:v>0</x:v>
      </x:c>
      <x:c r="AN290" t="n">
        <x:v>0</x:v>
      </x:c>
      <x:c r="AO290" t="n">
        <x:v>0</x:v>
      </x:c>
      <x:c r="AP290" t="n">
        <x:v>0</x:v>
      </x:c>
      <x:c r="AQ290" t="n">
        <x:v>0</x:v>
      </x:c>
      <x:c r="AR290" t="n">
        <x:v>0</x:v>
      </x:c>
      <x:c r="AS290" t="n">
        <x:v>0</x:v>
      </x:c>
      <x:c r="AT290" t="n">
        <x:v>0</x:v>
      </x:c>
      <x:c r="AU290" t="n">
        <x:v>0</x:v>
      </x:c>
      <x:c r="AV290" t="n">
        <x:v>0</x:v>
      </x:c>
      <x:c r="AW290" t="n">
        <x:v>0</x:v>
      </x:c>
      <x:c r="AX290" t="n">
        <x:v>0</x:v>
      </x:c>
      <x:c r="AY290" t="n">
        <x:v>0</x:v>
      </x:c>
      <x:c r="AZ290" t="n">
        <x:v>0</x:v>
      </x:c>
      <x:c r="BA290" t="n">
        <x:v>0</x:v>
      </x:c>
      <x:c r="BB290" t="n">
        <x:v>0</x:v>
      </x:c>
      <x:c r="BC290" t="n">
        <x:v>0</x:v>
      </x:c>
      <x:c r="BD290" t="n">
        <x:v>0</x:v>
      </x:c>
      <x:c r="BE290" t="n">
        <x:v>0</x:v>
      </x:c>
      <x:c r="BF290" t="n">
        <x:v>0</x:v>
      </x:c>
      <x:c r="BG290" t="n">
        <x:v>0</x:v>
      </x:c>
      <x:c r="BH290" t="n">
        <x:v>0</x:v>
      </x:c>
      <x:c r="BI290" t="n">
        <x:v>0</x:v>
      </x:c>
      <x:c r="BJ290" t="n">
        <x:v>0</x:v>
      </x:c>
      <x:c r="BK290" t="n">
        <x:v>0</x:v>
      </x:c>
      <x:c r="BL290" t="n">
        <x:v>0</x:v>
      </x:c>
      <x:c r="BM290" t="n">
        <x:v>0</x:v>
      </x:c>
      <x:c r="BN290" t="n">
        <x:v>0</x:v>
      </x:c>
      <x:c r="BO290" t="n">
        <x:v>0</x:v>
      </x:c>
      <x:c r="BP290" t="n">
        <x:v>0</x:v>
      </x:c>
      <x:c r="BQ290" t="n">
        <x:v>0</x:v>
      </x:c>
      <x:c r="BR290" t="n">
        <x:v>0</x:v>
      </x:c>
      <x:c r="BS290" t="n">
        <x:v>0</x:v>
      </x:c>
      <x:c r="BT290" t="n">
        <x:v>0</x:v>
      </x:c>
      <x:c r="BU290" t="n">
        <x:v>0</x:v>
      </x:c>
      <x:c r="BV290" t="n">
        <x:v>0</x:v>
      </x:c>
      <x:c r="BW290" t="n">
        <x:v>0</x:v>
      </x:c>
      <x:c r="BX290" t="n">
        <x:v>0</x:v>
      </x:c>
      <x:c r="BY290" t="n">
        <x:v>0</x:v>
      </x:c>
      <x:c r="BZ290" t="n">
        <x:v>0</x:v>
      </x:c>
      <x:c r="CA290" t="n">
        <x:v>0</x:v>
      </x:c>
      <x:c r="CB290" t="n">
        <x:v>0</x:v>
      </x:c>
      <x:c r="CC290" t="n">
        <x:v>0</x:v>
      </x:c>
      <x:c r="CD290" t="n">
        <x:v>0</x:v>
      </x:c>
      <x:c r="CE290" t="n">
        <x:v>0</x:v>
      </x:c>
      <x:c r="CF290" t="n">
        <x:v>0</x:v>
      </x:c>
      <x:c r="CG290" t="n">
        <x:v>0</x:v>
      </x:c>
      <x:c r="CH290" t="n">
        <x:v>0</x:v>
      </x:c>
    </x:row>
    <x:row r="291">
      <x:c r="A291" t="n">
        <x:v>577707</x:v>
      </x:c>
      <x:c r="B291" t="str">
        <x:v>Joker♦️Poker</x:v>
      </x:c>
      <x:c r="C291" t="n">
        <x:v>563260</x:v>
      </x:c>
      <x:c r="D291" t="str">
        <x:v>Member</x:v>
      </x:c>
      <x:c r="E291" t="str">
        <x:v>7АА7</x:v>
      </x:c>
      <x:c r="F291"/>
      <x:c r="G291" t="str">
        <x:v>Pokemon</x:v>
      </x:c>
      <x:c r="H291" t="n">
        <x:v>245846</x:v>
      </x:c>
      <x:c r="I291"/>
      <x:c r="J291" t="n">
        <x:v>0</x:v>
      </x:c>
      <x:c r="K291" t="n">
        <x:v>0</x:v>
      </x:c>
      <x:c r="L291" t="n">
        <x:v>0</x:v>
      </x:c>
      <x:c r="M291" t="n">
        <x:v>0</x:v>
      </x:c>
      <x:c r="N291" t="n">
        <x:v>0</x:v>
      </x:c>
      <x:c r="O291" t="n">
        <x:v>0</x:v>
      </x:c>
      <x:c r="P291" t="n">
        <x:v>0</x:v>
      </x:c>
      <x:c r="Q291" t="n">
        <x:v>0</x:v>
      </x:c>
      <x:c r="R291" t="n">
        <x:v>0</x:v>
      </x:c>
      <x:c r="S291" t="n">
        <x:v>0</x:v>
      </x:c>
      <x:c r="T291" t="n">
        <x:v>0</x:v>
      </x:c>
      <x:c r="U291" t="n">
        <x:v>0</x:v>
      </x:c>
      <x:c r="V291" t="n">
        <x:v>0</x:v>
      </x:c>
      <x:c r="W291" t="n">
        <x:v>0</x:v>
      </x:c>
      <x:c r="X291" t="n">
        <x:v>0</x:v>
      </x:c>
      <x:c r="Y291" t="n">
        <x:v>0</x:v>
      </x:c>
      <x:c r="Z291" t="n">
        <x:v>0</x:v>
      </x:c>
      <x:c r="AA291" t="n">
        <x:v>0</x:v>
      </x:c>
      <x:c r="AB291" t="n">
        <x:v>0</x:v>
      </x:c>
      <x:c r="AC291" t="n">
        <x:v>0</x:v>
      </x:c>
      <x:c r="AD291" t="n">
        <x:v>0</x:v>
      </x:c>
      <x:c r="AE291" t="n">
        <x:v>0</x:v>
      </x:c>
      <x:c r="AF291" t="n">
        <x:v>0</x:v>
      </x:c>
      <x:c r="AG291" t="n">
        <x:v>0</x:v>
      </x:c>
      <x:c r="AH291" t="n">
        <x:v>0</x:v>
      </x:c>
      <x:c r="AI291" t="n">
        <x:v>0</x:v>
      </x:c>
      <x:c r="AJ291" t="n">
        <x:v>0</x:v>
      </x:c>
      <x:c r="AK291" t="n">
        <x:v>0</x:v>
      </x:c>
      <x:c r="AL291" t="n">
        <x:v>0</x:v>
      </x:c>
      <x:c r="AM291" t="n">
        <x:v>0</x:v>
      </x:c>
      <x:c r="AN291" t="n">
        <x:v>0</x:v>
      </x:c>
      <x:c r="AO291" t="n">
        <x:v>0</x:v>
      </x:c>
      <x:c r="AP291" t="n">
        <x:v>0</x:v>
      </x:c>
      <x:c r="AQ291" t="n">
        <x:v>0</x:v>
      </x:c>
      <x:c r="AR291" t="n">
        <x:v>0</x:v>
      </x:c>
      <x:c r="AS291" t="n">
        <x:v>0</x:v>
      </x:c>
      <x:c r="AT291" t="n">
        <x:v>0</x:v>
      </x:c>
      <x:c r="AU291" t="n">
        <x:v>0</x:v>
      </x:c>
      <x:c r="AV291" t="n">
        <x:v>0</x:v>
      </x:c>
      <x:c r="AW291" t="n">
        <x:v>0</x:v>
      </x:c>
      <x:c r="AX291" t="n">
        <x:v>0</x:v>
      </x:c>
      <x:c r="AY291" t="n">
        <x:v>0</x:v>
      </x:c>
      <x:c r="AZ291" t="n">
        <x:v>0</x:v>
      </x:c>
      <x:c r="BA291" t="n">
        <x:v>0</x:v>
      </x:c>
      <x:c r="BB291" t="n">
        <x:v>0</x:v>
      </x:c>
      <x:c r="BC291" t="n">
        <x:v>0</x:v>
      </x:c>
      <x:c r="BD291" t="n">
        <x:v>0</x:v>
      </x:c>
      <x:c r="BE291" t="n">
        <x:v>0</x:v>
      </x:c>
      <x:c r="BF291" t="n">
        <x:v>0</x:v>
      </x:c>
      <x:c r="BG291" t="n">
        <x:v>0</x:v>
      </x:c>
      <x:c r="BH291" t="n">
        <x:v>0</x:v>
      </x:c>
      <x:c r="BI291" t="n">
        <x:v>0</x:v>
      </x:c>
      <x:c r="BJ291" t="n">
        <x:v>0</x:v>
      </x:c>
      <x:c r="BK291" t="n">
        <x:v>0</x:v>
      </x:c>
      <x:c r="BL291" t="n">
        <x:v>0</x:v>
      </x:c>
      <x:c r="BM291" t="n">
        <x:v>0</x:v>
      </x:c>
      <x:c r="BN291" t="n">
        <x:v>0</x:v>
      </x:c>
      <x:c r="BO291" t="n">
        <x:v>0</x:v>
      </x:c>
      <x:c r="BP291" t="n">
        <x:v>0</x:v>
      </x:c>
      <x:c r="BQ291" t="n">
        <x:v>0</x:v>
      </x:c>
      <x:c r="BR291" t="n">
        <x:v>0</x:v>
      </x:c>
      <x:c r="BS291" t="n">
        <x:v>0</x:v>
      </x:c>
      <x:c r="BT291" t="n">
        <x:v>0</x:v>
      </x:c>
      <x:c r="BU291" t="n">
        <x:v>0</x:v>
      </x:c>
      <x:c r="BV291" t="n">
        <x:v>0</x:v>
      </x:c>
      <x:c r="BW291" t="n">
        <x:v>0</x:v>
      </x:c>
      <x:c r="BX291" t="n">
        <x:v>0</x:v>
      </x:c>
      <x:c r="BY291" t="n">
        <x:v>0</x:v>
      </x:c>
      <x:c r="BZ291" t="n">
        <x:v>0</x:v>
      </x:c>
      <x:c r="CA291" t="n">
        <x:v>0</x:v>
      </x:c>
      <x:c r="CB291" t="n">
        <x:v>0</x:v>
      </x:c>
      <x:c r="CC291" t="n">
        <x:v>0</x:v>
      </x:c>
      <x:c r="CD291" t="n">
        <x:v>0</x:v>
      </x:c>
      <x:c r="CE291" t="n">
        <x:v>0</x:v>
      </x:c>
      <x:c r="CF291" t="n">
        <x:v>0</x:v>
      </x:c>
      <x:c r="CG291" t="n">
        <x:v>0</x:v>
      </x:c>
      <x:c r="CH291" t="n">
        <x:v>0</x:v>
      </x:c>
    </x:row>
    <x:row r="292">
      <x:c r="A292" t="n">
        <x:v>577707</x:v>
      </x:c>
      <x:c r="B292" t="str">
        <x:v>Joker♦️Poker</x:v>
      </x:c>
      <x:c r="C292" t="n">
        <x:v>696425</x:v>
      </x:c>
      <x:c r="D292" t="str">
        <x:v>Member</x:v>
      </x:c>
      <x:c r="E292" t="str">
        <x:v>PlayereUIjO5</x:v>
      </x:c>
      <x:c r="F292"/>
      <x:c r="G292" t="str">
        <x:v>Pokemon</x:v>
      </x:c>
      <x:c r="H292" t="n">
        <x:v>245846</x:v>
      </x:c>
      <x:c r="I292"/>
      <x:c r="J292" t="n">
        <x:v>0</x:v>
      </x:c>
      <x:c r="K292" t="n">
        <x:v>0</x:v>
      </x:c>
      <x:c r="L292" t="n">
        <x:v>0</x:v>
      </x:c>
      <x:c r="M292" t="n">
        <x:v>0</x:v>
      </x:c>
      <x:c r="N292" t="n">
        <x:v>0</x:v>
      </x:c>
      <x:c r="O292" t="n">
        <x:v>0</x:v>
      </x:c>
      <x:c r="P292" t="n">
        <x:v>0</x:v>
      </x:c>
      <x:c r="Q292" t="n">
        <x:v>0</x:v>
      </x:c>
      <x:c r="R292" t="n">
        <x:v>0</x:v>
      </x:c>
      <x:c r="S292" t="n">
        <x:v>0</x:v>
      </x:c>
      <x:c r="T292" t="n">
        <x:v>0</x:v>
      </x:c>
      <x:c r="U292" t="n">
        <x:v>0</x:v>
      </x:c>
      <x:c r="V292" t="n">
        <x:v>0</x:v>
      </x:c>
      <x:c r="W292" t="n">
        <x:v>0</x:v>
      </x:c>
      <x:c r="X292" t="n">
        <x:v>0</x:v>
      </x:c>
      <x:c r="Y292" t="n">
        <x:v>0</x:v>
      </x:c>
      <x:c r="Z292" t="n">
        <x:v>0</x:v>
      </x:c>
      <x:c r="AA292" t="n">
        <x:v>0</x:v>
      </x:c>
      <x:c r="AB292" t="n">
        <x:v>0</x:v>
      </x:c>
      <x:c r="AC292" t="n">
        <x:v>0</x:v>
      </x:c>
      <x:c r="AD292" t="n">
        <x:v>0</x:v>
      </x:c>
      <x:c r="AE292" t="n">
        <x:v>0</x:v>
      </x:c>
      <x:c r="AF292" t="n">
        <x:v>0</x:v>
      </x:c>
      <x:c r="AG292" t="n">
        <x:v>0</x:v>
      </x:c>
      <x:c r="AH292" t="n">
        <x:v>0</x:v>
      </x:c>
      <x:c r="AI292" t="n">
        <x:v>0</x:v>
      </x:c>
      <x:c r="AJ292" t="n">
        <x:v>0</x:v>
      </x:c>
      <x:c r="AK292" t="n">
        <x:v>0</x:v>
      </x:c>
      <x:c r="AL292" t="n">
        <x:v>0</x:v>
      </x:c>
      <x:c r="AM292" t="n">
        <x:v>0</x:v>
      </x:c>
      <x:c r="AN292" t="n">
        <x:v>0</x:v>
      </x:c>
      <x:c r="AO292" t="n">
        <x:v>0</x:v>
      </x:c>
      <x:c r="AP292" t="n">
        <x:v>0</x:v>
      </x:c>
      <x:c r="AQ292" t="n">
        <x:v>0</x:v>
      </x:c>
      <x:c r="AR292" t="n">
        <x:v>0</x:v>
      </x:c>
      <x:c r="AS292" t="n">
        <x:v>0</x:v>
      </x:c>
      <x:c r="AT292" t="n">
        <x:v>0</x:v>
      </x:c>
      <x:c r="AU292" t="n">
        <x:v>0</x:v>
      </x:c>
      <x:c r="AV292" t="n">
        <x:v>0</x:v>
      </x:c>
      <x:c r="AW292" t="n">
        <x:v>0</x:v>
      </x:c>
      <x:c r="AX292" t="n">
        <x:v>0</x:v>
      </x:c>
      <x:c r="AY292" t="n">
        <x:v>0</x:v>
      </x:c>
      <x:c r="AZ292" t="n">
        <x:v>0</x:v>
      </x:c>
      <x:c r="BA292" t="n">
        <x:v>0</x:v>
      </x:c>
      <x:c r="BB292" t="n">
        <x:v>0</x:v>
      </x:c>
      <x:c r="BC292" t="n">
        <x:v>0</x:v>
      </x:c>
      <x:c r="BD292" t="n">
        <x:v>0</x:v>
      </x:c>
      <x:c r="BE292" t="n">
        <x:v>0</x:v>
      </x:c>
      <x:c r="BF292" t="n">
        <x:v>0</x:v>
      </x:c>
      <x:c r="BG292" t="n">
        <x:v>0</x:v>
      </x:c>
      <x:c r="BH292" t="n">
        <x:v>0</x:v>
      </x:c>
      <x:c r="BI292" t="n">
        <x:v>0</x:v>
      </x:c>
      <x:c r="BJ292" t="n">
        <x:v>0</x:v>
      </x:c>
      <x:c r="BK292" t="n">
        <x:v>0</x:v>
      </x:c>
      <x:c r="BL292" t="n">
        <x:v>0</x:v>
      </x:c>
      <x:c r="BM292" t="n">
        <x:v>0</x:v>
      </x:c>
      <x:c r="BN292" t="n">
        <x:v>0</x:v>
      </x:c>
      <x:c r="BO292" t="n">
        <x:v>0</x:v>
      </x:c>
      <x:c r="BP292" t="n">
        <x:v>0</x:v>
      </x:c>
      <x:c r="BQ292" t="n">
        <x:v>0</x:v>
      </x:c>
      <x:c r="BR292" t="n">
        <x:v>0</x:v>
      </x:c>
      <x:c r="BS292" t="n">
        <x:v>0</x:v>
      </x:c>
      <x:c r="BT292" t="n">
        <x:v>0</x:v>
      </x:c>
      <x:c r="BU292" t="n">
        <x:v>0</x:v>
      </x:c>
      <x:c r="BV292" t="n">
        <x:v>0</x:v>
      </x:c>
      <x:c r="BW292" t="n">
        <x:v>0</x:v>
      </x:c>
      <x:c r="BX292" t="n">
        <x:v>0</x:v>
      </x:c>
      <x:c r="BY292" t="n">
        <x:v>0</x:v>
      </x:c>
      <x:c r="BZ292" t="n">
        <x:v>0</x:v>
      </x:c>
      <x:c r="CA292" t="n">
        <x:v>0</x:v>
      </x:c>
      <x:c r="CB292" t="n">
        <x:v>0</x:v>
      </x:c>
      <x:c r="CC292" t="n">
        <x:v>0</x:v>
      </x:c>
      <x:c r="CD292" t="n">
        <x:v>0</x:v>
      </x:c>
      <x:c r="CE292" t="n">
        <x:v>0</x:v>
      </x:c>
      <x:c r="CF292" t="n">
        <x:v>0</x:v>
      </x:c>
      <x:c r="CG292" t="n">
        <x:v>0</x:v>
      </x:c>
      <x:c r="CH292" t="n">
        <x:v>0</x:v>
      </x:c>
    </x:row>
    <x:row r="293">
      <x:c r="A293" t="n">
        <x:v>577707</x:v>
      </x:c>
      <x:c r="B293" t="str">
        <x:v>Joker♦️Poker</x:v>
      </x:c>
      <x:c r="C293" t="n">
        <x:v>832350</x:v>
      </x:c>
      <x:c r="D293" t="str">
        <x:v>Member</x:v>
      </x:c>
      <x:c r="E293" t="str">
        <x:v>Hauzi</x:v>
      </x:c>
      <x:c r="F293"/>
      <x:c r="G293" t="str">
        <x:v>Pokemon</x:v>
      </x:c>
      <x:c r="H293" t="n">
        <x:v>245846</x:v>
      </x:c>
      <x:c r="I293"/>
      <x:c r="J293" t="n">
        <x:v>0</x:v>
      </x:c>
      <x:c r="K293" t="n">
        <x:v>0</x:v>
      </x:c>
      <x:c r="L293" t="n">
        <x:v>0</x:v>
      </x:c>
      <x:c r="M293" t="n">
        <x:v>0</x:v>
      </x:c>
      <x:c r="N293" t="n">
        <x:v>0</x:v>
      </x:c>
      <x:c r="O293" t="n">
        <x:v>0</x:v>
      </x:c>
      <x:c r="P293" t="n">
        <x:v>0</x:v>
      </x:c>
      <x:c r="Q293" t="n">
        <x:v>0</x:v>
      </x:c>
      <x:c r="R293" t="n">
        <x:v>0</x:v>
      </x:c>
      <x:c r="S293" t="n">
        <x:v>0</x:v>
      </x:c>
      <x:c r="T293" t="n">
        <x:v>0</x:v>
      </x:c>
      <x:c r="U293" t="n">
        <x:v>0</x:v>
      </x:c>
      <x:c r="V293" t="n">
        <x:v>0</x:v>
      </x:c>
      <x:c r="W293" t="n">
        <x:v>0</x:v>
      </x:c>
      <x:c r="X293" t="n">
        <x:v>0</x:v>
      </x:c>
      <x:c r="Y293" t="n">
        <x:v>0</x:v>
      </x:c>
      <x:c r="Z293" t="n">
        <x:v>0</x:v>
      </x:c>
      <x:c r="AA293" t="n">
        <x:v>0</x:v>
      </x:c>
      <x:c r="AB293" t="n">
        <x:v>0</x:v>
      </x:c>
      <x:c r="AC293" t="n">
        <x:v>0</x:v>
      </x:c>
      <x:c r="AD293" t="n">
        <x:v>0</x:v>
      </x:c>
      <x:c r="AE293" t="n">
        <x:v>0</x:v>
      </x:c>
      <x:c r="AF293" t="n">
        <x:v>0</x:v>
      </x:c>
      <x:c r="AG293" t="n">
        <x:v>0</x:v>
      </x:c>
      <x:c r="AH293" t="n">
        <x:v>0</x:v>
      </x:c>
      <x:c r="AI293" t="n">
        <x:v>0</x:v>
      </x:c>
      <x:c r="AJ293" t="n">
        <x:v>0</x:v>
      </x:c>
      <x:c r="AK293" t="n">
        <x:v>0</x:v>
      </x:c>
      <x:c r="AL293" t="n">
        <x:v>0</x:v>
      </x:c>
      <x:c r="AM293" t="n">
        <x:v>0</x:v>
      </x:c>
      <x:c r="AN293" t="n">
        <x:v>0</x:v>
      </x:c>
      <x:c r="AO293" t="n">
        <x:v>0</x:v>
      </x:c>
      <x:c r="AP293" t="n">
        <x:v>0</x:v>
      </x:c>
      <x:c r="AQ293" t="n">
        <x:v>0</x:v>
      </x:c>
      <x:c r="AR293" t="n">
        <x:v>0</x:v>
      </x:c>
      <x:c r="AS293" t="n">
        <x:v>0</x:v>
      </x:c>
      <x:c r="AT293" t="n">
        <x:v>0</x:v>
      </x:c>
      <x:c r="AU293" t="n">
        <x:v>0</x:v>
      </x:c>
      <x:c r="AV293" t="n">
        <x:v>0</x:v>
      </x:c>
      <x:c r="AW293" t="n">
        <x:v>0</x:v>
      </x:c>
      <x:c r="AX293" t="n">
        <x:v>0</x:v>
      </x:c>
      <x:c r="AY293" t="n">
        <x:v>0</x:v>
      </x:c>
      <x:c r="AZ293" t="n">
        <x:v>0</x:v>
      </x:c>
      <x:c r="BA293" t="n">
        <x:v>0</x:v>
      </x:c>
      <x:c r="BB293" t="n">
        <x:v>0</x:v>
      </x:c>
      <x:c r="BC293" t="n">
        <x:v>0</x:v>
      </x:c>
      <x:c r="BD293" t="n">
        <x:v>0</x:v>
      </x:c>
      <x:c r="BE293" t="n">
        <x:v>0</x:v>
      </x:c>
      <x:c r="BF293" t="n">
        <x:v>0</x:v>
      </x:c>
      <x:c r="BG293" t="n">
        <x:v>0</x:v>
      </x:c>
      <x:c r="BH293" t="n">
        <x:v>0</x:v>
      </x:c>
      <x:c r="BI293" t="n">
        <x:v>0</x:v>
      </x:c>
      <x:c r="BJ293" t="n">
        <x:v>0</x:v>
      </x:c>
      <x:c r="BK293" t="n">
        <x:v>0</x:v>
      </x:c>
      <x:c r="BL293" t="n">
        <x:v>0</x:v>
      </x:c>
      <x:c r="BM293" t="n">
        <x:v>0</x:v>
      </x:c>
      <x:c r="BN293" t="n">
        <x:v>0</x:v>
      </x:c>
      <x:c r="BO293" t="n">
        <x:v>0</x:v>
      </x:c>
      <x:c r="BP293" t="n">
        <x:v>0</x:v>
      </x:c>
      <x:c r="BQ293" t="n">
        <x:v>0</x:v>
      </x:c>
      <x:c r="BR293" t="n">
        <x:v>0</x:v>
      </x:c>
      <x:c r="BS293" t="n">
        <x:v>0</x:v>
      </x:c>
      <x:c r="BT293" t="n">
        <x:v>0</x:v>
      </x:c>
      <x:c r="BU293" t="n">
        <x:v>0</x:v>
      </x:c>
      <x:c r="BV293" t="n">
        <x:v>0</x:v>
      </x:c>
      <x:c r="BW293" t="n">
        <x:v>0</x:v>
      </x:c>
      <x:c r="BX293" t="n">
        <x:v>0</x:v>
      </x:c>
      <x:c r="BY293" t="n">
        <x:v>0</x:v>
      </x:c>
      <x:c r="BZ293" t="n">
        <x:v>0</x:v>
      </x:c>
      <x:c r="CA293" t="n">
        <x:v>0</x:v>
      </x:c>
      <x:c r="CB293" t="n">
        <x:v>0</x:v>
      </x:c>
      <x:c r="CC293" t="n">
        <x:v>0</x:v>
      </x:c>
      <x:c r="CD293" t="n">
        <x:v>0</x:v>
      </x:c>
      <x:c r="CE293" t="n">
        <x:v>0</x:v>
      </x:c>
      <x:c r="CF293" t="n">
        <x:v>0</x:v>
      </x:c>
      <x:c r="CG293" t="n">
        <x:v>0</x:v>
      </x:c>
      <x:c r="CH293" t="n">
        <x:v>0</x:v>
      </x:c>
    </x:row>
    <x:row r="294">
      <x:c r="A294" t="n">
        <x:v>577707</x:v>
      </x:c>
      <x:c r="B294" t="str">
        <x:v>Joker♦️Poker</x:v>
      </x:c>
      <x:c r="C294" t="n">
        <x:v>161681</x:v>
      </x:c>
      <x:c r="D294" t="str">
        <x:v>Agent</x:v>
      </x:c>
      <x:c r="E294" t="str">
        <x:v>Чих-Пых</x:v>
      </x:c>
      <x:c r="F294"/>
      <x:c r="G294"/>
      <x:c r="H294"/>
      <x:c r="I294"/>
      <x:c r="J294" t="n">
        <x:v>-15250</x:v>
      </x:c>
      <x:c r="K294" t="n">
        <x:v>0</x:v>
      </x:c>
      <x:c r="L294" t="n">
        <x:v>0</x:v>
      </x:c>
      <x:c r="M294" t="n">
        <x:v>-686.52</x:v>
      </x:c>
      <x:c r="N294" t="n">
        <x:v>0</x:v>
      </x:c>
      <x:c r="O294" t="n">
        <x:v>0</x:v>
      </x:c>
      <x:c r="P294" t="n">
        <x:v>0</x:v>
      </x:c>
      <x:c r="Q294" t="n">
        <x:v>-8003.3</x:v>
      </x:c>
      <x:c r="R294" t="n">
        <x:v>0</x:v>
      </x:c>
      <x:c r="S294" t="n">
        <x:v>0</x:v>
      </x:c>
      <x:c r="T294" t="n">
        <x:v>-2767.24</x:v>
      </x:c>
      <x:c r="U294" t="n">
        <x:v>0</x:v>
      </x:c>
      <x:c r="V294" t="n">
        <x:v>0</x:v>
      </x:c>
      <x:c r="W294" t="n">
        <x:v>0</x:v>
      </x:c>
      <x:c r="X294" t="n">
        <x:v>-2692.94</x:v>
      </x:c>
      <x:c r="Y294" t="n">
        <x:v>0</x:v>
      </x:c>
      <x:c r="Z294" t="n">
        <x:v>-1100</x:v>
      </x:c>
      <x:c r="AA294" t="n">
        <x:v>0</x:v>
      </x:c>
      <x:c r="AB294" t="n">
        <x:v>0</x:v>
      </x:c>
      <x:c r="AC294" t="n">
        <x:v>0</x:v>
      </x:c>
      <x:c r="AD294" t="n">
        <x:v>0</x:v>
      </x:c>
      <x:c r="AE294" t="n">
        <x:v>3780.5</x:v>
      </x:c>
      <x:c r="AF294" t="n">
        <x:v>0</x:v>
      </x:c>
      <x:c r="AG294" t="n">
        <x:v>0</x:v>
      </x:c>
      <x:c r="AH294" t="n">
        <x:v>305.86</x:v>
      </x:c>
      <x:c r="AI294" t="n">
        <x:v>0</x:v>
      </x:c>
      <x:c r="AJ294" t="n">
        <x:v>0</x:v>
      </x:c>
      <x:c r="AK294" t="n">
        <x:v>0</x:v>
      </x:c>
      <x:c r="AL294" t="n">
        <x:v>2647.25</x:v>
      </x:c>
      <x:c r="AM294" t="n">
        <x:v>0</x:v>
      </x:c>
      <x:c r="AN294" t="n">
        <x:v>0</x:v>
      </x:c>
      <x:c r="AO294" t="n">
        <x:v>827.39</x:v>
      </x:c>
      <x:c r="AP294" t="n">
        <x:v>0</x:v>
      </x:c>
      <x:c r="AQ294" t="n">
        <x:v>0</x:v>
      </x:c>
      <x:c r="AR294" t="n">
        <x:v>0</x:v>
      </x:c>
      <x:c r="AS294" t="n">
        <x:v>717</x:v>
      </x:c>
      <x:c r="AT294" t="n">
        <x:v>480</x:v>
      </x:c>
      <x:c r="AU294" t="n">
        <x:v>0</x:v>
      </x:c>
      <x:c r="AV294" t="n">
        <x:v>110</x:v>
      </x:c>
      <x:c r="AW294" t="n">
        <x:v>0</x:v>
      </x:c>
      <x:c r="AX294" t="n">
        <x:v>0</x:v>
      </x:c>
      <x:c r="AY294" t="n">
        <x:v>0</x:v>
      </x:c>
      <x:c r="AZ294" t="n">
        <x:v>0</x:v>
      </x:c>
      <x:c r="BA294" t="n">
        <x:v>0</x:v>
      </x:c>
      <x:c r="BB294" t="n">
        <x:v>0</x:v>
      </x:c>
      <x:c r="BC294" t="n">
        <x:v>0</x:v>
      </x:c>
      <x:c r="BD294" t="n">
        <x:v>0</x:v>
      </x:c>
      <x:c r="BE294" t="n">
        <x:v>0</x:v>
      </x:c>
      <x:c r="BF294" t="n">
        <x:v>0</x:v>
      </x:c>
      <x:c r="BG294" t="n">
        <x:v>0</x:v>
      </x:c>
      <x:c r="BH294" t="n">
        <x:v>336.18</x:v>
      </x:c>
      <x:c r="BI294" t="n">
        <x:v>0</x:v>
      </x:c>
      <x:c r="BJ294" t="n">
        <x:v>1751</x:v>
      </x:c>
      <x:c r="BK294" t="n">
        <x:v>0</x:v>
      </x:c>
      <x:c r="BL294" t="n">
        <x:v>0</x:v>
      </x:c>
      <x:c r="BM294" t="n">
        <x:v>139</x:v>
      </x:c>
      <x:c r="BN294" t="n">
        <x:v>0</x:v>
      </x:c>
      <x:c r="BO294" t="n">
        <x:v>0</x:v>
      </x:c>
      <x:c r="BP294" t="n">
        <x:v>0</x:v>
      </x:c>
      <x:c r="BQ294" t="n">
        <x:v>419</x:v>
      </x:c>
      <x:c r="BR294" t="n">
        <x:v>0</x:v>
      </x:c>
      <x:c r="BS294" t="n">
        <x:v>0</x:v>
      </x:c>
      <x:c r="BT294" t="n">
        <x:v>250</x:v>
      </x:c>
      <x:c r="BU294" t="n">
        <x:v>0</x:v>
      </x:c>
      <x:c r="BV294" t="n">
        <x:v>0</x:v>
      </x:c>
      <x:c r="BW294" t="n">
        <x:v>0</x:v>
      </x:c>
      <x:c r="BX294" t="n">
        <x:v>736</x:v>
      </x:c>
      <x:c r="BY294" t="n">
        <x:v>0</x:v>
      </x:c>
      <x:c r="BZ294" t="n">
        <x:v>207</x:v>
      </x:c>
      <x:c r="CA294" t="n">
        <x:v>0</x:v>
      </x:c>
      <x:c r="CB294" t="n">
        <x:v>0</x:v>
      </x:c>
      <x:c r="CC294" t="n">
        <x:v>0</x:v>
      </x:c>
      <x:c r="CD294" t="n">
        <x:v>0</x:v>
      </x:c>
      <x:c r="CE294" t="n">
        <x:v>10850</x:v>
      </x:c>
      <x:c r="CF294" t="n">
        <x:v>0</x:v>
      </x:c>
      <x:c r="CG294" t="n">
        <x:v>0</x:v>
      </x:c>
      <x:c r="CH294" t="n">
        <x:v>0</x:v>
      </x:c>
    </x:row>
    <x:row r="295">
      <x:c r="A295" t="n">
        <x:v>577707</x:v>
      </x:c>
      <x:c r="B295" t="str">
        <x:v>Joker♦️Poker</x:v>
      </x:c>
      <x:c r="C295" t="n">
        <x:v>280279</x:v>
      </x:c>
      <x:c r="D295" t="str">
        <x:v>Member</x:v>
      </x:c>
      <x:c r="E295" t="str">
        <x:v>Panika</x:v>
      </x:c>
      <x:c r="F295"/>
      <x:c r="G295" t="str">
        <x:v>Чих-Пых</x:v>
      </x:c>
      <x:c r="H295" t="n">
        <x:v>161681</x:v>
      </x:c>
      <x:c r="I295"/>
      <x:c r="J295" t="n">
        <x:v>0</x:v>
      </x:c>
      <x:c r="K295" t="n">
        <x:v>0</x:v>
      </x:c>
      <x:c r="L295" t="n">
        <x:v>0</x:v>
      </x:c>
      <x:c r="M295" t="n">
        <x:v>0</x:v>
      </x:c>
      <x:c r="N295" t="n">
        <x:v>0</x:v>
      </x:c>
      <x:c r="O295" t="n">
        <x:v>0</x:v>
      </x:c>
      <x:c r="P295" t="n">
        <x:v>0</x:v>
      </x:c>
      <x:c r="Q295" t="n">
        <x:v>0</x:v>
      </x:c>
      <x:c r="R295" t="n">
        <x:v>0</x:v>
      </x:c>
      <x:c r="S295" t="n">
        <x:v>0</x:v>
      </x:c>
      <x:c r="T295" t="n">
        <x:v>0</x:v>
      </x:c>
      <x:c r="U295" t="n">
        <x:v>0</x:v>
      </x:c>
      <x:c r="V295" t="n">
        <x:v>0</x:v>
      </x:c>
      <x:c r="W295" t="n">
        <x:v>0</x:v>
      </x:c>
      <x:c r="X295" t="n">
        <x:v>0</x:v>
      </x:c>
      <x:c r="Y295" t="n">
        <x:v>0</x:v>
      </x:c>
      <x:c r="Z295" t="n">
        <x:v>0</x:v>
      </x:c>
      <x:c r="AA295" t="n">
        <x:v>0</x:v>
      </x:c>
      <x:c r="AB295" t="n">
        <x:v>0</x:v>
      </x:c>
      <x:c r="AC295" t="n">
        <x:v>0</x:v>
      </x:c>
      <x:c r="AD295" t="n">
        <x:v>0</x:v>
      </x:c>
      <x:c r="AE295" t="n">
        <x:v>0</x:v>
      </x:c>
      <x:c r="AF295" t="n">
        <x:v>0</x:v>
      </x:c>
      <x:c r="AG295" t="n">
        <x:v>0</x:v>
      </x:c>
      <x:c r="AH295" t="n">
        <x:v>0</x:v>
      </x:c>
      <x:c r="AI295" t="n">
        <x:v>0</x:v>
      </x:c>
      <x:c r="AJ295" t="n">
        <x:v>0</x:v>
      </x:c>
      <x:c r="AK295" t="n">
        <x:v>0</x:v>
      </x:c>
      <x:c r="AL295" t="n">
        <x:v>0</x:v>
      </x:c>
      <x:c r="AM295" t="n">
        <x:v>0</x:v>
      </x:c>
      <x:c r="AN295" t="n">
        <x:v>0</x:v>
      </x:c>
      <x:c r="AO295" t="n">
        <x:v>0</x:v>
      </x:c>
      <x:c r="AP295" t="n">
        <x:v>0</x:v>
      </x:c>
      <x:c r="AQ295" t="n">
        <x:v>0</x:v>
      </x:c>
      <x:c r="AR295" t="n">
        <x:v>0</x:v>
      </x:c>
      <x:c r="AS295" t="n">
        <x:v>65</x:v>
      </x:c>
      <x:c r="AT295" t="n">
        <x:v>0</x:v>
      </x:c>
      <x:c r="AU295" t="n">
        <x:v>0</x:v>
      </x:c>
      <x:c r="AV295" t="n">
        <x:v>0</x:v>
      </x:c>
      <x:c r="AW295" t="n">
        <x:v>0</x:v>
      </x:c>
      <x:c r="AX295" t="n">
        <x:v>0</x:v>
      </x:c>
      <x:c r="AY295" t="n">
        <x:v>0</x:v>
      </x:c>
      <x:c r="AZ295" t="n">
        <x:v>0</x:v>
      </x:c>
      <x:c r="BA295" t="n">
        <x:v>0</x:v>
      </x:c>
      <x:c r="BB295" t="n">
        <x:v>0</x:v>
      </x:c>
      <x:c r="BC295" t="n">
        <x:v>0</x:v>
      </x:c>
      <x:c r="BD295" t="n">
        <x:v>0</x:v>
      </x:c>
      <x:c r="BE295" t="n">
        <x:v>0</x:v>
      </x:c>
      <x:c r="BF295" t="n">
        <x:v>0</x:v>
      </x:c>
      <x:c r="BG295" t="n">
        <x:v>0</x:v>
      </x:c>
      <x:c r="BH295" t="n">
        <x:v>0</x:v>
      </x:c>
      <x:c r="BI295" t="n">
        <x:v>0</x:v>
      </x:c>
      <x:c r="BJ295" t="n">
        <x:v>0</x:v>
      </x:c>
      <x:c r="BK295" t="n">
        <x:v>0</x:v>
      </x:c>
      <x:c r="BL295" t="n">
        <x:v>0</x:v>
      </x:c>
      <x:c r="BM295" t="n">
        <x:v>0</x:v>
      </x:c>
      <x:c r="BN295" t="n">
        <x:v>0</x:v>
      </x:c>
      <x:c r="BO295" t="n">
        <x:v>0</x:v>
      </x:c>
      <x:c r="BP295" t="n">
        <x:v>0</x:v>
      </x:c>
      <x:c r="BQ295" t="n">
        <x:v>0</x:v>
      </x:c>
      <x:c r="BR295" t="n">
        <x:v>0</x:v>
      </x:c>
      <x:c r="BS295" t="n">
        <x:v>0</x:v>
      </x:c>
      <x:c r="BT295" t="n">
        <x:v>0</x:v>
      </x:c>
      <x:c r="BU295" t="n">
        <x:v>0</x:v>
      </x:c>
      <x:c r="BV295" t="n">
        <x:v>0</x:v>
      </x:c>
      <x:c r="BW295" t="n">
        <x:v>0</x:v>
      </x:c>
      <x:c r="BX295" t="n">
        <x:v>0</x:v>
      </x:c>
      <x:c r="BY295" t="n">
        <x:v>0</x:v>
      </x:c>
      <x:c r="BZ295" t="n">
        <x:v>0</x:v>
      </x:c>
      <x:c r="CA295" t="n">
        <x:v>0</x:v>
      </x:c>
      <x:c r="CB295" t="n">
        <x:v>0</x:v>
      </x:c>
      <x:c r="CC295" t="n">
        <x:v>0</x:v>
      </x:c>
      <x:c r="CD295" t="n">
        <x:v>0</x:v>
      </x:c>
      <x:c r="CE295" t="n">
        <x:v>0</x:v>
      </x:c>
      <x:c r="CF295" t="n">
        <x:v>0</x:v>
      </x:c>
      <x:c r="CG295" t="n">
        <x:v>0</x:v>
      </x:c>
      <x:c r="CH295" t="n">
        <x:v>0</x:v>
      </x:c>
    </x:row>
    <x:row r="296">
      <x:c r="A296" t="n">
        <x:v>577707</x:v>
      </x:c>
      <x:c r="B296" t="str">
        <x:v>Joker♦️Poker</x:v>
      </x:c>
      <x:c r="C296" t="n">
        <x:v>409954</x:v>
      </x:c>
      <x:c r="D296" t="str">
        <x:v>Member</x:v>
      </x:c>
      <x:c r="E296" t="str">
        <x:v>ВабщеПахую</x:v>
      </x:c>
      <x:c r="F296"/>
      <x:c r="G296" t="str">
        <x:v>Чих-Пых</x:v>
      </x:c>
      <x:c r="H296" t="n">
        <x:v>161681</x:v>
      </x:c>
      <x:c r="I296"/>
      <x:c r="J296" t="n">
        <x:v>0</x:v>
      </x:c>
      <x:c r="K296" t="n">
        <x:v>0</x:v>
      </x:c>
      <x:c r="L296" t="n">
        <x:v>0</x:v>
      </x:c>
      <x:c r="M296" t="n">
        <x:v>0</x:v>
      </x:c>
      <x:c r="N296" t="n">
        <x:v>0</x:v>
      </x:c>
      <x:c r="O296" t="n">
        <x:v>0</x:v>
      </x:c>
      <x:c r="P296" t="n">
        <x:v>0</x:v>
      </x:c>
      <x:c r="Q296" t="n">
        <x:v>0</x:v>
      </x:c>
      <x:c r="R296" t="n">
        <x:v>0</x:v>
      </x:c>
      <x:c r="S296" t="n">
        <x:v>0</x:v>
      </x:c>
      <x:c r="T296" t="n">
        <x:v>0</x:v>
      </x:c>
      <x:c r="U296" t="n">
        <x:v>0</x:v>
      </x:c>
      <x:c r="V296" t="n">
        <x:v>0</x:v>
      </x:c>
      <x:c r="W296" t="n">
        <x:v>0</x:v>
      </x:c>
      <x:c r="X296" t="n">
        <x:v>0</x:v>
      </x:c>
      <x:c r="Y296" t="n">
        <x:v>0</x:v>
      </x:c>
      <x:c r="Z296" t="n">
        <x:v>0</x:v>
      </x:c>
      <x:c r="AA296" t="n">
        <x:v>0</x:v>
      </x:c>
      <x:c r="AB296" t="n">
        <x:v>0</x:v>
      </x:c>
      <x:c r="AC296" t="n">
        <x:v>0</x:v>
      </x:c>
      <x:c r="AD296" t="n">
        <x:v>0</x:v>
      </x:c>
      <x:c r="AE296" t="n">
        <x:v>0</x:v>
      </x:c>
      <x:c r="AF296" t="n">
        <x:v>0</x:v>
      </x:c>
      <x:c r="AG296" t="n">
        <x:v>0</x:v>
      </x:c>
      <x:c r="AH296" t="n">
        <x:v>0</x:v>
      </x:c>
      <x:c r="AI296" t="n">
        <x:v>0</x:v>
      </x:c>
      <x:c r="AJ296" t="n">
        <x:v>0</x:v>
      </x:c>
      <x:c r="AK296" t="n">
        <x:v>0</x:v>
      </x:c>
      <x:c r="AL296" t="n">
        <x:v>0</x:v>
      </x:c>
      <x:c r="AM296" t="n">
        <x:v>0</x:v>
      </x:c>
      <x:c r="AN296" t="n">
        <x:v>0</x:v>
      </x:c>
      <x:c r="AO296" t="n">
        <x:v>0</x:v>
      </x:c>
      <x:c r="AP296" t="n">
        <x:v>0</x:v>
      </x:c>
      <x:c r="AQ296" t="n">
        <x:v>0</x:v>
      </x:c>
      <x:c r="AR296" t="n">
        <x:v>0</x:v>
      </x:c>
      <x:c r="AS296" t="n">
        <x:v>150</x:v>
      </x:c>
      <x:c r="AT296" t="n">
        <x:v>0</x:v>
      </x:c>
      <x:c r="AU296" t="n">
        <x:v>0</x:v>
      </x:c>
      <x:c r="AV296" t="n">
        <x:v>0</x:v>
      </x:c>
      <x:c r="AW296" t="n">
        <x:v>0</x:v>
      </x:c>
      <x:c r="AX296" t="n">
        <x:v>0</x:v>
      </x:c>
      <x:c r="AY296" t="n">
        <x:v>0</x:v>
      </x:c>
      <x:c r="AZ296" t="n">
        <x:v>0</x:v>
      </x:c>
      <x:c r="BA296" t="n">
        <x:v>0</x:v>
      </x:c>
      <x:c r="BB296" t="n">
        <x:v>0</x:v>
      </x:c>
      <x:c r="BC296" t="n">
        <x:v>0</x:v>
      </x:c>
      <x:c r="BD296" t="n">
        <x:v>0</x:v>
      </x:c>
      <x:c r="BE296" t="n">
        <x:v>0</x:v>
      </x:c>
      <x:c r="BF296" t="n">
        <x:v>0</x:v>
      </x:c>
      <x:c r="BG296" t="n">
        <x:v>0</x:v>
      </x:c>
      <x:c r="BH296" t="n">
        <x:v>0</x:v>
      </x:c>
      <x:c r="BI296" t="n">
        <x:v>0</x:v>
      </x:c>
      <x:c r="BJ296" t="n">
        <x:v>0</x:v>
      </x:c>
      <x:c r="BK296" t="n">
        <x:v>0</x:v>
      </x:c>
      <x:c r="BL296" t="n">
        <x:v>0</x:v>
      </x:c>
      <x:c r="BM296" t="n">
        <x:v>0</x:v>
      </x:c>
      <x:c r="BN296" t="n">
        <x:v>0</x:v>
      </x:c>
      <x:c r="BO296" t="n">
        <x:v>0</x:v>
      </x:c>
      <x:c r="BP296" t="n">
        <x:v>0</x:v>
      </x:c>
      <x:c r="BQ296" t="n">
        <x:v>0</x:v>
      </x:c>
      <x:c r="BR296" t="n">
        <x:v>0</x:v>
      </x:c>
      <x:c r="BS296" t="n">
        <x:v>0</x:v>
      </x:c>
      <x:c r="BT296" t="n">
        <x:v>0</x:v>
      </x:c>
      <x:c r="BU296" t="n">
        <x:v>0</x:v>
      </x:c>
      <x:c r="BV296" t="n">
        <x:v>0</x:v>
      </x:c>
      <x:c r="BW296" t="n">
        <x:v>0</x:v>
      </x:c>
      <x:c r="BX296" t="n">
        <x:v>0</x:v>
      </x:c>
      <x:c r="BY296" t="n">
        <x:v>0</x:v>
      </x:c>
      <x:c r="BZ296" t="n">
        <x:v>0</x:v>
      </x:c>
      <x:c r="CA296" t="n">
        <x:v>0</x:v>
      </x:c>
      <x:c r="CB296" t="n">
        <x:v>0</x:v>
      </x:c>
      <x:c r="CC296" t="n">
        <x:v>0</x:v>
      </x:c>
      <x:c r="CD296" t="n">
        <x:v>0</x:v>
      </x:c>
      <x:c r="CE296" t="n">
        <x:v>0</x:v>
      </x:c>
      <x:c r="CF296" t="n">
        <x:v>0</x:v>
      </x:c>
      <x:c r="CG296" t="n">
        <x:v>0</x:v>
      </x:c>
      <x:c r="CH296" t="n">
        <x:v>0</x:v>
      </x:c>
    </x:row>
    <x:row r="297">
      <x:c r="A297" t="n">
        <x:v>577707</x:v>
      </x:c>
      <x:c r="B297" t="str">
        <x:v>Joker♦️Poker</x:v>
      </x:c>
      <x:c r="C297" t="n">
        <x:v>159969</x:v>
      </x:c>
      <x:c r="D297" t="str">
        <x:v>Agent</x:v>
      </x:c>
      <x:c r="E297" t="str">
        <x:v>КЛЁПА🙃</x:v>
      </x:c>
      <x:c r="F297"/>
      <x:c r="G297"/>
      <x:c r="H297"/>
      <x:c r="I297"/>
      <x:c r="J297" t="n">
        <x:v>-22332.9</x:v>
      </x:c>
      <x:c r="K297" t="n">
        <x:v>0</x:v>
      </x:c>
      <x:c r="L297" t="n">
        <x:v>0</x:v>
      </x:c>
      <x:c r="M297" t="n">
        <x:v>0</x:v>
      </x:c>
      <x:c r="N297" t="n">
        <x:v>0</x:v>
      </x:c>
      <x:c r="O297" t="n">
        <x:v>0</x:v>
      </x:c>
      <x:c r="P297" t="n">
        <x:v>0</x:v>
      </x:c>
      <x:c r="Q297" t="n">
        <x:v>-24136.05</x:v>
      </x:c>
      <x:c r="R297" t="n">
        <x:v>0</x:v>
      </x:c>
      <x:c r="S297" t="n">
        <x:v>0</x:v>
      </x:c>
      <x:c r="T297" t="n">
        <x:v>2103.15</x:v>
      </x:c>
      <x:c r="U297" t="n">
        <x:v>0</x:v>
      </x:c>
      <x:c r="V297" t="n">
        <x:v>0</x:v>
      </x:c>
      <x:c r="W297" t="n">
        <x:v>0</x:v>
      </x:c>
      <x:c r="X297" t="n">
        <x:v>0</x:v>
      </x:c>
      <x:c r="Y297" t="n">
        <x:v>0</x:v>
      </x:c>
      <x:c r="Z297" t="n">
        <x:v>-300</x:v>
      </x:c>
      <x:c r="AA297" t="n">
        <x:v>0</x:v>
      </x:c>
      <x:c r="AB297" t="n">
        <x:v>0</x:v>
      </x:c>
      <x:c r="AC297" t="n">
        <x:v>0</x:v>
      </x:c>
      <x:c r="AD297" t="n">
        <x:v>0</x:v>
      </x:c>
      <x:c r="AE297" t="n">
        <x:v>11372.76</x:v>
      </x:c>
      <x:c r="AF297" t="n">
        <x:v>0</x:v>
      </x:c>
      <x:c r="AG297" t="n">
        <x:v>0</x:v>
      </x:c>
      <x:c r="AH297" t="n">
        <x:v>0</x:v>
      </x:c>
      <x:c r="AI297" t="n">
        <x:v>0</x:v>
      </x:c>
      <x:c r="AJ297" t="n">
        <x:v>0</x:v>
      </x:c>
      <x:c r="AK297" t="n">
        <x:v>0</x:v>
      </x:c>
      <x:c r="AL297" t="n">
        <x:v>10677.65</x:v>
      </x:c>
      <x:c r="AM297" t="n">
        <x:v>0</x:v>
      </x:c>
      <x:c r="AN297" t="n">
        <x:v>0</x:v>
      </x:c>
      <x:c r="AO297" t="n">
        <x:v>695.11</x:v>
      </x:c>
      <x:c r="AP297" t="n">
        <x:v>0</x:v>
      </x:c>
      <x:c r="AQ297" t="n">
        <x:v>0</x:v>
      </x:c>
      <x:c r="AR297" t="n">
        <x:v>0</x:v>
      </x:c>
      <x:c r="AS297" t="n">
        <x:v>30</x:v>
      </x:c>
      <x:c r="AT297" t="n">
        <x:v>0</x:v>
      </x:c>
      <x:c r="AU297" t="n">
        <x:v>0</x:v>
      </x:c>
      <x:c r="AV297" t="n">
        <x:v>30</x:v>
      </x:c>
      <x:c r="AW297" t="n">
        <x:v>0</x:v>
      </x:c>
      <x:c r="AX297" t="n">
        <x:v>0</x:v>
      </x:c>
      <x:c r="AY297" t="n">
        <x:v>0</x:v>
      </x:c>
      <x:c r="AZ297" t="n">
        <x:v>0</x:v>
      </x:c>
      <x:c r="BA297" t="n">
        <x:v>0</x:v>
      </x:c>
      <x:c r="BB297" t="n">
        <x:v>0</x:v>
      </x:c>
      <x:c r="BC297" t="n">
        <x:v>0</x:v>
      </x:c>
      <x:c r="BD297" t="n">
        <x:v>0</x:v>
      </x:c>
      <x:c r="BE297" t="n">
        <x:v>0</x:v>
      </x:c>
      <x:c r="BF297" t="n">
        <x:v>0</x:v>
      </x:c>
      <x:c r="BG297" t="n">
        <x:v>0</x:v>
      </x:c>
      <x:c r="BH297" t="n">
        <x:v>1265.06</x:v>
      </x:c>
      <x:c r="BI297" t="n">
        <x:v>4076.99</x:v>
      </x:c>
      <x:c r="BJ297" t="n">
        <x:v>830</x:v>
      </x:c>
      <x:c r="BK297" t="n">
        <x:v>0</x:v>
      </x:c>
      <x:c r="BL297" t="n">
        <x:v>0</x:v>
      </x:c>
      <x:c r="BM297" t="n">
        <x:v>0</x:v>
      </x:c>
      <x:c r="BN297" t="n">
        <x:v>0</x:v>
      </x:c>
      <x:c r="BO297" t="n">
        <x:v>0</x:v>
      </x:c>
      <x:c r="BP297" t="n">
        <x:v>0</x:v>
      </x:c>
      <x:c r="BQ297" t="n">
        <x:v>666</x:v>
      </x:c>
      <x:c r="BR297" t="n">
        <x:v>0</x:v>
      </x:c>
      <x:c r="BS297" t="n">
        <x:v>0</x:v>
      </x:c>
      <x:c r="BT297" t="n">
        <x:v>90</x:v>
      </x:c>
      <x:c r="BU297" t="n">
        <x:v>0</x:v>
      </x:c>
      <x:c r="BV297" t="n">
        <x:v>0</x:v>
      </x:c>
      <x:c r="BW297" t="n">
        <x:v>0</x:v>
      </x:c>
      <x:c r="BX297" t="n">
        <x:v>0</x:v>
      </x:c>
      <x:c r="BY297" t="n">
        <x:v>0</x:v>
      </x:c>
      <x:c r="BZ297" t="n">
        <x:v>74</x:v>
      </x:c>
      <x:c r="CA297" t="n">
        <x:v>0</x:v>
      </x:c>
      <x:c r="CB297" t="n">
        <x:v>0</x:v>
      </x:c>
      <x:c r="CC297" t="n">
        <x:v>0</x:v>
      </x:c>
      <x:c r="CD297" t="n">
        <x:v>0</x:v>
      </x:c>
      <x:c r="CE297" t="n">
        <x:v>46600.46</x:v>
      </x:c>
      <x:c r="CF297" t="n">
        <x:v>-23767.56</x:v>
      </x:c>
      <x:c r="CG297" t="n">
        <x:v>0</x:v>
      </x:c>
      <x:c r="CH297" t="n">
        <x:v>0</x:v>
      </x:c>
    </x:row>
    <x:row r="298">
      <x:c r="A298" t="n">
        <x:v>577707</x:v>
      </x:c>
      <x:c r="B298" t="str">
        <x:v>Joker♦️Poker</x:v>
      </x:c>
      <x:c r="C298" t="n">
        <x:v>315860</x:v>
      </x:c>
      <x:c r="D298" t="str">
        <x:v>Member</x:v>
      </x:c>
      <x:c r="E298" t="str">
        <x:v>—TP—</x:v>
      </x:c>
      <x:c r="F298"/>
      <x:c r="G298" t="str">
        <x:v>КЛЁПА🙃</x:v>
      </x:c>
      <x:c r="H298" t="n">
        <x:v>159969</x:v>
      </x:c>
      <x:c r="I298"/>
      <x:c r="J298" t="n">
        <x:v>0</x:v>
      </x:c>
      <x:c r="K298" t="n">
        <x:v>0</x:v>
      </x:c>
      <x:c r="L298" t="n">
        <x:v>0</x:v>
      </x:c>
      <x:c r="M298" t="n">
        <x:v>0</x:v>
      </x:c>
      <x:c r="N298" t="n">
        <x:v>0</x:v>
      </x:c>
      <x:c r="O298" t="n">
        <x:v>0</x:v>
      </x:c>
      <x:c r="P298" t="n">
        <x:v>0</x:v>
      </x:c>
      <x:c r="Q298" t="n">
        <x:v>0</x:v>
      </x:c>
      <x:c r="R298" t="n">
        <x:v>0</x:v>
      </x:c>
      <x:c r="S298" t="n">
        <x:v>0</x:v>
      </x:c>
      <x:c r="T298" t="n">
        <x:v>0</x:v>
      </x:c>
      <x:c r="U298" t="n">
        <x:v>0</x:v>
      </x:c>
      <x:c r="V298" t="n">
        <x:v>0</x:v>
      </x:c>
      <x:c r="W298" t="n">
        <x:v>0</x:v>
      </x:c>
      <x:c r="X298" t="n">
        <x:v>0</x:v>
      </x:c>
      <x:c r="Y298" t="n">
        <x:v>0</x:v>
      </x:c>
      <x:c r="Z298" t="n">
        <x:v>0</x:v>
      </x:c>
      <x:c r="AA298" t="n">
        <x:v>0</x:v>
      </x:c>
      <x:c r="AB298" t="n">
        <x:v>0</x:v>
      </x:c>
      <x:c r="AC298" t="n">
        <x:v>0</x:v>
      </x:c>
      <x:c r="AD298" t="n">
        <x:v>0</x:v>
      </x:c>
      <x:c r="AE298" t="n">
        <x:v>0</x:v>
      </x:c>
      <x:c r="AF298" t="n">
        <x:v>0</x:v>
      </x:c>
      <x:c r="AG298" t="n">
        <x:v>0</x:v>
      </x:c>
      <x:c r="AH298" t="n">
        <x:v>0</x:v>
      </x:c>
      <x:c r="AI298" t="n">
        <x:v>0</x:v>
      </x:c>
      <x:c r="AJ298" t="n">
        <x:v>0</x:v>
      </x:c>
      <x:c r="AK298" t="n">
        <x:v>0</x:v>
      </x:c>
      <x:c r="AL298" t="n">
        <x:v>0</x:v>
      </x:c>
      <x:c r="AM298" t="n">
        <x:v>0</x:v>
      </x:c>
      <x:c r="AN298" t="n">
        <x:v>0</x:v>
      </x:c>
      <x:c r="AO298" t="n">
        <x:v>0</x:v>
      </x:c>
      <x:c r="AP298" t="n">
        <x:v>0</x:v>
      </x:c>
      <x:c r="AQ298" t="n">
        <x:v>0</x:v>
      </x:c>
      <x:c r="AR298" t="n">
        <x:v>0</x:v>
      </x:c>
      <x:c r="AS298" t="n">
        <x:v>0</x:v>
      </x:c>
      <x:c r="AT298" t="n">
        <x:v>0</x:v>
      </x:c>
      <x:c r="AU298" t="n">
        <x:v>0</x:v>
      </x:c>
      <x:c r="AV298" t="n">
        <x:v>0</x:v>
      </x:c>
      <x:c r="AW298" t="n">
        <x:v>0</x:v>
      </x:c>
      <x:c r="AX298" t="n">
        <x:v>0</x:v>
      </x:c>
      <x:c r="AY298" t="n">
        <x:v>0</x:v>
      </x:c>
      <x:c r="AZ298" t="n">
        <x:v>0</x:v>
      </x:c>
      <x:c r="BA298" t="n">
        <x:v>0</x:v>
      </x:c>
      <x:c r="BB298" t="n">
        <x:v>0</x:v>
      </x:c>
      <x:c r="BC298" t="n">
        <x:v>0</x:v>
      </x:c>
      <x:c r="BD298" t="n">
        <x:v>0</x:v>
      </x:c>
      <x:c r="BE298" t="n">
        <x:v>0</x:v>
      </x:c>
      <x:c r="BF298" t="n">
        <x:v>0</x:v>
      </x:c>
      <x:c r="BG298" t="n">
        <x:v>0</x:v>
      </x:c>
      <x:c r="BH298" t="n">
        <x:v>0</x:v>
      </x:c>
      <x:c r="BI298" t="n">
        <x:v>0</x:v>
      </x:c>
      <x:c r="BJ298" t="n">
        <x:v>0</x:v>
      </x:c>
      <x:c r="BK298" t="n">
        <x:v>0</x:v>
      </x:c>
      <x:c r="BL298" t="n">
        <x:v>0</x:v>
      </x:c>
      <x:c r="BM298" t="n">
        <x:v>0</x:v>
      </x:c>
      <x:c r="BN298" t="n">
        <x:v>0</x:v>
      </x:c>
      <x:c r="BO298" t="n">
        <x:v>0</x:v>
      </x:c>
      <x:c r="BP298" t="n">
        <x:v>0</x:v>
      </x:c>
      <x:c r="BQ298" t="n">
        <x:v>0</x:v>
      </x:c>
      <x:c r="BR298" t="n">
        <x:v>0</x:v>
      </x:c>
      <x:c r="BS298" t="n">
        <x:v>0</x:v>
      </x:c>
      <x:c r="BT298" t="n">
        <x:v>0</x:v>
      </x:c>
      <x:c r="BU298" t="n">
        <x:v>0</x:v>
      </x:c>
      <x:c r="BV298" t="n">
        <x:v>0</x:v>
      </x:c>
      <x:c r="BW298" t="n">
        <x:v>0</x:v>
      </x:c>
      <x:c r="BX298" t="n">
        <x:v>0</x:v>
      </x:c>
      <x:c r="BY298" t="n">
        <x:v>0</x:v>
      </x:c>
      <x:c r="BZ298" t="n">
        <x:v>0</x:v>
      </x:c>
      <x:c r="CA298" t="n">
        <x:v>0</x:v>
      </x:c>
      <x:c r="CB298" t="n">
        <x:v>0</x:v>
      </x:c>
      <x:c r="CC298" t="n">
        <x:v>0</x:v>
      </x:c>
      <x:c r="CD298" t="n">
        <x:v>0</x:v>
      </x:c>
      <x:c r="CE298" t="n">
        <x:v>0</x:v>
      </x:c>
      <x:c r="CF298" t="n">
        <x:v>0</x:v>
      </x:c>
      <x:c r="CG298" t="n">
        <x:v>0</x:v>
      </x:c>
      <x:c r="CH298" t="n">
        <x:v>0</x:v>
      </x:c>
    </x:row>
    <x:row r="299">
      <x:c r="A299" t="n">
        <x:v>577707</x:v>
      </x:c>
      <x:c r="B299" t="str">
        <x:v>Joker♦️Poker</x:v>
      </x:c>
      <x:c r="C299" t="n">
        <x:v>588964</x:v>
      </x:c>
      <x:c r="D299" t="str">
        <x:v>Member</x:v>
      </x:c>
      <x:c r="E299" t="str">
        <x:v>отец</x:v>
      </x:c>
      <x:c r="F299"/>
      <x:c r="G299" t="str">
        <x:v>КЛЁПА🙃</x:v>
      </x:c>
      <x:c r="H299" t="n">
        <x:v>159969</x:v>
      </x:c>
      <x:c r="I299"/>
      <x:c r="J299" t="n">
        <x:v>0</x:v>
      </x:c>
      <x:c r="K299" t="n">
        <x:v>0</x:v>
      </x:c>
      <x:c r="L299" t="n">
        <x:v>0</x:v>
      </x:c>
      <x:c r="M299" t="n">
        <x:v>0</x:v>
      </x:c>
      <x:c r="N299" t="n">
        <x:v>0</x:v>
      </x:c>
      <x:c r="O299" t="n">
        <x:v>0</x:v>
      </x:c>
      <x:c r="P299" t="n">
        <x:v>0</x:v>
      </x:c>
      <x:c r="Q299" t="n">
        <x:v>0</x:v>
      </x:c>
      <x:c r="R299" t="n">
        <x:v>0</x:v>
      </x:c>
      <x:c r="S299" t="n">
        <x:v>0</x:v>
      </x:c>
      <x:c r="T299" t="n">
        <x:v>0</x:v>
      </x:c>
      <x:c r="U299" t="n">
        <x:v>0</x:v>
      </x:c>
      <x:c r="V299" t="n">
        <x:v>0</x:v>
      </x:c>
      <x:c r="W299" t="n">
        <x:v>0</x:v>
      </x:c>
      <x:c r="X299" t="n">
        <x:v>0</x:v>
      </x:c>
      <x:c r="Y299" t="n">
        <x:v>0</x:v>
      </x:c>
      <x:c r="Z299" t="n">
        <x:v>0</x:v>
      </x:c>
      <x:c r="AA299" t="n">
        <x:v>0</x:v>
      </x:c>
      <x:c r="AB299" t="n">
        <x:v>0</x:v>
      </x:c>
      <x:c r="AC299" t="n">
        <x:v>0</x:v>
      </x:c>
      <x:c r="AD299" t="n">
        <x:v>0</x:v>
      </x:c>
      <x:c r="AE299" t="n">
        <x:v>0</x:v>
      </x:c>
      <x:c r="AF299" t="n">
        <x:v>0</x:v>
      </x:c>
      <x:c r="AG299" t="n">
        <x:v>0</x:v>
      </x:c>
      <x:c r="AH299" t="n">
        <x:v>0</x:v>
      </x:c>
      <x:c r="AI299" t="n">
        <x:v>0</x:v>
      </x:c>
      <x:c r="AJ299" t="n">
        <x:v>0</x:v>
      </x:c>
      <x:c r="AK299" t="n">
        <x:v>0</x:v>
      </x:c>
      <x:c r="AL299" t="n">
        <x:v>0</x:v>
      </x:c>
      <x:c r="AM299" t="n">
        <x:v>0</x:v>
      </x:c>
      <x:c r="AN299" t="n">
        <x:v>0</x:v>
      </x:c>
      <x:c r="AO299" t="n">
        <x:v>0</x:v>
      </x:c>
      <x:c r="AP299" t="n">
        <x:v>0</x:v>
      </x:c>
      <x:c r="AQ299" t="n">
        <x:v>0</x:v>
      </x:c>
      <x:c r="AR299" t="n">
        <x:v>0</x:v>
      </x:c>
      <x:c r="AS299" t="n">
        <x:v>0</x:v>
      </x:c>
      <x:c r="AT299" t="n">
        <x:v>0</x:v>
      </x:c>
      <x:c r="AU299" t="n">
        <x:v>0</x:v>
      </x:c>
      <x:c r="AV299" t="n">
        <x:v>0</x:v>
      </x:c>
      <x:c r="AW299" t="n">
        <x:v>0</x:v>
      </x:c>
      <x:c r="AX299" t="n">
        <x:v>0</x:v>
      </x:c>
      <x:c r="AY299" t="n">
        <x:v>0</x:v>
      </x:c>
      <x:c r="AZ299" t="n">
        <x:v>0</x:v>
      </x:c>
      <x:c r="BA299" t="n">
        <x:v>0</x:v>
      </x:c>
      <x:c r="BB299" t="n">
        <x:v>0</x:v>
      </x:c>
      <x:c r="BC299" t="n">
        <x:v>0</x:v>
      </x:c>
      <x:c r="BD299" t="n">
        <x:v>0</x:v>
      </x:c>
      <x:c r="BE299" t="n">
        <x:v>0</x:v>
      </x:c>
      <x:c r="BF299" t="n">
        <x:v>0</x:v>
      </x:c>
      <x:c r="BG299" t="n">
        <x:v>0</x:v>
      </x:c>
      <x:c r="BH299" t="n">
        <x:v>0</x:v>
      </x:c>
      <x:c r="BI299" t="n">
        <x:v>0</x:v>
      </x:c>
      <x:c r="BJ299" t="n">
        <x:v>0</x:v>
      </x:c>
      <x:c r="BK299" t="n">
        <x:v>0</x:v>
      </x:c>
      <x:c r="BL299" t="n">
        <x:v>0</x:v>
      </x:c>
      <x:c r="BM299" t="n">
        <x:v>0</x:v>
      </x:c>
      <x:c r="BN299" t="n">
        <x:v>0</x:v>
      </x:c>
      <x:c r="BO299" t="n">
        <x:v>0</x:v>
      </x:c>
      <x:c r="BP299" t="n">
        <x:v>0</x:v>
      </x:c>
      <x:c r="BQ299" t="n">
        <x:v>0</x:v>
      </x:c>
      <x:c r="BR299" t="n">
        <x:v>0</x:v>
      </x:c>
      <x:c r="BS299" t="n">
        <x:v>0</x:v>
      </x:c>
      <x:c r="BT299" t="n">
        <x:v>0</x:v>
      </x:c>
      <x:c r="BU299" t="n">
        <x:v>0</x:v>
      </x:c>
      <x:c r="BV299" t="n">
        <x:v>0</x:v>
      </x:c>
      <x:c r="BW299" t="n">
        <x:v>0</x:v>
      </x:c>
      <x:c r="BX299" t="n">
        <x:v>0</x:v>
      </x:c>
      <x:c r="BY299" t="n">
        <x:v>0</x:v>
      </x:c>
      <x:c r="BZ299" t="n">
        <x:v>0</x:v>
      </x:c>
      <x:c r="CA299" t="n">
        <x:v>0</x:v>
      </x:c>
      <x:c r="CB299" t="n">
        <x:v>0</x:v>
      </x:c>
      <x:c r="CC299" t="n">
        <x:v>0</x:v>
      </x:c>
      <x:c r="CD299" t="n">
        <x:v>0</x:v>
      </x:c>
      <x:c r="CE299" t="n">
        <x:v>0</x:v>
      </x:c>
      <x:c r="CF299" t="n">
        <x:v>0</x:v>
      </x:c>
      <x:c r="CG299" t="n">
        <x:v>0</x:v>
      </x:c>
      <x:c r="CH299" t="n">
        <x:v>0</x:v>
      </x:c>
    </x:row>
    <x:row r="300">
      <x:c r="A300" t="n">
        <x:v>577707</x:v>
      </x:c>
      <x:c r="B300" t="str">
        <x:v>Joker♦️Poker</x:v>
      </x:c>
      <x:c r="C300" t="n">
        <x:v>776436</x:v>
      </x:c>
      <x:c r="D300" t="str">
        <x:v>Member</x:v>
      </x:c>
      <x:c r="E300" t="str">
        <x:v>RusKiy03</x:v>
      </x:c>
      <x:c r="F300"/>
      <x:c r="G300" t="str">
        <x:v>КЛЁПА🙃</x:v>
      </x:c>
      <x:c r="H300" t="n">
        <x:v>159969</x:v>
      </x:c>
      <x:c r="I300"/>
      <x:c r="J300" t="n">
        <x:v>-16821</x:v>
      </x:c>
      <x:c r="K300" t="n">
        <x:v>0</x:v>
      </x:c>
      <x:c r="L300" t="n">
        <x:v>0</x:v>
      </x:c>
      <x:c r="M300" t="n">
        <x:v>0</x:v>
      </x:c>
      <x:c r="N300" t="n">
        <x:v>0</x:v>
      </x:c>
      <x:c r="O300" t="n">
        <x:v>0</x:v>
      </x:c>
      <x:c r="P300" t="n">
        <x:v>0</x:v>
      </x:c>
      <x:c r="Q300" t="n">
        <x:v>-16821</x:v>
      </x:c>
      <x:c r="R300" t="n">
        <x:v>0</x:v>
      </x:c>
      <x:c r="S300" t="n">
        <x:v>0</x:v>
      </x:c>
      <x:c r="T300" t="n">
        <x:v>0</x:v>
      </x:c>
      <x:c r="U300" t="n">
        <x:v>0</x:v>
      </x:c>
      <x:c r="V300" t="n">
        <x:v>0</x:v>
      </x:c>
      <x:c r="W300" t="n">
        <x:v>0</x:v>
      </x:c>
      <x:c r="X300" t="n">
        <x:v>0</x:v>
      </x:c>
      <x:c r="Y300" t="n">
        <x:v>0</x:v>
      </x:c>
      <x:c r="Z300" t="n">
        <x:v>0</x:v>
      </x:c>
      <x:c r="AA300" t="n">
        <x:v>0</x:v>
      </x:c>
      <x:c r="AB300" t="n">
        <x:v>0</x:v>
      </x:c>
      <x:c r="AC300" t="n">
        <x:v>0</x:v>
      </x:c>
      <x:c r="AD300" t="n">
        <x:v>0</x:v>
      </x:c>
      <x:c r="AE300" t="n">
        <x:v>5812.37</x:v>
      </x:c>
      <x:c r="AF300" t="n">
        <x:v>0</x:v>
      </x:c>
      <x:c r="AG300" t="n">
        <x:v>0</x:v>
      </x:c>
      <x:c r="AH300" t="n">
        <x:v>0</x:v>
      </x:c>
      <x:c r="AI300" t="n">
        <x:v>0</x:v>
      </x:c>
      <x:c r="AJ300" t="n">
        <x:v>0</x:v>
      </x:c>
      <x:c r="AK300" t="n">
        <x:v>0</x:v>
      </x:c>
      <x:c r="AL300" t="n">
        <x:v>5812.37</x:v>
      </x:c>
      <x:c r="AM300" t="n">
        <x:v>0</x:v>
      </x:c>
      <x:c r="AN300" t="n">
        <x:v>0</x:v>
      </x:c>
      <x:c r="AO300" t="n">
        <x:v>0</x:v>
      </x:c>
      <x:c r="AP300" t="n">
        <x:v>0</x:v>
      </x:c>
      <x:c r="AQ300" t="n">
        <x:v>0</x:v>
      </x:c>
      <x:c r="AR300" t="n">
        <x:v>0</x:v>
      </x:c>
      <x:c r="AS300" t="n">
        <x:v>0</x:v>
      </x:c>
      <x:c r="AT300" t="n">
        <x:v>0</x:v>
      </x:c>
      <x:c r="AU300" t="n">
        <x:v>0</x:v>
      </x:c>
      <x:c r="AV300" t="n">
        <x:v>0</x:v>
      </x:c>
      <x:c r="AW300" t="n">
        <x:v>0</x:v>
      </x:c>
      <x:c r="AX300" t="n">
        <x:v>0</x:v>
      </x:c>
      <x:c r="AY300" t="n">
        <x:v>0</x:v>
      </x:c>
      <x:c r="AZ300" t="n">
        <x:v>0</x:v>
      </x:c>
      <x:c r="BA300" t="n">
        <x:v>0</x:v>
      </x:c>
      <x:c r="BB300" t="n">
        <x:v>0</x:v>
      </x:c>
      <x:c r="BC300" t="n">
        <x:v>0</x:v>
      </x:c>
      <x:c r="BD300" t="n">
        <x:v>0</x:v>
      </x:c>
      <x:c r="BE300" t="n">
        <x:v>0</x:v>
      </x:c>
      <x:c r="BF300" t="n">
        <x:v>0</x:v>
      </x:c>
      <x:c r="BG300" t="n">
        <x:v>0</x:v>
      </x:c>
      <x:c r="BH300" t="n">
        <x:v>214.37</x:v>
      </x:c>
      <x:c r="BI300" t="n">
        <x:v>0</x:v>
      </x:c>
      <x:c r="BJ300" t="n">
        <x:v>429</x:v>
      </x:c>
      <x:c r="BK300" t="n">
        <x:v>0</x:v>
      </x:c>
      <x:c r="BL300" t="n">
        <x:v>0</x:v>
      </x:c>
      <x:c r="BM300" t="n">
        <x:v>0</x:v>
      </x:c>
      <x:c r="BN300" t="n">
        <x:v>0</x:v>
      </x:c>
      <x:c r="BO300" t="n">
        <x:v>0</x:v>
      </x:c>
      <x:c r="BP300" t="n">
        <x:v>0</x:v>
      </x:c>
      <x:c r="BQ300" t="n">
        <x:v>429</x:v>
      </x:c>
      <x:c r="BR300" t="n">
        <x:v>0</x:v>
      </x:c>
      <x:c r="BS300" t="n">
        <x:v>0</x:v>
      </x:c>
      <x:c r="BT300" t="n">
        <x:v>0</x:v>
      </x:c>
      <x:c r="BU300" t="n">
        <x:v>0</x:v>
      </x:c>
      <x:c r="BV300" t="n">
        <x:v>0</x:v>
      </x:c>
      <x:c r="BW300" t="n">
        <x:v>0</x:v>
      </x:c>
      <x:c r="BX300" t="n">
        <x:v>0</x:v>
      </x:c>
      <x:c r="BY300" t="n">
        <x:v>0</x:v>
      </x:c>
      <x:c r="BZ300" t="n">
        <x:v>0</x:v>
      </x:c>
      <x:c r="CA300" t="n">
        <x:v>0</x:v>
      </x:c>
      <x:c r="CB300" t="n">
        <x:v>0</x:v>
      </x:c>
      <x:c r="CC300" t="n">
        <x:v>0</x:v>
      </x:c>
      <x:c r="CD300" t="n">
        <x:v>0</x:v>
      </x:c>
      <x:c r="CE300" t="n">
        <x:v>0</x:v>
      </x:c>
      <x:c r="CF300" t="n">
        <x:v>0</x:v>
      </x:c>
      <x:c r="CG300" t="n">
        <x:v>0</x:v>
      </x:c>
      <x:c r="CH300" t="n">
        <x:v>0</x:v>
      </x:c>
    </x:row>
    <x:row r="301">
      <x:c r="A301" t="n">
        <x:v>577707</x:v>
      </x:c>
      <x:c r="B301" t="str">
        <x:v>Joker♦️Poker</x:v>
      </x:c>
      <x:c r="C301" t="n">
        <x:v>985719</x:v>
      </x:c>
      <x:c r="D301" t="str">
        <x:v>Member</x:v>
      </x:c>
      <x:c r="E301" t="str">
        <x:v>PlayerTold7Y</x:v>
      </x:c>
      <x:c r="F301"/>
      <x:c r="G301" t="str">
        <x:v>КЛЁПА🙃</x:v>
      </x:c>
      <x:c r="H301" t="n">
        <x:v>159969</x:v>
      </x:c>
      <x:c r="I301"/>
      <x:c r="J301" t="n">
        <x:v>0</x:v>
      </x:c>
      <x:c r="K301" t="n">
        <x:v>0</x:v>
      </x:c>
      <x:c r="L301" t="n">
        <x:v>0</x:v>
      </x:c>
      <x:c r="M301" t="n">
        <x:v>0</x:v>
      </x:c>
      <x:c r="N301" t="n">
        <x:v>0</x:v>
      </x:c>
      <x:c r="O301" t="n">
        <x:v>0</x:v>
      </x:c>
      <x:c r="P301" t="n">
        <x:v>0</x:v>
      </x:c>
      <x:c r="Q301" t="n">
        <x:v>0</x:v>
      </x:c>
      <x:c r="R301" t="n">
        <x:v>0</x:v>
      </x:c>
      <x:c r="S301" t="n">
        <x:v>0</x:v>
      </x:c>
      <x:c r="T301" t="n">
        <x:v>0</x:v>
      </x:c>
      <x:c r="U301" t="n">
        <x:v>0</x:v>
      </x:c>
      <x:c r="V301" t="n">
        <x:v>0</x:v>
      </x:c>
      <x:c r="W301" t="n">
        <x:v>0</x:v>
      </x:c>
      <x:c r="X301" t="n">
        <x:v>0</x:v>
      </x:c>
      <x:c r="Y301" t="n">
        <x:v>0</x:v>
      </x:c>
      <x:c r="Z301" t="n">
        <x:v>0</x:v>
      </x:c>
      <x:c r="AA301" t="n">
        <x:v>0</x:v>
      </x:c>
      <x:c r="AB301" t="n">
        <x:v>0</x:v>
      </x:c>
      <x:c r="AC301" t="n">
        <x:v>0</x:v>
      </x:c>
      <x:c r="AD301" t="n">
        <x:v>0</x:v>
      </x:c>
      <x:c r="AE301" t="n">
        <x:v>0</x:v>
      </x:c>
      <x:c r="AF301" t="n">
        <x:v>0</x:v>
      </x:c>
      <x:c r="AG301" t="n">
        <x:v>0</x:v>
      </x:c>
      <x:c r="AH301" t="n">
        <x:v>0</x:v>
      </x:c>
      <x:c r="AI301" t="n">
        <x:v>0</x:v>
      </x:c>
      <x:c r="AJ301" t="n">
        <x:v>0</x:v>
      </x:c>
      <x:c r="AK301" t="n">
        <x:v>0</x:v>
      </x:c>
      <x:c r="AL301" t="n">
        <x:v>0</x:v>
      </x:c>
      <x:c r="AM301" t="n">
        <x:v>0</x:v>
      </x:c>
      <x:c r="AN301" t="n">
        <x:v>0</x:v>
      </x:c>
      <x:c r="AO301" t="n">
        <x:v>0</x:v>
      </x:c>
      <x:c r="AP301" t="n">
        <x:v>0</x:v>
      </x:c>
      <x:c r="AQ301" t="n">
        <x:v>0</x:v>
      </x:c>
      <x:c r="AR301" t="n">
        <x:v>0</x:v>
      </x:c>
      <x:c r="AS301" t="n">
        <x:v>0</x:v>
      </x:c>
      <x:c r="AT301" t="n">
        <x:v>0</x:v>
      </x:c>
      <x:c r="AU301" t="n">
        <x:v>0</x:v>
      </x:c>
      <x:c r="AV301" t="n">
        <x:v>0</x:v>
      </x:c>
      <x:c r="AW301" t="n">
        <x:v>0</x:v>
      </x:c>
      <x:c r="AX301" t="n">
        <x:v>0</x:v>
      </x:c>
      <x:c r="AY301" t="n">
        <x:v>0</x:v>
      </x:c>
      <x:c r="AZ301" t="n">
        <x:v>0</x:v>
      </x:c>
      <x:c r="BA301" t="n">
        <x:v>0</x:v>
      </x:c>
      <x:c r="BB301" t="n">
        <x:v>0</x:v>
      </x:c>
      <x:c r="BC301" t="n">
        <x:v>0</x:v>
      </x:c>
      <x:c r="BD301" t="n">
        <x:v>0</x:v>
      </x:c>
      <x:c r="BE301" t="n">
        <x:v>0</x:v>
      </x:c>
      <x:c r="BF301" t="n">
        <x:v>0</x:v>
      </x:c>
      <x:c r="BG301" t="n">
        <x:v>0</x:v>
      </x:c>
      <x:c r="BH301" t="n">
        <x:v>0</x:v>
      </x:c>
      <x:c r="BI301" t="n">
        <x:v>0</x:v>
      </x:c>
      <x:c r="BJ301" t="n">
        <x:v>0</x:v>
      </x:c>
      <x:c r="BK301" t="n">
        <x:v>0</x:v>
      </x:c>
      <x:c r="BL301" t="n">
        <x:v>0</x:v>
      </x:c>
      <x:c r="BM301" t="n">
        <x:v>0</x:v>
      </x:c>
      <x:c r="BN301" t="n">
        <x:v>0</x:v>
      </x:c>
      <x:c r="BO301" t="n">
        <x:v>0</x:v>
      </x:c>
      <x:c r="BP301" t="n">
        <x:v>0</x:v>
      </x:c>
      <x:c r="BQ301" t="n">
        <x:v>0</x:v>
      </x:c>
      <x:c r="BR301" t="n">
        <x:v>0</x:v>
      </x:c>
      <x:c r="BS301" t="n">
        <x:v>0</x:v>
      </x:c>
      <x:c r="BT301" t="n">
        <x:v>0</x:v>
      </x:c>
      <x:c r="BU301" t="n">
        <x:v>0</x:v>
      </x:c>
      <x:c r="BV301" t="n">
        <x:v>0</x:v>
      </x:c>
      <x:c r="BW301" t="n">
        <x:v>0</x:v>
      </x:c>
      <x:c r="BX301" t="n">
        <x:v>0</x:v>
      </x:c>
      <x:c r="BY301" t="n">
        <x:v>0</x:v>
      </x:c>
      <x:c r="BZ301" t="n">
        <x:v>0</x:v>
      </x:c>
      <x:c r="CA301" t="n">
        <x:v>0</x:v>
      </x:c>
      <x:c r="CB301" t="n">
        <x:v>0</x:v>
      </x:c>
      <x:c r="CC301" t="n">
        <x:v>0</x:v>
      </x:c>
      <x:c r="CD301" t="n">
        <x:v>0</x:v>
      </x:c>
      <x:c r="CE301" t="n">
        <x:v>0</x:v>
      </x:c>
      <x:c r="CF301" t="n">
        <x:v>0</x:v>
      </x:c>
      <x:c r="CG301" t="n">
        <x:v>0</x:v>
      </x:c>
      <x:c r="CH301" t="n">
        <x:v>0</x:v>
      </x:c>
    </x:row>
    <x:row r="302">
      <x:c r="A302" t="n">
        <x:v>577707</x:v>
      </x:c>
      <x:c r="B302" t="str">
        <x:v>Joker♦️Poker</x:v>
      </x:c>
      <x:c r="C302" t="n">
        <x:v>102073</x:v>
      </x:c>
      <x:c r="D302" t="str">
        <x:v>Member</x:v>
      </x:c>
      <x:c r="E302" t="str">
        <x:v>PlayerZ4N06w</x:v>
      </x:c>
      <x:c r="F302"/>
      <x:c r="G302"/>
      <x:c r="H302"/>
      <x:c r="I302"/>
      <x:c r="J302" t="n">
        <x:v>0</x:v>
      </x:c>
      <x:c r="K302" t="n">
        <x:v>0</x:v>
      </x:c>
      <x:c r="L302" t="n">
        <x:v>0</x:v>
      </x:c>
      <x:c r="M302" t="n">
        <x:v>0</x:v>
      </x:c>
      <x:c r="N302" t="n">
        <x:v>0</x:v>
      </x:c>
      <x:c r="O302" t="n">
        <x:v>0</x:v>
      </x:c>
      <x:c r="P302" t="n">
        <x:v>0</x:v>
      </x:c>
      <x:c r="Q302" t="n">
        <x:v>0</x:v>
      </x:c>
      <x:c r="R302" t="n">
        <x:v>0</x:v>
      </x:c>
      <x:c r="S302" t="n">
        <x:v>0</x:v>
      </x:c>
      <x:c r="T302" t="n">
        <x:v>0</x:v>
      </x:c>
      <x:c r="U302" t="n">
        <x:v>0</x:v>
      </x:c>
      <x:c r="V302" t="n">
        <x:v>0</x:v>
      </x:c>
      <x:c r="W302" t="n">
        <x:v>0</x:v>
      </x:c>
      <x:c r="X302" t="n">
        <x:v>0</x:v>
      </x:c>
      <x:c r="Y302" t="n">
        <x:v>0</x:v>
      </x:c>
      <x:c r="Z302" t="n">
        <x:v>0</x:v>
      </x:c>
      <x:c r="AA302" t="n">
        <x:v>0</x:v>
      </x:c>
      <x:c r="AB302" t="n">
        <x:v>0</x:v>
      </x:c>
      <x:c r="AC302" t="n">
        <x:v>0</x:v>
      </x:c>
      <x:c r="AD302" t="n">
        <x:v>0</x:v>
      </x:c>
      <x:c r="AE302" t="n">
        <x:v>0</x:v>
      </x:c>
      <x:c r="AF302" t="n">
        <x:v>0</x:v>
      </x:c>
      <x:c r="AG302" t="n">
        <x:v>0</x:v>
      </x:c>
      <x:c r="AH302" t="n">
        <x:v>0</x:v>
      </x:c>
      <x:c r="AI302" t="n">
        <x:v>0</x:v>
      </x:c>
      <x:c r="AJ302" t="n">
        <x:v>0</x:v>
      </x:c>
      <x:c r="AK302" t="n">
        <x:v>0</x:v>
      </x:c>
      <x:c r="AL302" t="n">
        <x:v>0</x:v>
      </x:c>
      <x:c r="AM302" t="n">
        <x:v>0</x:v>
      </x:c>
      <x:c r="AN302" t="n">
        <x:v>0</x:v>
      </x:c>
      <x:c r="AO302" t="n">
        <x:v>0</x:v>
      </x:c>
      <x:c r="AP302" t="n">
        <x:v>0</x:v>
      </x:c>
      <x:c r="AQ302" t="n">
        <x:v>0</x:v>
      </x:c>
      <x:c r="AR302" t="n">
        <x:v>0</x:v>
      </x:c>
      <x:c r="AS302" t="n">
        <x:v>0</x:v>
      </x:c>
      <x:c r="AT302" t="n">
        <x:v>0</x:v>
      </x:c>
      <x:c r="AU302" t="n">
        <x:v>0</x:v>
      </x:c>
      <x:c r="AV302" t="n">
        <x:v>0</x:v>
      </x:c>
      <x:c r="AW302" t="n">
        <x:v>0</x:v>
      </x:c>
      <x:c r="AX302" t="n">
        <x:v>0</x:v>
      </x:c>
      <x:c r="AY302" t="n">
        <x:v>0</x:v>
      </x:c>
      <x:c r="AZ302" t="n">
        <x:v>0</x:v>
      </x:c>
      <x:c r="BA302" t="n">
        <x:v>0</x:v>
      </x:c>
      <x:c r="BB302" t="n">
        <x:v>0</x:v>
      </x:c>
      <x:c r="BC302" t="n">
        <x:v>0</x:v>
      </x:c>
      <x:c r="BD302" t="n">
        <x:v>0</x:v>
      </x:c>
      <x:c r="BE302" t="n">
        <x:v>0</x:v>
      </x:c>
      <x:c r="BF302" t="n">
        <x:v>0</x:v>
      </x:c>
      <x:c r="BG302" t="n">
        <x:v>0</x:v>
      </x:c>
      <x:c r="BH302" t="n">
        <x:v>0</x:v>
      </x:c>
      <x:c r="BI302" t="n">
        <x:v>0</x:v>
      </x:c>
      <x:c r="BJ302" t="n">
        <x:v>0</x:v>
      </x:c>
      <x:c r="BK302" t="n">
        <x:v>0</x:v>
      </x:c>
      <x:c r="BL302" t="n">
        <x:v>0</x:v>
      </x:c>
      <x:c r="BM302" t="n">
        <x:v>0</x:v>
      </x:c>
      <x:c r="BN302" t="n">
        <x:v>0</x:v>
      </x:c>
      <x:c r="BO302" t="n">
        <x:v>0</x:v>
      </x:c>
      <x:c r="BP302" t="n">
        <x:v>0</x:v>
      </x:c>
      <x:c r="BQ302" t="n">
        <x:v>0</x:v>
      </x:c>
      <x:c r="BR302" t="n">
        <x:v>0</x:v>
      </x:c>
      <x:c r="BS302" t="n">
        <x:v>0</x:v>
      </x:c>
      <x:c r="BT302" t="n">
        <x:v>0</x:v>
      </x:c>
      <x:c r="BU302" t="n">
        <x:v>0</x:v>
      </x:c>
      <x:c r="BV302" t="n">
        <x:v>0</x:v>
      </x:c>
      <x:c r="BW302" t="n">
        <x:v>0</x:v>
      </x:c>
      <x:c r="BX302" t="n">
        <x:v>0</x:v>
      </x:c>
      <x:c r="BY302" t="n">
        <x:v>0</x:v>
      </x:c>
      <x:c r="BZ302" t="n">
        <x:v>0</x:v>
      </x:c>
      <x:c r="CA302" t="n">
        <x:v>0</x:v>
      </x:c>
      <x:c r="CB302" t="n">
        <x:v>0</x:v>
      </x:c>
      <x:c r="CC302" t="n">
        <x:v>0</x:v>
      </x:c>
      <x:c r="CD302" t="n">
        <x:v>0</x:v>
      </x:c>
      <x:c r="CE302" t="n">
        <x:v>0</x:v>
      </x:c>
      <x:c r="CF302" t="n">
        <x:v>0</x:v>
      </x:c>
      <x:c r="CG302" t="n">
        <x:v>0</x:v>
      </x:c>
      <x:c r="CH302" t="n">
        <x:v>0</x:v>
      </x:c>
    </x:row>
    <x:row r="303">
      <x:c r="A303" t="n">
        <x:v>577707</x:v>
      </x:c>
      <x:c r="B303" t="str">
        <x:v>Joker♦️Poker</x:v>
      </x:c>
      <x:c r="C303" t="n">
        <x:v>103367</x:v>
      </x:c>
      <x:c r="D303" t="str">
        <x:v>Member</x:v>
      </x:c>
      <x:c r="E303" t="str">
        <x:v>666sizon666</x:v>
      </x:c>
      <x:c r="F303"/>
      <x:c r="G303"/>
      <x:c r="H303"/>
      <x:c r="I303"/>
      <x:c r="J303" t="n">
        <x:v>0</x:v>
      </x:c>
      <x:c r="K303" t="n">
        <x:v>0</x:v>
      </x:c>
      <x:c r="L303" t="n">
        <x:v>0</x:v>
      </x:c>
      <x:c r="M303" t="n">
        <x:v>0</x:v>
      </x:c>
      <x:c r="N303" t="n">
        <x:v>0</x:v>
      </x:c>
      <x:c r="O303" t="n">
        <x:v>0</x:v>
      </x:c>
      <x:c r="P303" t="n">
        <x:v>0</x:v>
      </x:c>
      <x:c r="Q303" t="n">
        <x:v>0</x:v>
      </x:c>
      <x:c r="R303" t="n">
        <x:v>0</x:v>
      </x:c>
      <x:c r="S303" t="n">
        <x:v>0</x:v>
      </x:c>
      <x:c r="T303" t="n">
        <x:v>0</x:v>
      </x:c>
      <x:c r="U303" t="n">
        <x:v>0</x:v>
      </x:c>
      <x:c r="V303" t="n">
        <x:v>0</x:v>
      </x:c>
      <x:c r="W303" t="n">
        <x:v>0</x:v>
      </x:c>
      <x:c r="X303" t="n">
        <x:v>0</x:v>
      </x:c>
      <x:c r="Y303" t="n">
        <x:v>0</x:v>
      </x:c>
      <x:c r="Z303" t="n">
        <x:v>0</x:v>
      </x:c>
      <x:c r="AA303" t="n">
        <x:v>0</x:v>
      </x:c>
      <x:c r="AB303" t="n">
        <x:v>0</x:v>
      </x:c>
      <x:c r="AC303" t="n">
        <x:v>0</x:v>
      </x:c>
      <x:c r="AD303" t="n">
        <x:v>0</x:v>
      </x:c>
      <x:c r="AE303" t="n">
        <x:v>0</x:v>
      </x:c>
      <x:c r="AF303" t="n">
        <x:v>0</x:v>
      </x:c>
      <x:c r="AG303" t="n">
        <x:v>0</x:v>
      </x:c>
      <x:c r="AH303" t="n">
        <x:v>0</x:v>
      </x:c>
      <x:c r="AI303" t="n">
        <x:v>0</x:v>
      </x:c>
      <x:c r="AJ303" t="n">
        <x:v>0</x:v>
      </x:c>
      <x:c r="AK303" t="n">
        <x:v>0</x:v>
      </x:c>
      <x:c r="AL303" t="n">
        <x:v>0</x:v>
      </x:c>
      <x:c r="AM303" t="n">
        <x:v>0</x:v>
      </x:c>
      <x:c r="AN303" t="n">
        <x:v>0</x:v>
      </x:c>
      <x:c r="AO303" t="n">
        <x:v>0</x:v>
      </x:c>
      <x:c r="AP303" t="n">
        <x:v>0</x:v>
      </x:c>
      <x:c r="AQ303" t="n">
        <x:v>0</x:v>
      </x:c>
      <x:c r="AR303" t="n">
        <x:v>0</x:v>
      </x:c>
      <x:c r="AS303" t="n">
        <x:v>0</x:v>
      </x:c>
      <x:c r="AT303" t="n">
        <x:v>0</x:v>
      </x:c>
      <x:c r="AU303" t="n">
        <x:v>0</x:v>
      </x:c>
      <x:c r="AV303" t="n">
        <x:v>0</x:v>
      </x:c>
      <x:c r="AW303" t="n">
        <x:v>0</x:v>
      </x:c>
      <x:c r="AX303" t="n">
        <x:v>0</x:v>
      </x:c>
      <x:c r="AY303" t="n">
        <x:v>0</x:v>
      </x:c>
      <x:c r="AZ303" t="n">
        <x:v>0</x:v>
      </x:c>
      <x:c r="BA303" t="n">
        <x:v>0</x:v>
      </x:c>
      <x:c r="BB303" t="n">
        <x:v>0</x:v>
      </x:c>
      <x:c r="BC303" t="n">
        <x:v>0</x:v>
      </x:c>
      <x:c r="BD303" t="n">
        <x:v>0</x:v>
      </x:c>
      <x:c r="BE303" t="n">
        <x:v>0</x:v>
      </x:c>
      <x:c r="BF303" t="n">
        <x:v>0</x:v>
      </x:c>
      <x:c r="BG303" t="n">
        <x:v>0</x:v>
      </x:c>
      <x:c r="BH303" t="n">
        <x:v>0</x:v>
      </x:c>
      <x:c r="BI303" t="n">
        <x:v>0</x:v>
      </x:c>
      <x:c r="BJ303" t="n">
        <x:v>0</x:v>
      </x:c>
      <x:c r="BK303" t="n">
        <x:v>0</x:v>
      </x:c>
      <x:c r="BL303" t="n">
        <x:v>0</x:v>
      </x:c>
      <x:c r="BM303" t="n">
        <x:v>0</x:v>
      </x:c>
      <x:c r="BN303" t="n">
        <x:v>0</x:v>
      </x:c>
      <x:c r="BO303" t="n">
        <x:v>0</x:v>
      </x:c>
      <x:c r="BP303" t="n">
        <x:v>0</x:v>
      </x:c>
      <x:c r="BQ303" t="n">
        <x:v>0</x:v>
      </x:c>
      <x:c r="BR303" t="n">
        <x:v>0</x:v>
      </x:c>
      <x:c r="BS303" t="n">
        <x:v>0</x:v>
      </x:c>
      <x:c r="BT303" t="n">
        <x:v>0</x:v>
      </x:c>
      <x:c r="BU303" t="n">
        <x:v>0</x:v>
      </x:c>
      <x:c r="BV303" t="n">
        <x:v>0</x:v>
      </x:c>
      <x:c r="BW303" t="n">
        <x:v>0</x:v>
      </x:c>
      <x:c r="BX303" t="n">
        <x:v>0</x:v>
      </x:c>
      <x:c r="BY303" t="n">
        <x:v>0</x:v>
      </x:c>
      <x:c r="BZ303" t="n">
        <x:v>0</x:v>
      </x:c>
      <x:c r="CA303" t="n">
        <x:v>0</x:v>
      </x:c>
      <x:c r="CB303" t="n">
        <x:v>0</x:v>
      </x:c>
      <x:c r="CC303" t="n">
        <x:v>0</x:v>
      </x:c>
      <x:c r="CD303" t="n">
        <x:v>0</x:v>
      </x:c>
      <x:c r="CE303" t="n">
        <x:v>0</x:v>
      </x:c>
      <x:c r="CF303" t="n">
        <x:v>0</x:v>
      </x:c>
      <x:c r="CG303" t="n">
        <x:v>0</x:v>
      </x:c>
      <x:c r="CH303" t="n">
        <x:v>0</x:v>
      </x:c>
    </x:row>
    <x:row r="304">
      <x:c r="A304" t="n">
        <x:v>577707</x:v>
      </x:c>
      <x:c r="B304" t="str">
        <x:v>Joker♦️Poker</x:v>
      </x:c>
      <x:c r="C304" t="n">
        <x:v>104119</x:v>
      </x:c>
      <x:c r="D304" t="str">
        <x:v>Member</x:v>
      </x:c>
      <x:c r="E304" t="str">
        <x:v>PlayerF96B94</x:v>
      </x:c>
      <x:c r="F304"/>
      <x:c r="G304"/>
      <x:c r="H304"/>
      <x:c r="I304"/>
      <x:c r="J304" t="n">
        <x:v>0</x:v>
      </x:c>
      <x:c r="K304" t="n">
        <x:v>0</x:v>
      </x:c>
      <x:c r="L304" t="n">
        <x:v>0</x:v>
      </x:c>
      <x:c r="M304" t="n">
        <x:v>0</x:v>
      </x:c>
      <x:c r="N304" t="n">
        <x:v>0</x:v>
      </x:c>
      <x:c r="O304" t="n">
        <x:v>0</x:v>
      </x:c>
      <x:c r="P304" t="n">
        <x:v>0</x:v>
      </x:c>
      <x:c r="Q304" t="n">
        <x:v>0</x:v>
      </x:c>
      <x:c r="R304" t="n">
        <x:v>0</x:v>
      </x:c>
      <x:c r="S304" t="n">
        <x:v>0</x:v>
      </x:c>
      <x:c r="T304" t="n">
        <x:v>0</x:v>
      </x:c>
      <x:c r="U304" t="n">
        <x:v>0</x:v>
      </x:c>
      <x:c r="V304" t="n">
        <x:v>0</x:v>
      </x:c>
      <x:c r="W304" t="n">
        <x:v>0</x:v>
      </x:c>
      <x:c r="X304" t="n">
        <x:v>0</x:v>
      </x:c>
      <x:c r="Y304" t="n">
        <x:v>0</x:v>
      </x:c>
      <x:c r="Z304" t="n">
        <x:v>0</x:v>
      </x:c>
      <x:c r="AA304" t="n">
        <x:v>0</x:v>
      </x:c>
      <x:c r="AB304" t="n">
        <x:v>0</x:v>
      </x:c>
      <x:c r="AC304" t="n">
        <x:v>0</x:v>
      </x:c>
      <x:c r="AD304" t="n">
        <x:v>0</x:v>
      </x:c>
      <x:c r="AE304" t="n">
        <x:v>0</x:v>
      </x:c>
      <x:c r="AF304" t="n">
        <x:v>0</x:v>
      </x:c>
      <x:c r="AG304" t="n">
        <x:v>0</x:v>
      </x:c>
      <x:c r="AH304" t="n">
        <x:v>0</x:v>
      </x:c>
      <x:c r="AI304" t="n">
        <x:v>0</x:v>
      </x:c>
      <x:c r="AJ304" t="n">
        <x:v>0</x:v>
      </x:c>
      <x:c r="AK304" t="n">
        <x:v>0</x:v>
      </x:c>
      <x:c r="AL304" t="n">
        <x:v>0</x:v>
      </x:c>
      <x:c r="AM304" t="n">
        <x:v>0</x:v>
      </x:c>
      <x:c r="AN304" t="n">
        <x:v>0</x:v>
      </x:c>
      <x:c r="AO304" t="n">
        <x:v>0</x:v>
      </x:c>
      <x:c r="AP304" t="n">
        <x:v>0</x:v>
      </x:c>
      <x:c r="AQ304" t="n">
        <x:v>0</x:v>
      </x:c>
      <x:c r="AR304" t="n">
        <x:v>0</x:v>
      </x:c>
      <x:c r="AS304" t="n">
        <x:v>0</x:v>
      </x:c>
      <x:c r="AT304" t="n">
        <x:v>0</x:v>
      </x:c>
      <x:c r="AU304" t="n">
        <x:v>0</x:v>
      </x:c>
      <x:c r="AV304" t="n">
        <x:v>0</x:v>
      </x:c>
      <x:c r="AW304" t="n">
        <x:v>0</x:v>
      </x:c>
      <x:c r="AX304" t="n">
        <x:v>0</x:v>
      </x:c>
      <x:c r="AY304" t="n">
        <x:v>0</x:v>
      </x:c>
      <x:c r="AZ304" t="n">
        <x:v>0</x:v>
      </x:c>
      <x:c r="BA304" t="n">
        <x:v>0</x:v>
      </x:c>
      <x:c r="BB304" t="n">
        <x:v>0</x:v>
      </x:c>
      <x:c r="BC304" t="n">
        <x:v>0</x:v>
      </x:c>
      <x:c r="BD304" t="n">
        <x:v>0</x:v>
      </x:c>
      <x:c r="BE304" t="n">
        <x:v>0</x:v>
      </x:c>
      <x:c r="BF304" t="n">
        <x:v>0</x:v>
      </x:c>
      <x:c r="BG304" t="n">
        <x:v>0</x:v>
      </x:c>
      <x:c r="BH304" t="n">
        <x:v>0</x:v>
      </x:c>
      <x:c r="BI304" t="n">
        <x:v>0</x:v>
      </x:c>
      <x:c r="BJ304" t="n">
        <x:v>0</x:v>
      </x:c>
      <x:c r="BK304" t="n">
        <x:v>0</x:v>
      </x:c>
      <x:c r="BL304" t="n">
        <x:v>0</x:v>
      </x:c>
      <x:c r="BM304" t="n">
        <x:v>0</x:v>
      </x:c>
      <x:c r="BN304" t="n">
        <x:v>0</x:v>
      </x:c>
      <x:c r="BO304" t="n">
        <x:v>0</x:v>
      </x:c>
      <x:c r="BP304" t="n">
        <x:v>0</x:v>
      </x:c>
      <x:c r="BQ304" t="n">
        <x:v>0</x:v>
      </x:c>
      <x:c r="BR304" t="n">
        <x:v>0</x:v>
      </x:c>
      <x:c r="BS304" t="n">
        <x:v>0</x:v>
      </x:c>
      <x:c r="BT304" t="n">
        <x:v>0</x:v>
      </x:c>
      <x:c r="BU304" t="n">
        <x:v>0</x:v>
      </x:c>
      <x:c r="BV304" t="n">
        <x:v>0</x:v>
      </x:c>
      <x:c r="BW304" t="n">
        <x:v>0</x:v>
      </x:c>
      <x:c r="BX304" t="n">
        <x:v>0</x:v>
      </x:c>
      <x:c r="BY304" t="n">
        <x:v>0</x:v>
      </x:c>
      <x:c r="BZ304" t="n">
        <x:v>0</x:v>
      </x:c>
      <x:c r="CA304" t="n">
        <x:v>0</x:v>
      </x:c>
      <x:c r="CB304" t="n">
        <x:v>0</x:v>
      </x:c>
      <x:c r="CC304" t="n">
        <x:v>0</x:v>
      </x:c>
      <x:c r="CD304" t="n">
        <x:v>0</x:v>
      </x:c>
      <x:c r="CE304" t="n">
        <x:v>0</x:v>
      </x:c>
      <x:c r="CF304" t="n">
        <x:v>0</x:v>
      </x:c>
      <x:c r="CG304" t="n">
        <x:v>0</x:v>
      </x:c>
      <x:c r="CH304" t="n">
        <x:v>0</x:v>
      </x:c>
    </x:row>
    <x:row r="305">
      <x:c r="A305" t="n">
        <x:v>577707</x:v>
      </x:c>
      <x:c r="B305" t="str">
        <x:v>Joker♦️Poker</x:v>
      </x:c>
      <x:c r="C305" t="n">
        <x:v>105975</x:v>
      </x:c>
      <x:c r="D305" t="str">
        <x:v>Member</x:v>
      </x:c>
      <x:c r="E305" t="str">
        <x:v>PlayerETssXF</x:v>
      </x:c>
      <x:c r="F305"/>
      <x:c r="G305"/>
      <x:c r="H305"/>
      <x:c r="I305"/>
      <x:c r="J305" t="n">
        <x:v>0</x:v>
      </x:c>
      <x:c r="K305" t="n">
        <x:v>0</x:v>
      </x:c>
      <x:c r="L305" t="n">
        <x:v>0</x:v>
      </x:c>
      <x:c r="M305" t="n">
        <x:v>0</x:v>
      </x:c>
      <x:c r="N305" t="n">
        <x:v>0</x:v>
      </x:c>
      <x:c r="O305" t="n">
        <x:v>0</x:v>
      </x:c>
      <x:c r="P305" t="n">
        <x:v>0</x:v>
      </x:c>
      <x:c r="Q305" t="n">
        <x:v>0</x:v>
      </x:c>
      <x:c r="R305" t="n">
        <x:v>0</x:v>
      </x:c>
      <x:c r="S305" t="n">
        <x:v>0</x:v>
      </x:c>
      <x:c r="T305" t="n">
        <x:v>0</x:v>
      </x:c>
      <x:c r="U305" t="n">
        <x:v>0</x:v>
      </x:c>
      <x:c r="V305" t="n">
        <x:v>0</x:v>
      </x:c>
      <x:c r="W305" t="n">
        <x:v>0</x:v>
      </x:c>
      <x:c r="X305" t="n">
        <x:v>0</x:v>
      </x:c>
      <x:c r="Y305" t="n">
        <x:v>0</x:v>
      </x:c>
      <x:c r="Z305" t="n">
        <x:v>0</x:v>
      </x:c>
      <x:c r="AA305" t="n">
        <x:v>0</x:v>
      </x:c>
      <x:c r="AB305" t="n">
        <x:v>0</x:v>
      </x:c>
      <x:c r="AC305" t="n">
        <x:v>0</x:v>
      </x:c>
      <x:c r="AD305" t="n">
        <x:v>0</x:v>
      </x:c>
      <x:c r="AE305" t="n">
        <x:v>0</x:v>
      </x:c>
      <x:c r="AF305" t="n">
        <x:v>0</x:v>
      </x:c>
      <x:c r="AG305" t="n">
        <x:v>0</x:v>
      </x:c>
      <x:c r="AH305" t="n">
        <x:v>0</x:v>
      </x:c>
      <x:c r="AI305" t="n">
        <x:v>0</x:v>
      </x:c>
      <x:c r="AJ305" t="n">
        <x:v>0</x:v>
      </x:c>
      <x:c r="AK305" t="n">
        <x:v>0</x:v>
      </x:c>
      <x:c r="AL305" t="n">
        <x:v>0</x:v>
      </x:c>
      <x:c r="AM305" t="n">
        <x:v>0</x:v>
      </x:c>
      <x:c r="AN305" t="n">
        <x:v>0</x:v>
      </x:c>
      <x:c r="AO305" t="n">
        <x:v>0</x:v>
      </x:c>
      <x:c r="AP305" t="n">
        <x:v>0</x:v>
      </x:c>
      <x:c r="AQ305" t="n">
        <x:v>0</x:v>
      </x:c>
      <x:c r="AR305" t="n">
        <x:v>0</x:v>
      </x:c>
      <x:c r="AS305" t="n">
        <x:v>0</x:v>
      </x:c>
      <x:c r="AT305" t="n">
        <x:v>0</x:v>
      </x:c>
      <x:c r="AU305" t="n">
        <x:v>0</x:v>
      </x:c>
      <x:c r="AV305" t="n">
        <x:v>0</x:v>
      </x:c>
      <x:c r="AW305" t="n">
        <x:v>0</x:v>
      </x:c>
      <x:c r="AX305" t="n">
        <x:v>0</x:v>
      </x:c>
      <x:c r="AY305" t="n">
        <x:v>0</x:v>
      </x:c>
      <x:c r="AZ305" t="n">
        <x:v>0</x:v>
      </x:c>
      <x:c r="BA305" t="n">
        <x:v>0</x:v>
      </x:c>
      <x:c r="BB305" t="n">
        <x:v>0</x:v>
      </x:c>
      <x:c r="BC305" t="n">
        <x:v>0</x:v>
      </x:c>
      <x:c r="BD305" t="n">
        <x:v>0</x:v>
      </x:c>
      <x:c r="BE305" t="n">
        <x:v>0</x:v>
      </x:c>
      <x:c r="BF305" t="n">
        <x:v>0</x:v>
      </x:c>
      <x:c r="BG305" t="n">
        <x:v>0</x:v>
      </x:c>
      <x:c r="BH305" t="n">
        <x:v>0</x:v>
      </x:c>
      <x:c r="BI305" t="n">
        <x:v>0</x:v>
      </x:c>
      <x:c r="BJ305" t="n">
        <x:v>0</x:v>
      </x:c>
      <x:c r="BK305" t="n">
        <x:v>0</x:v>
      </x:c>
      <x:c r="BL305" t="n">
        <x:v>0</x:v>
      </x:c>
      <x:c r="BM305" t="n">
        <x:v>0</x:v>
      </x:c>
      <x:c r="BN305" t="n">
        <x:v>0</x:v>
      </x:c>
      <x:c r="BO305" t="n">
        <x:v>0</x:v>
      </x:c>
      <x:c r="BP305" t="n">
        <x:v>0</x:v>
      </x:c>
      <x:c r="BQ305" t="n">
        <x:v>0</x:v>
      </x:c>
      <x:c r="BR305" t="n">
        <x:v>0</x:v>
      </x:c>
      <x:c r="BS305" t="n">
        <x:v>0</x:v>
      </x:c>
      <x:c r="BT305" t="n">
        <x:v>0</x:v>
      </x:c>
      <x:c r="BU305" t="n">
        <x:v>0</x:v>
      </x:c>
      <x:c r="BV305" t="n">
        <x:v>0</x:v>
      </x:c>
      <x:c r="BW305" t="n">
        <x:v>0</x:v>
      </x:c>
      <x:c r="BX305" t="n">
        <x:v>0</x:v>
      </x:c>
      <x:c r="BY305" t="n">
        <x:v>0</x:v>
      </x:c>
      <x:c r="BZ305" t="n">
        <x:v>0</x:v>
      </x:c>
      <x:c r="CA305" t="n">
        <x:v>0</x:v>
      </x:c>
      <x:c r="CB305" t="n">
        <x:v>0</x:v>
      </x:c>
      <x:c r="CC305" t="n">
        <x:v>0</x:v>
      </x:c>
      <x:c r="CD305" t="n">
        <x:v>0</x:v>
      </x:c>
      <x:c r="CE305" t="n">
        <x:v>0</x:v>
      </x:c>
      <x:c r="CF305" t="n">
        <x:v>0</x:v>
      </x:c>
      <x:c r="CG305" t="n">
        <x:v>0</x:v>
      </x:c>
      <x:c r="CH305" t="n">
        <x:v>0</x:v>
      </x:c>
    </x:row>
    <x:row r="306">
      <x:c r="A306" t="n">
        <x:v>577707</x:v>
      </x:c>
      <x:c r="B306" t="str">
        <x:v>Joker♦️Poker</x:v>
      </x:c>
      <x:c r="C306" t="n">
        <x:v>107587</x:v>
      </x:c>
      <x:c r="D306" t="str">
        <x:v>Member</x:v>
      </x:c>
      <x:c r="E306" t="str">
        <x:v>ZEUS</x:v>
      </x:c>
      <x:c r="F306"/>
      <x:c r="G306"/>
      <x:c r="H306"/>
      <x:c r="I306"/>
      <x:c r="J306" t="n">
        <x:v>0</x:v>
      </x:c>
      <x:c r="K306" t="n">
        <x:v>0</x:v>
      </x:c>
      <x:c r="L306" t="n">
        <x:v>0</x:v>
      </x:c>
      <x:c r="M306" t="n">
        <x:v>0</x:v>
      </x:c>
      <x:c r="N306" t="n">
        <x:v>0</x:v>
      </x:c>
      <x:c r="O306" t="n">
        <x:v>0</x:v>
      </x:c>
      <x:c r="P306" t="n">
        <x:v>0</x:v>
      </x:c>
      <x:c r="Q306" t="n">
        <x:v>0</x:v>
      </x:c>
      <x:c r="R306" t="n">
        <x:v>0</x:v>
      </x:c>
      <x:c r="S306" t="n">
        <x:v>0</x:v>
      </x:c>
      <x:c r="T306" t="n">
        <x:v>0</x:v>
      </x:c>
      <x:c r="U306" t="n">
        <x:v>0</x:v>
      </x:c>
      <x:c r="V306" t="n">
        <x:v>0</x:v>
      </x:c>
      <x:c r="W306" t="n">
        <x:v>0</x:v>
      </x:c>
      <x:c r="X306" t="n">
        <x:v>0</x:v>
      </x:c>
      <x:c r="Y306" t="n">
        <x:v>0</x:v>
      </x:c>
      <x:c r="Z306" t="n">
        <x:v>0</x:v>
      </x:c>
      <x:c r="AA306" t="n">
        <x:v>0</x:v>
      </x:c>
      <x:c r="AB306" t="n">
        <x:v>0</x:v>
      </x:c>
      <x:c r="AC306" t="n">
        <x:v>0</x:v>
      </x:c>
      <x:c r="AD306" t="n">
        <x:v>0</x:v>
      </x:c>
      <x:c r="AE306" t="n">
        <x:v>0</x:v>
      </x:c>
      <x:c r="AF306" t="n">
        <x:v>0</x:v>
      </x:c>
      <x:c r="AG306" t="n">
        <x:v>0</x:v>
      </x:c>
      <x:c r="AH306" t="n">
        <x:v>0</x:v>
      </x:c>
      <x:c r="AI306" t="n">
        <x:v>0</x:v>
      </x:c>
      <x:c r="AJ306" t="n">
        <x:v>0</x:v>
      </x:c>
      <x:c r="AK306" t="n">
        <x:v>0</x:v>
      </x:c>
      <x:c r="AL306" t="n">
        <x:v>0</x:v>
      </x:c>
      <x:c r="AM306" t="n">
        <x:v>0</x:v>
      </x:c>
      <x:c r="AN306" t="n">
        <x:v>0</x:v>
      </x:c>
      <x:c r="AO306" t="n">
        <x:v>0</x:v>
      </x:c>
      <x:c r="AP306" t="n">
        <x:v>0</x:v>
      </x:c>
      <x:c r="AQ306" t="n">
        <x:v>0</x:v>
      </x:c>
      <x:c r="AR306" t="n">
        <x:v>0</x:v>
      </x:c>
      <x:c r="AS306" t="n">
        <x:v>0</x:v>
      </x:c>
      <x:c r="AT306" t="n">
        <x:v>0</x:v>
      </x:c>
      <x:c r="AU306" t="n">
        <x:v>0</x:v>
      </x:c>
      <x:c r="AV306" t="n">
        <x:v>0</x:v>
      </x:c>
      <x:c r="AW306" t="n">
        <x:v>0</x:v>
      </x:c>
      <x:c r="AX306" t="n">
        <x:v>0</x:v>
      </x:c>
      <x:c r="AY306" t="n">
        <x:v>0</x:v>
      </x:c>
      <x:c r="AZ306" t="n">
        <x:v>0</x:v>
      </x:c>
      <x:c r="BA306" t="n">
        <x:v>0</x:v>
      </x:c>
      <x:c r="BB306" t="n">
        <x:v>0</x:v>
      </x:c>
      <x:c r="BC306" t="n">
        <x:v>0</x:v>
      </x:c>
      <x:c r="BD306" t="n">
        <x:v>0</x:v>
      </x:c>
      <x:c r="BE306" t="n">
        <x:v>0</x:v>
      </x:c>
      <x:c r="BF306" t="n">
        <x:v>0</x:v>
      </x:c>
      <x:c r="BG306" t="n">
        <x:v>0</x:v>
      </x:c>
      <x:c r="BH306" t="n">
        <x:v>0</x:v>
      </x:c>
      <x:c r="BI306" t="n">
        <x:v>0</x:v>
      </x:c>
      <x:c r="BJ306" t="n">
        <x:v>0</x:v>
      </x:c>
      <x:c r="BK306" t="n">
        <x:v>0</x:v>
      </x:c>
      <x:c r="BL306" t="n">
        <x:v>0</x:v>
      </x:c>
      <x:c r="BM306" t="n">
        <x:v>0</x:v>
      </x:c>
      <x:c r="BN306" t="n">
        <x:v>0</x:v>
      </x:c>
      <x:c r="BO306" t="n">
        <x:v>0</x:v>
      </x:c>
      <x:c r="BP306" t="n">
        <x:v>0</x:v>
      </x:c>
      <x:c r="BQ306" t="n">
        <x:v>0</x:v>
      </x:c>
      <x:c r="BR306" t="n">
        <x:v>0</x:v>
      </x:c>
      <x:c r="BS306" t="n">
        <x:v>0</x:v>
      </x:c>
      <x:c r="BT306" t="n">
        <x:v>0</x:v>
      </x:c>
      <x:c r="BU306" t="n">
        <x:v>0</x:v>
      </x:c>
      <x:c r="BV306" t="n">
        <x:v>0</x:v>
      </x:c>
      <x:c r="BW306" t="n">
        <x:v>0</x:v>
      </x:c>
      <x:c r="BX306" t="n">
        <x:v>0</x:v>
      </x:c>
      <x:c r="BY306" t="n">
        <x:v>0</x:v>
      </x:c>
      <x:c r="BZ306" t="n">
        <x:v>0</x:v>
      </x:c>
      <x:c r="CA306" t="n">
        <x:v>0</x:v>
      </x:c>
      <x:c r="CB306" t="n">
        <x:v>0</x:v>
      </x:c>
      <x:c r="CC306" t="n">
        <x:v>0</x:v>
      </x:c>
      <x:c r="CD306" t="n">
        <x:v>0</x:v>
      </x:c>
      <x:c r="CE306" t="n">
        <x:v>0</x:v>
      </x:c>
      <x:c r="CF306" t="n">
        <x:v>0</x:v>
      </x:c>
      <x:c r="CG306" t="n">
        <x:v>0</x:v>
      </x:c>
      <x:c r="CH306" t="n">
        <x:v>0</x:v>
      </x:c>
    </x:row>
    <x:row r="307">
      <x:c r="A307" t="n">
        <x:v>577707</x:v>
      </x:c>
      <x:c r="B307" t="str">
        <x:v>Joker♦️Poker</x:v>
      </x:c>
      <x:c r="C307" t="n">
        <x:v>107716</x:v>
      </x:c>
      <x:c r="D307" t="str">
        <x:v>Member</x:v>
      </x:c>
      <x:c r="E307" t="str">
        <x:v>51region</x:v>
      </x:c>
      <x:c r="F307"/>
      <x:c r="G307"/>
      <x:c r="H307"/>
      <x:c r="I307"/>
      <x:c r="J307" t="n">
        <x:v>0</x:v>
      </x:c>
      <x:c r="K307" t="n">
        <x:v>0</x:v>
      </x:c>
      <x:c r="L307" t="n">
        <x:v>0</x:v>
      </x:c>
      <x:c r="M307" t="n">
        <x:v>0</x:v>
      </x:c>
      <x:c r="N307" t="n">
        <x:v>0</x:v>
      </x:c>
      <x:c r="O307" t="n">
        <x:v>0</x:v>
      </x:c>
      <x:c r="P307" t="n">
        <x:v>0</x:v>
      </x:c>
      <x:c r="Q307" t="n">
        <x:v>0</x:v>
      </x:c>
      <x:c r="R307" t="n">
        <x:v>0</x:v>
      </x:c>
      <x:c r="S307" t="n">
        <x:v>0</x:v>
      </x:c>
      <x:c r="T307" t="n">
        <x:v>0</x:v>
      </x:c>
      <x:c r="U307" t="n">
        <x:v>0</x:v>
      </x:c>
      <x:c r="V307" t="n">
        <x:v>0</x:v>
      </x:c>
      <x:c r="W307" t="n">
        <x:v>0</x:v>
      </x:c>
      <x:c r="X307" t="n">
        <x:v>0</x:v>
      </x:c>
      <x:c r="Y307" t="n">
        <x:v>0</x:v>
      </x:c>
      <x:c r="Z307" t="n">
        <x:v>0</x:v>
      </x:c>
      <x:c r="AA307" t="n">
        <x:v>0</x:v>
      </x:c>
      <x:c r="AB307" t="n">
        <x:v>0</x:v>
      </x:c>
      <x:c r="AC307" t="n">
        <x:v>0</x:v>
      </x:c>
      <x:c r="AD307" t="n">
        <x:v>0</x:v>
      </x:c>
      <x:c r="AE307" t="n">
        <x:v>0</x:v>
      </x:c>
      <x:c r="AF307" t="n">
        <x:v>0</x:v>
      </x:c>
      <x:c r="AG307" t="n">
        <x:v>0</x:v>
      </x:c>
      <x:c r="AH307" t="n">
        <x:v>0</x:v>
      </x:c>
      <x:c r="AI307" t="n">
        <x:v>0</x:v>
      </x:c>
      <x:c r="AJ307" t="n">
        <x:v>0</x:v>
      </x:c>
      <x:c r="AK307" t="n">
        <x:v>0</x:v>
      </x:c>
      <x:c r="AL307" t="n">
        <x:v>0</x:v>
      </x:c>
      <x:c r="AM307" t="n">
        <x:v>0</x:v>
      </x:c>
      <x:c r="AN307" t="n">
        <x:v>0</x:v>
      </x:c>
      <x:c r="AO307" t="n">
        <x:v>0</x:v>
      </x:c>
      <x:c r="AP307" t="n">
        <x:v>0</x:v>
      </x:c>
      <x:c r="AQ307" t="n">
        <x:v>0</x:v>
      </x:c>
      <x:c r="AR307" t="n">
        <x:v>0</x:v>
      </x:c>
      <x:c r="AS307" t="n">
        <x:v>0</x:v>
      </x:c>
      <x:c r="AT307" t="n">
        <x:v>0</x:v>
      </x:c>
      <x:c r="AU307" t="n">
        <x:v>0</x:v>
      </x:c>
      <x:c r="AV307" t="n">
        <x:v>0</x:v>
      </x:c>
      <x:c r="AW307" t="n">
        <x:v>0</x:v>
      </x:c>
      <x:c r="AX307" t="n">
        <x:v>0</x:v>
      </x:c>
      <x:c r="AY307" t="n">
        <x:v>0</x:v>
      </x:c>
      <x:c r="AZ307" t="n">
        <x:v>0</x:v>
      </x:c>
      <x:c r="BA307" t="n">
        <x:v>0</x:v>
      </x:c>
      <x:c r="BB307" t="n">
        <x:v>0</x:v>
      </x:c>
      <x:c r="BC307" t="n">
        <x:v>0</x:v>
      </x:c>
      <x:c r="BD307" t="n">
        <x:v>0</x:v>
      </x:c>
      <x:c r="BE307" t="n">
        <x:v>0</x:v>
      </x:c>
      <x:c r="BF307" t="n">
        <x:v>0</x:v>
      </x:c>
      <x:c r="BG307" t="n">
        <x:v>0</x:v>
      </x:c>
      <x:c r="BH307" t="n">
        <x:v>0</x:v>
      </x:c>
      <x:c r="BI307" t="n">
        <x:v>0</x:v>
      </x:c>
      <x:c r="BJ307" t="n">
        <x:v>0</x:v>
      </x:c>
      <x:c r="BK307" t="n">
        <x:v>0</x:v>
      </x:c>
      <x:c r="BL307" t="n">
        <x:v>0</x:v>
      </x:c>
      <x:c r="BM307" t="n">
        <x:v>0</x:v>
      </x:c>
      <x:c r="BN307" t="n">
        <x:v>0</x:v>
      </x:c>
      <x:c r="BO307" t="n">
        <x:v>0</x:v>
      </x:c>
      <x:c r="BP307" t="n">
        <x:v>0</x:v>
      </x:c>
      <x:c r="BQ307" t="n">
        <x:v>0</x:v>
      </x:c>
      <x:c r="BR307" t="n">
        <x:v>0</x:v>
      </x:c>
      <x:c r="BS307" t="n">
        <x:v>0</x:v>
      </x:c>
      <x:c r="BT307" t="n">
        <x:v>0</x:v>
      </x:c>
      <x:c r="BU307" t="n">
        <x:v>0</x:v>
      </x:c>
      <x:c r="BV307" t="n">
        <x:v>0</x:v>
      </x:c>
      <x:c r="BW307" t="n">
        <x:v>0</x:v>
      </x:c>
      <x:c r="BX307" t="n">
        <x:v>0</x:v>
      </x:c>
      <x:c r="BY307" t="n">
        <x:v>0</x:v>
      </x:c>
      <x:c r="BZ307" t="n">
        <x:v>0</x:v>
      </x:c>
      <x:c r="CA307" t="n">
        <x:v>0</x:v>
      </x:c>
      <x:c r="CB307" t="n">
        <x:v>0</x:v>
      </x:c>
      <x:c r="CC307" t="n">
        <x:v>0</x:v>
      </x:c>
      <x:c r="CD307" t="n">
        <x:v>0</x:v>
      </x:c>
      <x:c r="CE307" t="n">
        <x:v>0</x:v>
      </x:c>
      <x:c r="CF307" t="n">
        <x:v>0</x:v>
      </x:c>
      <x:c r="CG307" t="n">
        <x:v>0</x:v>
      </x:c>
      <x:c r="CH307" t="n">
        <x:v>0</x:v>
      </x:c>
    </x:row>
    <x:row r="308">
      <x:c r="A308" t="n">
        <x:v>577707</x:v>
      </x:c>
      <x:c r="B308" t="str">
        <x:v>Joker♦️Poker</x:v>
      </x:c>
      <x:c r="C308" t="n">
        <x:v>108572</x:v>
      </x:c>
      <x:c r="D308" t="str">
        <x:v>Member</x:v>
      </x:c>
      <x:c r="E308" t="str">
        <x:v>Player3XM4Pa</x:v>
      </x:c>
      <x:c r="F308"/>
      <x:c r="G308"/>
      <x:c r="H308"/>
      <x:c r="I308"/>
      <x:c r="J308" t="n">
        <x:v>0</x:v>
      </x:c>
      <x:c r="K308" t="n">
        <x:v>0</x:v>
      </x:c>
      <x:c r="L308" t="n">
        <x:v>0</x:v>
      </x:c>
      <x:c r="M308" t="n">
        <x:v>0</x:v>
      </x:c>
      <x:c r="N308" t="n">
        <x:v>0</x:v>
      </x:c>
      <x:c r="O308" t="n">
        <x:v>0</x:v>
      </x:c>
      <x:c r="P308" t="n">
        <x:v>0</x:v>
      </x:c>
      <x:c r="Q308" t="n">
        <x:v>0</x:v>
      </x:c>
      <x:c r="R308" t="n">
        <x:v>0</x:v>
      </x:c>
      <x:c r="S308" t="n">
        <x:v>0</x:v>
      </x:c>
      <x:c r="T308" t="n">
        <x:v>0</x:v>
      </x:c>
      <x:c r="U308" t="n">
        <x:v>0</x:v>
      </x:c>
      <x:c r="V308" t="n">
        <x:v>0</x:v>
      </x:c>
      <x:c r="W308" t="n">
        <x:v>0</x:v>
      </x:c>
      <x:c r="X308" t="n">
        <x:v>0</x:v>
      </x:c>
      <x:c r="Y308" t="n">
        <x:v>0</x:v>
      </x:c>
      <x:c r="Z308" t="n">
        <x:v>0</x:v>
      </x:c>
      <x:c r="AA308" t="n">
        <x:v>0</x:v>
      </x:c>
      <x:c r="AB308" t="n">
        <x:v>0</x:v>
      </x:c>
      <x:c r="AC308" t="n">
        <x:v>0</x:v>
      </x:c>
      <x:c r="AD308" t="n">
        <x:v>0</x:v>
      </x:c>
      <x:c r="AE308" t="n">
        <x:v>0</x:v>
      </x:c>
      <x:c r="AF308" t="n">
        <x:v>0</x:v>
      </x:c>
      <x:c r="AG308" t="n">
        <x:v>0</x:v>
      </x:c>
      <x:c r="AH308" t="n">
        <x:v>0</x:v>
      </x:c>
      <x:c r="AI308" t="n">
        <x:v>0</x:v>
      </x:c>
      <x:c r="AJ308" t="n">
        <x:v>0</x:v>
      </x:c>
      <x:c r="AK308" t="n">
        <x:v>0</x:v>
      </x:c>
      <x:c r="AL308" t="n">
        <x:v>0</x:v>
      </x:c>
      <x:c r="AM308" t="n">
        <x:v>0</x:v>
      </x:c>
      <x:c r="AN308" t="n">
        <x:v>0</x:v>
      </x:c>
      <x:c r="AO308" t="n">
        <x:v>0</x:v>
      </x:c>
      <x:c r="AP308" t="n">
        <x:v>0</x:v>
      </x:c>
      <x:c r="AQ308" t="n">
        <x:v>0</x:v>
      </x:c>
      <x:c r="AR308" t="n">
        <x:v>0</x:v>
      </x:c>
      <x:c r="AS308" t="n">
        <x:v>0</x:v>
      </x:c>
      <x:c r="AT308" t="n">
        <x:v>0</x:v>
      </x:c>
      <x:c r="AU308" t="n">
        <x:v>0</x:v>
      </x:c>
      <x:c r="AV308" t="n">
        <x:v>0</x:v>
      </x:c>
      <x:c r="AW308" t="n">
        <x:v>0</x:v>
      </x:c>
      <x:c r="AX308" t="n">
        <x:v>0</x:v>
      </x:c>
      <x:c r="AY308" t="n">
        <x:v>0</x:v>
      </x:c>
      <x:c r="AZ308" t="n">
        <x:v>0</x:v>
      </x:c>
      <x:c r="BA308" t="n">
        <x:v>0</x:v>
      </x:c>
      <x:c r="BB308" t="n">
        <x:v>0</x:v>
      </x:c>
      <x:c r="BC308" t="n">
        <x:v>0</x:v>
      </x:c>
      <x:c r="BD308" t="n">
        <x:v>0</x:v>
      </x:c>
      <x:c r="BE308" t="n">
        <x:v>0</x:v>
      </x:c>
      <x:c r="BF308" t="n">
        <x:v>0</x:v>
      </x:c>
      <x:c r="BG308" t="n">
        <x:v>0</x:v>
      </x:c>
      <x:c r="BH308" t="n">
        <x:v>0</x:v>
      </x:c>
      <x:c r="BI308" t="n">
        <x:v>0</x:v>
      </x:c>
      <x:c r="BJ308" t="n">
        <x:v>0</x:v>
      </x:c>
      <x:c r="BK308" t="n">
        <x:v>0</x:v>
      </x:c>
      <x:c r="BL308" t="n">
        <x:v>0</x:v>
      </x:c>
      <x:c r="BM308" t="n">
        <x:v>0</x:v>
      </x:c>
      <x:c r="BN308" t="n">
        <x:v>0</x:v>
      </x:c>
      <x:c r="BO308" t="n">
        <x:v>0</x:v>
      </x:c>
      <x:c r="BP308" t="n">
        <x:v>0</x:v>
      </x:c>
      <x:c r="BQ308" t="n">
        <x:v>0</x:v>
      </x:c>
      <x:c r="BR308" t="n">
        <x:v>0</x:v>
      </x:c>
      <x:c r="BS308" t="n">
        <x:v>0</x:v>
      </x:c>
      <x:c r="BT308" t="n">
        <x:v>0</x:v>
      </x:c>
      <x:c r="BU308" t="n">
        <x:v>0</x:v>
      </x:c>
      <x:c r="BV308" t="n">
        <x:v>0</x:v>
      </x:c>
      <x:c r="BW308" t="n">
        <x:v>0</x:v>
      </x:c>
      <x:c r="BX308" t="n">
        <x:v>0</x:v>
      </x:c>
      <x:c r="BY308" t="n">
        <x:v>0</x:v>
      </x:c>
      <x:c r="BZ308" t="n">
        <x:v>0</x:v>
      </x:c>
      <x:c r="CA308" t="n">
        <x:v>0</x:v>
      </x:c>
      <x:c r="CB308" t="n">
        <x:v>0</x:v>
      </x:c>
      <x:c r="CC308" t="n">
        <x:v>0</x:v>
      </x:c>
      <x:c r="CD308" t="n">
        <x:v>0</x:v>
      </x:c>
      <x:c r="CE308" t="n">
        <x:v>0</x:v>
      </x:c>
      <x:c r="CF308" t="n">
        <x:v>0</x:v>
      </x:c>
      <x:c r="CG308" t="n">
        <x:v>0</x:v>
      </x:c>
      <x:c r="CH308" t="n">
        <x:v>0</x:v>
      </x:c>
    </x:row>
    <x:row r="309">
      <x:c r="A309" t="n">
        <x:v>577707</x:v>
      </x:c>
      <x:c r="B309" t="str">
        <x:v>Joker♦️Poker</x:v>
      </x:c>
      <x:c r="C309" t="n">
        <x:v>109135</x:v>
      </x:c>
      <x:c r="D309" t="str">
        <x:v>Member</x:v>
      </x:c>
      <x:c r="E309" t="str">
        <x:v>PlayerDA883A</x:v>
      </x:c>
      <x:c r="F309"/>
      <x:c r="G309"/>
      <x:c r="H309"/>
      <x:c r="I309"/>
      <x:c r="J309" t="n">
        <x:v>0</x:v>
      </x:c>
      <x:c r="K309" t="n">
        <x:v>0</x:v>
      </x:c>
      <x:c r="L309" t="n">
        <x:v>0</x:v>
      </x:c>
      <x:c r="M309" t="n">
        <x:v>0</x:v>
      </x:c>
      <x:c r="N309" t="n">
        <x:v>0</x:v>
      </x:c>
      <x:c r="O309" t="n">
        <x:v>0</x:v>
      </x:c>
      <x:c r="P309" t="n">
        <x:v>0</x:v>
      </x:c>
      <x:c r="Q309" t="n">
        <x:v>0</x:v>
      </x:c>
      <x:c r="R309" t="n">
        <x:v>0</x:v>
      </x:c>
      <x:c r="S309" t="n">
        <x:v>0</x:v>
      </x:c>
      <x:c r="T309" t="n">
        <x:v>0</x:v>
      </x:c>
      <x:c r="U309" t="n">
        <x:v>0</x:v>
      </x:c>
      <x:c r="V309" t="n">
        <x:v>0</x:v>
      </x:c>
      <x:c r="W309" t="n">
        <x:v>0</x:v>
      </x:c>
      <x:c r="X309" t="n">
        <x:v>0</x:v>
      </x:c>
      <x:c r="Y309" t="n">
        <x:v>0</x:v>
      </x:c>
      <x:c r="Z309" t="n">
        <x:v>0</x:v>
      </x:c>
      <x:c r="AA309" t="n">
        <x:v>0</x:v>
      </x:c>
      <x:c r="AB309" t="n">
        <x:v>0</x:v>
      </x:c>
      <x:c r="AC309" t="n">
        <x:v>0</x:v>
      </x:c>
      <x:c r="AD309" t="n">
        <x:v>0</x:v>
      </x:c>
      <x:c r="AE309" t="n">
        <x:v>0</x:v>
      </x:c>
      <x:c r="AF309" t="n">
        <x:v>0</x:v>
      </x:c>
      <x:c r="AG309" t="n">
        <x:v>0</x:v>
      </x:c>
      <x:c r="AH309" t="n">
        <x:v>0</x:v>
      </x:c>
      <x:c r="AI309" t="n">
        <x:v>0</x:v>
      </x:c>
      <x:c r="AJ309" t="n">
        <x:v>0</x:v>
      </x:c>
      <x:c r="AK309" t="n">
        <x:v>0</x:v>
      </x:c>
      <x:c r="AL309" t="n">
        <x:v>0</x:v>
      </x:c>
      <x:c r="AM309" t="n">
        <x:v>0</x:v>
      </x:c>
      <x:c r="AN309" t="n">
        <x:v>0</x:v>
      </x:c>
      <x:c r="AO309" t="n">
        <x:v>0</x:v>
      </x:c>
      <x:c r="AP309" t="n">
        <x:v>0</x:v>
      </x:c>
      <x:c r="AQ309" t="n">
        <x:v>0</x:v>
      </x:c>
      <x:c r="AR309" t="n">
        <x:v>0</x:v>
      </x:c>
      <x:c r="AS309" t="n">
        <x:v>0</x:v>
      </x:c>
      <x:c r="AT309" t="n">
        <x:v>0</x:v>
      </x:c>
      <x:c r="AU309" t="n">
        <x:v>0</x:v>
      </x:c>
      <x:c r="AV309" t="n">
        <x:v>0</x:v>
      </x:c>
      <x:c r="AW309" t="n">
        <x:v>0</x:v>
      </x:c>
      <x:c r="AX309" t="n">
        <x:v>0</x:v>
      </x:c>
      <x:c r="AY309" t="n">
        <x:v>0</x:v>
      </x:c>
      <x:c r="AZ309" t="n">
        <x:v>0</x:v>
      </x:c>
      <x:c r="BA309" t="n">
        <x:v>0</x:v>
      </x:c>
      <x:c r="BB309" t="n">
        <x:v>0</x:v>
      </x:c>
      <x:c r="BC309" t="n">
        <x:v>0</x:v>
      </x:c>
      <x:c r="BD309" t="n">
        <x:v>0</x:v>
      </x:c>
      <x:c r="BE309" t="n">
        <x:v>0</x:v>
      </x:c>
      <x:c r="BF309" t="n">
        <x:v>0</x:v>
      </x:c>
      <x:c r="BG309" t="n">
        <x:v>0</x:v>
      </x:c>
      <x:c r="BH309" t="n">
        <x:v>0</x:v>
      </x:c>
      <x:c r="BI309" t="n">
        <x:v>0</x:v>
      </x:c>
      <x:c r="BJ309" t="n">
        <x:v>0</x:v>
      </x:c>
      <x:c r="BK309" t="n">
        <x:v>0</x:v>
      </x:c>
      <x:c r="BL309" t="n">
        <x:v>0</x:v>
      </x:c>
      <x:c r="BM309" t="n">
        <x:v>0</x:v>
      </x:c>
      <x:c r="BN309" t="n">
        <x:v>0</x:v>
      </x:c>
      <x:c r="BO309" t="n">
        <x:v>0</x:v>
      </x:c>
      <x:c r="BP309" t="n">
        <x:v>0</x:v>
      </x:c>
      <x:c r="BQ309" t="n">
        <x:v>0</x:v>
      </x:c>
      <x:c r="BR309" t="n">
        <x:v>0</x:v>
      </x:c>
      <x:c r="BS309" t="n">
        <x:v>0</x:v>
      </x:c>
      <x:c r="BT309" t="n">
        <x:v>0</x:v>
      </x:c>
      <x:c r="BU309" t="n">
        <x:v>0</x:v>
      </x:c>
      <x:c r="BV309" t="n">
        <x:v>0</x:v>
      </x:c>
      <x:c r="BW309" t="n">
        <x:v>0</x:v>
      </x:c>
      <x:c r="BX309" t="n">
        <x:v>0</x:v>
      </x:c>
      <x:c r="BY309" t="n">
        <x:v>0</x:v>
      </x:c>
      <x:c r="BZ309" t="n">
        <x:v>0</x:v>
      </x:c>
      <x:c r="CA309" t="n">
        <x:v>0</x:v>
      </x:c>
      <x:c r="CB309" t="n">
        <x:v>0</x:v>
      </x:c>
      <x:c r="CC309" t="n">
        <x:v>0</x:v>
      </x:c>
      <x:c r="CD309" t="n">
        <x:v>0</x:v>
      </x:c>
      <x:c r="CE309" t="n">
        <x:v>0</x:v>
      </x:c>
      <x:c r="CF309" t="n">
        <x:v>0</x:v>
      </x:c>
      <x:c r="CG309" t="n">
        <x:v>0</x:v>
      </x:c>
      <x:c r="CH309" t="n">
        <x:v>0</x:v>
      </x:c>
    </x:row>
    <x:row r="310">
      <x:c r="A310" t="n">
        <x:v>577707</x:v>
      </x:c>
      <x:c r="B310" t="str">
        <x:v>Joker♦️Poker</x:v>
      </x:c>
      <x:c r="C310" t="n">
        <x:v>110078</x:v>
      </x:c>
      <x:c r="D310" t="str">
        <x:v>Member</x:v>
      </x:c>
      <x:c r="E310" t="str">
        <x:v>Povezlo</x:v>
      </x:c>
      <x:c r="F310"/>
      <x:c r="G310"/>
      <x:c r="H310"/>
      <x:c r="I310"/>
      <x:c r="J310" t="n">
        <x:v>0</x:v>
      </x:c>
      <x:c r="K310" t="n">
        <x:v>0</x:v>
      </x:c>
      <x:c r="L310" t="n">
        <x:v>0</x:v>
      </x:c>
      <x:c r="M310" t="n">
        <x:v>0</x:v>
      </x:c>
      <x:c r="N310" t="n">
        <x:v>0</x:v>
      </x:c>
      <x:c r="O310" t="n">
        <x:v>0</x:v>
      </x:c>
      <x:c r="P310" t="n">
        <x:v>0</x:v>
      </x:c>
      <x:c r="Q310" t="n">
        <x:v>0</x:v>
      </x:c>
      <x:c r="R310" t="n">
        <x:v>0</x:v>
      </x:c>
      <x:c r="S310" t="n">
        <x:v>0</x:v>
      </x:c>
      <x:c r="T310" t="n">
        <x:v>0</x:v>
      </x:c>
      <x:c r="U310" t="n">
        <x:v>0</x:v>
      </x:c>
      <x:c r="V310" t="n">
        <x:v>0</x:v>
      </x:c>
      <x:c r="W310" t="n">
        <x:v>0</x:v>
      </x:c>
      <x:c r="X310" t="n">
        <x:v>0</x:v>
      </x:c>
      <x:c r="Y310" t="n">
        <x:v>0</x:v>
      </x:c>
      <x:c r="Z310" t="n">
        <x:v>0</x:v>
      </x:c>
      <x:c r="AA310" t="n">
        <x:v>0</x:v>
      </x:c>
      <x:c r="AB310" t="n">
        <x:v>0</x:v>
      </x:c>
      <x:c r="AC310" t="n">
        <x:v>0</x:v>
      </x:c>
      <x:c r="AD310" t="n">
        <x:v>0</x:v>
      </x:c>
      <x:c r="AE310" t="n">
        <x:v>0</x:v>
      </x:c>
      <x:c r="AF310" t="n">
        <x:v>0</x:v>
      </x:c>
      <x:c r="AG310" t="n">
        <x:v>0</x:v>
      </x:c>
      <x:c r="AH310" t="n">
        <x:v>0</x:v>
      </x:c>
      <x:c r="AI310" t="n">
        <x:v>0</x:v>
      </x:c>
      <x:c r="AJ310" t="n">
        <x:v>0</x:v>
      </x:c>
      <x:c r="AK310" t="n">
        <x:v>0</x:v>
      </x:c>
      <x:c r="AL310" t="n">
        <x:v>0</x:v>
      </x:c>
      <x:c r="AM310" t="n">
        <x:v>0</x:v>
      </x:c>
      <x:c r="AN310" t="n">
        <x:v>0</x:v>
      </x:c>
      <x:c r="AO310" t="n">
        <x:v>0</x:v>
      </x:c>
      <x:c r="AP310" t="n">
        <x:v>0</x:v>
      </x:c>
      <x:c r="AQ310" t="n">
        <x:v>0</x:v>
      </x:c>
      <x:c r="AR310" t="n">
        <x:v>0</x:v>
      </x:c>
      <x:c r="AS310" t="n">
        <x:v>0</x:v>
      </x:c>
      <x:c r="AT310" t="n">
        <x:v>0</x:v>
      </x:c>
      <x:c r="AU310" t="n">
        <x:v>0</x:v>
      </x:c>
      <x:c r="AV310" t="n">
        <x:v>0</x:v>
      </x:c>
      <x:c r="AW310" t="n">
        <x:v>0</x:v>
      </x:c>
      <x:c r="AX310" t="n">
        <x:v>0</x:v>
      </x:c>
      <x:c r="AY310" t="n">
        <x:v>0</x:v>
      </x:c>
      <x:c r="AZ310" t="n">
        <x:v>0</x:v>
      </x:c>
      <x:c r="BA310" t="n">
        <x:v>0</x:v>
      </x:c>
      <x:c r="BB310" t="n">
        <x:v>0</x:v>
      </x:c>
      <x:c r="BC310" t="n">
        <x:v>0</x:v>
      </x:c>
      <x:c r="BD310" t="n">
        <x:v>0</x:v>
      </x:c>
      <x:c r="BE310" t="n">
        <x:v>0</x:v>
      </x:c>
      <x:c r="BF310" t="n">
        <x:v>0</x:v>
      </x:c>
      <x:c r="BG310" t="n">
        <x:v>0</x:v>
      </x:c>
      <x:c r="BH310" t="n">
        <x:v>0</x:v>
      </x:c>
      <x:c r="BI310" t="n">
        <x:v>0</x:v>
      </x:c>
      <x:c r="BJ310" t="n">
        <x:v>0</x:v>
      </x:c>
      <x:c r="BK310" t="n">
        <x:v>0</x:v>
      </x:c>
      <x:c r="BL310" t="n">
        <x:v>0</x:v>
      </x:c>
      <x:c r="BM310" t="n">
        <x:v>0</x:v>
      </x:c>
      <x:c r="BN310" t="n">
        <x:v>0</x:v>
      </x:c>
      <x:c r="BO310" t="n">
        <x:v>0</x:v>
      </x:c>
      <x:c r="BP310" t="n">
        <x:v>0</x:v>
      </x:c>
      <x:c r="BQ310" t="n">
        <x:v>0</x:v>
      </x:c>
      <x:c r="BR310" t="n">
        <x:v>0</x:v>
      </x:c>
      <x:c r="BS310" t="n">
        <x:v>0</x:v>
      </x:c>
      <x:c r="BT310" t="n">
        <x:v>0</x:v>
      </x:c>
      <x:c r="BU310" t="n">
        <x:v>0</x:v>
      </x:c>
      <x:c r="BV310" t="n">
        <x:v>0</x:v>
      </x:c>
      <x:c r="BW310" t="n">
        <x:v>0</x:v>
      </x:c>
      <x:c r="BX310" t="n">
        <x:v>0</x:v>
      </x:c>
      <x:c r="BY310" t="n">
        <x:v>0</x:v>
      </x:c>
      <x:c r="BZ310" t="n">
        <x:v>0</x:v>
      </x:c>
      <x:c r="CA310" t="n">
        <x:v>0</x:v>
      </x:c>
      <x:c r="CB310" t="n">
        <x:v>0</x:v>
      </x:c>
      <x:c r="CC310" t="n">
        <x:v>0</x:v>
      </x:c>
      <x:c r="CD310" t="n">
        <x:v>0</x:v>
      </x:c>
      <x:c r="CE310" t="n">
        <x:v>0</x:v>
      </x:c>
      <x:c r="CF310" t="n">
        <x:v>0</x:v>
      </x:c>
      <x:c r="CG310" t="n">
        <x:v>0</x:v>
      </x:c>
      <x:c r="CH310" t="n">
        <x:v>0</x:v>
      </x:c>
    </x:row>
    <x:row r="311">
      <x:c r="A311" t="n">
        <x:v>577707</x:v>
      </x:c>
      <x:c r="B311" t="str">
        <x:v>Joker♦️Poker</x:v>
      </x:c>
      <x:c r="C311" t="n">
        <x:v>114285</x:v>
      </x:c>
      <x:c r="D311" t="str">
        <x:v>Member</x:v>
      </x:c>
      <x:c r="E311" t="str">
        <x:v>GRIMI</x:v>
      </x:c>
      <x:c r="F311"/>
      <x:c r="G311"/>
      <x:c r="H311"/>
      <x:c r="I311"/>
      <x:c r="J311" t="n">
        <x:v>0</x:v>
      </x:c>
      <x:c r="K311" t="n">
        <x:v>0</x:v>
      </x:c>
      <x:c r="L311" t="n">
        <x:v>0</x:v>
      </x:c>
      <x:c r="M311" t="n">
        <x:v>0</x:v>
      </x:c>
      <x:c r="N311" t="n">
        <x:v>0</x:v>
      </x:c>
      <x:c r="O311" t="n">
        <x:v>0</x:v>
      </x:c>
      <x:c r="P311" t="n">
        <x:v>0</x:v>
      </x:c>
      <x:c r="Q311" t="n">
        <x:v>0</x:v>
      </x:c>
      <x:c r="R311" t="n">
        <x:v>0</x:v>
      </x:c>
      <x:c r="S311" t="n">
        <x:v>0</x:v>
      </x:c>
      <x:c r="T311" t="n">
        <x:v>0</x:v>
      </x:c>
      <x:c r="U311" t="n">
        <x:v>0</x:v>
      </x:c>
      <x:c r="V311" t="n">
        <x:v>0</x:v>
      </x:c>
      <x:c r="W311" t="n">
        <x:v>0</x:v>
      </x:c>
      <x:c r="X311" t="n">
        <x:v>0</x:v>
      </x:c>
      <x:c r="Y311" t="n">
        <x:v>0</x:v>
      </x:c>
      <x:c r="Z311" t="n">
        <x:v>0</x:v>
      </x:c>
      <x:c r="AA311" t="n">
        <x:v>0</x:v>
      </x:c>
      <x:c r="AB311" t="n">
        <x:v>0</x:v>
      </x:c>
      <x:c r="AC311" t="n">
        <x:v>0</x:v>
      </x:c>
      <x:c r="AD311" t="n">
        <x:v>0</x:v>
      </x:c>
      <x:c r="AE311" t="n">
        <x:v>0</x:v>
      </x:c>
      <x:c r="AF311" t="n">
        <x:v>0</x:v>
      </x:c>
      <x:c r="AG311" t="n">
        <x:v>0</x:v>
      </x:c>
      <x:c r="AH311" t="n">
        <x:v>0</x:v>
      </x:c>
      <x:c r="AI311" t="n">
        <x:v>0</x:v>
      </x:c>
      <x:c r="AJ311" t="n">
        <x:v>0</x:v>
      </x:c>
      <x:c r="AK311" t="n">
        <x:v>0</x:v>
      </x:c>
      <x:c r="AL311" t="n">
        <x:v>0</x:v>
      </x:c>
      <x:c r="AM311" t="n">
        <x:v>0</x:v>
      </x:c>
      <x:c r="AN311" t="n">
        <x:v>0</x:v>
      </x:c>
      <x:c r="AO311" t="n">
        <x:v>0</x:v>
      </x:c>
      <x:c r="AP311" t="n">
        <x:v>0</x:v>
      </x:c>
      <x:c r="AQ311" t="n">
        <x:v>0</x:v>
      </x:c>
      <x:c r="AR311" t="n">
        <x:v>0</x:v>
      </x:c>
      <x:c r="AS311" t="n">
        <x:v>0</x:v>
      </x:c>
      <x:c r="AT311" t="n">
        <x:v>0</x:v>
      </x:c>
      <x:c r="AU311" t="n">
        <x:v>0</x:v>
      </x:c>
      <x:c r="AV311" t="n">
        <x:v>0</x:v>
      </x:c>
      <x:c r="AW311" t="n">
        <x:v>0</x:v>
      </x:c>
      <x:c r="AX311" t="n">
        <x:v>0</x:v>
      </x:c>
      <x:c r="AY311" t="n">
        <x:v>0</x:v>
      </x:c>
      <x:c r="AZ311" t="n">
        <x:v>0</x:v>
      </x:c>
      <x:c r="BA311" t="n">
        <x:v>0</x:v>
      </x:c>
      <x:c r="BB311" t="n">
        <x:v>0</x:v>
      </x:c>
      <x:c r="BC311" t="n">
        <x:v>0</x:v>
      </x:c>
      <x:c r="BD311" t="n">
        <x:v>0</x:v>
      </x:c>
      <x:c r="BE311" t="n">
        <x:v>0</x:v>
      </x:c>
      <x:c r="BF311" t="n">
        <x:v>0</x:v>
      </x:c>
      <x:c r="BG311" t="n">
        <x:v>0</x:v>
      </x:c>
      <x:c r="BH311" t="n">
        <x:v>0</x:v>
      </x:c>
      <x:c r="BI311" t="n">
        <x:v>0</x:v>
      </x:c>
      <x:c r="BJ311" t="n">
        <x:v>0</x:v>
      </x:c>
      <x:c r="BK311" t="n">
        <x:v>0</x:v>
      </x:c>
      <x:c r="BL311" t="n">
        <x:v>0</x:v>
      </x:c>
      <x:c r="BM311" t="n">
        <x:v>0</x:v>
      </x:c>
      <x:c r="BN311" t="n">
        <x:v>0</x:v>
      </x:c>
      <x:c r="BO311" t="n">
        <x:v>0</x:v>
      </x:c>
      <x:c r="BP311" t="n">
        <x:v>0</x:v>
      </x:c>
      <x:c r="BQ311" t="n">
        <x:v>0</x:v>
      </x:c>
      <x:c r="BR311" t="n">
        <x:v>0</x:v>
      </x:c>
      <x:c r="BS311" t="n">
        <x:v>0</x:v>
      </x:c>
      <x:c r="BT311" t="n">
        <x:v>0</x:v>
      </x:c>
      <x:c r="BU311" t="n">
        <x:v>0</x:v>
      </x:c>
      <x:c r="BV311" t="n">
        <x:v>0</x:v>
      </x:c>
      <x:c r="BW311" t="n">
        <x:v>0</x:v>
      </x:c>
      <x:c r="BX311" t="n">
        <x:v>0</x:v>
      </x:c>
      <x:c r="BY311" t="n">
        <x:v>0</x:v>
      </x:c>
      <x:c r="BZ311" t="n">
        <x:v>0</x:v>
      </x:c>
      <x:c r="CA311" t="n">
        <x:v>0</x:v>
      </x:c>
      <x:c r="CB311" t="n">
        <x:v>0</x:v>
      </x:c>
      <x:c r="CC311" t="n">
        <x:v>0</x:v>
      </x:c>
      <x:c r="CD311" t="n">
        <x:v>0</x:v>
      </x:c>
      <x:c r="CE311" t="n">
        <x:v>0</x:v>
      </x:c>
      <x:c r="CF311" t="n">
        <x:v>0</x:v>
      </x:c>
      <x:c r="CG311" t="n">
        <x:v>0</x:v>
      </x:c>
      <x:c r="CH311" t="n">
        <x:v>0</x:v>
      </x:c>
    </x:row>
    <x:row r="312">
      <x:c r="A312" t="n">
        <x:v>577707</x:v>
      </x:c>
      <x:c r="B312" t="str">
        <x:v>Joker♦️Poker</x:v>
      </x:c>
      <x:c r="C312" t="n">
        <x:v>118379</x:v>
      </x:c>
      <x:c r="D312" t="str">
        <x:v>Member</x:v>
      </x:c>
      <x:c r="E312" t="str">
        <x:v>Кравт</x:v>
      </x:c>
      <x:c r="F312"/>
      <x:c r="G312"/>
      <x:c r="H312"/>
      <x:c r="I312"/>
      <x:c r="J312" t="n">
        <x:v>0</x:v>
      </x:c>
      <x:c r="K312" t="n">
        <x:v>0</x:v>
      </x:c>
      <x:c r="L312" t="n">
        <x:v>0</x:v>
      </x:c>
      <x:c r="M312" t="n">
        <x:v>0</x:v>
      </x:c>
      <x:c r="N312" t="n">
        <x:v>0</x:v>
      </x:c>
      <x:c r="O312" t="n">
        <x:v>0</x:v>
      </x:c>
      <x:c r="P312" t="n">
        <x:v>0</x:v>
      </x:c>
      <x:c r="Q312" t="n">
        <x:v>0</x:v>
      </x:c>
      <x:c r="R312" t="n">
        <x:v>0</x:v>
      </x:c>
      <x:c r="S312" t="n">
        <x:v>0</x:v>
      </x:c>
      <x:c r="T312" t="n">
        <x:v>0</x:v>
      </x:c>
      <x:c r="U312" t="n">
        <x:v>0</x:v>
      </x:c>
      <x:c r="V312" t="n">
        <x:v>0</x:v>
      </x:c>
      <x:c r="W312" t="n">
        <x:v>0</x:v>
      </x:c>
      <x:c r="X312" t="n">
        <x:v>0</x:v>
      </x:c>
      <x:c r="Y312" t="n">
        <x:v>0</x:v>
      </x:c>
      <x:c r="Z312" t="n">
        <x:v>0</x:v>
      </x:c>
      <x:c r="AA312" t="n">
        <x:v>0</x:v>
      </x:c>
      <x:c r="AB312" t="n">
        <x:v>0</x:v>
      </x:c>
      <x:c r="AC312" t="n">
        <x:v>0</x:v>
      </x:c>
      <x:c r="AD312" t="n">
        <x:v>0</x:v>
      </x:c>
      <x:c r="AE312" t="n">
        <x:v>0</x:v>
      </x:c>
      <x:c r="AF312" t="n">
        <x:v>0</x:v>
      </x:c>
      <x:c r="AG312" t="n">
        <x:v>0</x:v>
      </x:c>
      <x:c r="AH312" t="n">
        <x:v>0</x:v>
      </x:c>
      <x:c r="AI312" t="n">
        <x:v>0</x:v>
      </x:c>
      <x:c r="AJ312" t="n">
        <x:v>0</x:v>
      </x:c>
      <x:c r="AK312" t="n">
        <x:v>0</x:v>
      </x:c>
      <x:c r="AL312" t="n">
        <x:v>0</x:v>
      </x:c>
      <x:c r="AM312" t="n">
        <x:v>0</x:v>
      </x:c>
      <x:c r="AN312" t="n">
        <x:v>0</x:v>
      </x:c>
      <x:c r="AO312" t="n">
        <x:v>0</x:v>
      </x:c>
      <x:c r="AP312" t="n">
        <x:v>0</x:v>
      </x:c>
      <x:c r="AQ312" t="n">
        <x:v>0</x:v>
      </x:c>
      <x:c r="AR312" t="n">
        <x:v>0</x:v>
      </x:c>
      <x:c r="AS312" t="n">
        <x:v>0</x:v>
      </x:c>
      <x:c r="AT312" t="n">
        <x:v>0</x:v>
      </x:c>
      <x:c r="AU312" t="n">
        <x:v>0</x:v>
      </x:c>
      <x:c r="AV312" t="n">
        <x:v>0</x:v>
      </x:c>
      <x:c r="AW312" t="n">
        <x:v>0</x:v>
      </x:c>
      <x:c r="AX312" t="n">
        <x:v>0</x:v>
      </x:c>
      <x:c r="AY312" t="n">
        <x:v>0</x:v>
      </x:c>
      <x:c r="AZ312" t="n">
        <x:v>0</x:v>
      </x:c>
      <x:c r="BA312" t="n">
        <x:v>0</x:v>
      </x:c>
      <x:c r="BB312" t="n">
        <x:v>0</x:v>
      </x:c>
      <x:c r="BC312" t="n">
        <x:v>0</x:v>
      </x:c>
      <x:c r="BD312" t="n">
        <x:v>0</x:v>
      </x:c>
      <x:c r="BE312" t="n">
        <x:v>0</x:v>
      </x:c>
      <x:c r="BF312" t="n">
        <x:v>0</x:v>
      </x:c>
      <x:c r="BG312" t="n">
        <x:v>0</x:v>
      </x:c>
      <x:c r="BH312" t="n">
        <x:v>0</x:v>
      </x:c>
      <x:c r="BI312" t="n">
        <x:v>0</x:v>
      </x:c>
      <x:c r="BJ312" t="n">
        <x:v>0</x:v>
      </x:c>
      <x:c r="BK312" t="n">
        <x:v>0</x:v>
      </x:c>
      <x:c r="BL312" t="n">
        <x:v>0</x:v>
      </x:c>
      <x:c r="BM312" t="n">
        <x:v>0</x:v>
      </x:c>
      <x:c r="BN312" t="n">
        <x:v>0</x:v>
      </x:c>
      <x:c r="BO312" t="n">
        <x:v>0</x:v>
      </x:c>
      <x:c r="BP312" t="n">
        <x:v>0</x:v>
      </x:c>
      <x:c r="BQ312" t="n">
        <x:v>0</x:v>
      </x:c>
      <x:c r="BR312" t="n">
        <x:v>0</x:v>
      </x:c>
      <x:c r="BS312" t="n">
        <x:v>0</x:v>
      </x:c>
      <x:c r="BT312" t="n">
        <x:v>0</x:v>
      </x:c>
      <x:c r="BU312" t="n">
        <x:v>0</x:v>
      </x:c>
      <x:c r="BV312" t="n">
        <x:v>0</x:v>
      </x:c>
      <x:c r="BW312" t="n">
        <x:v>0</x:v>
      </x:c>
      <x:c r="BX312" t="n">
        <x:v>0</x:v>
      </x:c>
      <x:c r="BY312" t="n">
        <x:v>0</x:v>
      </x:c>
      <x:c r="BZ312" t="n">
        <x:v>0</x:v>
      </x:c>
      <x:c r="CA312" t="n">
        <x:v>0</x:v>
      </x:c>
      <x:c r="CB312" t="n">
        <x:v>0</x:v>
      </x:c>
      <x:c r="CC312" t="n">
        <x:v>0</x:v>
      </x:c>
      <x:c r="CD312" t="n">
        <x:v>0</x:v>
      </x:c>
      <x:c r="CE312" t="n">
        <x:v>0</x:v>
      </x:c>
      <x:c r="CF312" t="n">
        <x:v>0</x:v>
      </x:c>
      <x:c r="CG312" t="n">
        <x:v>0</x:v>
      </x:c>
      <x:c r="CH312" t="n">
        <x:v>0</x:v>
      </x:c>
    </x:row>
    <x:row r="313">
      <x:c r="A313" t="n">
        <x:v>577707</x:v>
      </x:c>
      <x:c r="B313" t="str">
        <x:v>Joker♦️Poker</x:v>
      </x:c>
      <x:c r="C313" t="n">
        <x:v>120834</x:v>
      </x:c>
      <x:c r="D313" t="str">
        <x:v>Member</x:v>
      </x:c>
      <x:c r="E313" t="str">
        <x:v>Player43A34D</x:v>
      </x:c>
      <x:c r="F313"/>
      <x:c r="G313"/>
      <x:c r="H313"/>
      <x:c r="I313"/>
      <x:c r="J313" t="n">
        <x:v>0</x:v>
      </x:c>
      <x:c r="K313" t="n">
        <x:v>0</x:v>
      </x:c>
      <x:c r="L313" t="n">
        <x:v>0</x:v>
      </x:c>
      <x:c r="M313" t="n">
        <x:v>0</x:v>
      </x:c>
      <x:c r="N313" t="n">
        <x:v>0</x:v>
      </x:c>
      <x:c r="O313" t="n">
        <x:v>0</x:v>
      </x:c>
      <x:c r="P313" t="n">
        <x:v>0</x:v>
      </x:c>
      <x:c r="Q313" t="n">
        <x:v>0</x:v>
      </x:c>
      <x:c r="R313" t="n">
        <x:v>0</x:v>
      </x:c>
      <x:c r="S313" t="n">
        <x:v>0</x:v>
      </x:c>
      <x:c r="T313" t="n">
        <x:v>0</x:v>
      </x:c>
      <x:c r="U313" t="n">
        <x:v>0</x:v>
      </x:c>
      <x:c r="V313" t="n">
        <x:v>0</x:v>
      </x:c>
      <x:c r="W313" t="n">
        <x:v>0</x:v>
      </x:c>
      <x:c r="X313" t="n">
        <x:v>0</x:v>
      </x:c>
      <x:c r="Y313" t="n">
        <x:v>0</x:v>
      </x:c>
      <x:c r="Z313" t="n">
        <x:v>0</x:v>
      </x:c>
      <x:c r="AA313" t="n">
        <x:v>0</x:v>
      </x:c>
      <x:c r="AB313" t="n">
        <x:v>0</x:v>
      </x:c>
      <x:c r="AC313" t="n">
        <x:v>0</x:v>
      </x:c>
      <x:c r="AD313" t="n">
        <x:v>0</x:v>
      </x:c>
      <x:c r="AE313" t="n">
        <x:v>0</x:v>
      </x:c>
      <x:c r="AF313" t="n">
        <x:v>0</x:v>
      </x:c>
      <x:c r="AG313" t="n">
        <x:v>0</x:v>
      </x:c>
      <x:c r="AH313" t="n">
        <x:v>0</x:v>
      </x:c>
      <x:c r="AI313" t="n">
        <x:v>0</x:v>
      </x:c>
      <x:c r="AJ313" t="n">
        <x:v>0</x:v>
      </x:c>
      <x:c r="AK313" t="n">
        <x:v>0</x:v>
      </x:c>
      <x:c r="AL313" t="n">
        <x:v>0</x:v>
      </x:c>
      <x:c r="AM313" t="n">
        <x:v>0</x:v>
      </x:c>
      <x:c r="AN313" t="n">
        <x:v>0</x:v>
      </x:c>
      <x:c r="AO313" t="n">
        <x:v>0</x:v>
      </x:c>
      <x:c r="AP313" t="n">
        <x:v>0</x:v>
      </x:c>
      <x:c r="AQ313" t="n">
        <x:v>0</x:v>
      </x:c>
      <x:c r="AR313" t="n">
        <x:v>0</x:v>
      </x:c>
      <x:c r="AS313" t="n">
        <x:v>0</x:v>
      </x:c>
      <x:c r="AT313" t="n">
        <x:v>0</x:v>
      </x:c>
      <x:c r="AU313" t="n">
        <x:v>0</x:v>
      </x:c>
      <x:c r="AV313" t="n">
        <x:v>0</x:v>
      </x:c>
      <x:c r="AW313" t="n">
        <x:v>0</x:v>
      </x:c>
      <x:c r="AX313" t="n">
        <x:v>0</x:v>
      </x:c>
      <x:c r="AY313" t="n">
        <x:v>0</x:v>
      </x:c>
      <x:c r="AZ313" t="n">
        <x:v>0</x:v>
      </x:c>
      <x:c r="BA313" t="n">
        <x:v>0</x:v>
      </x:c>
      <x:c r="BB313" t="n">
        <x:v>0</x:v>
      </x:c>
      <x:c r="BC313" t="n">
        <x:v>0</x:v>
      </x:c>
      <x:c r="BD313" t="n">
        <x:v>0</x:v>
      </x:c>
      <x:c r="BE313" t="n">
        <x:v>0</x:v>
      </x:c>
      <x:c r="BF313" t="n">
        <x:v>0</x:v>
      </x:c>
      <x:c r="BG313" t="n">
        <x:v>0</x:v>
      </x:c>
      <x:c r="BH313" t="n">
        <x:v>0</x:v>
      </x:c>
      <x:c r="BI313" t="n">
        <x:v>0</x:v>
      </x:c>
      <x:c r="BJ313" t="n">
        <x:v>0</x:v>
      </x:c>
      <x:c r="BK313" t="n">
        <x:v>0</x:v>
      </x:c>
      <x:c r="BL313" t="n">
        <x:v>0</x:v>
      </x:c>
      <x:c r="BM313" t="n">
        <x:v>0</x:v>
      </x:c>
      <x:c r="BN313" t="n">
        <x:v>0</x:v>
      </x:c>
      <x:c r="BO313" t="n">
        <x:v>0</x:v>
      </x:c>
      <x:c r="BP313" t="n">
        <x:v>0</x:v>
      </x:c>
      <x:c r="BQ313" t="n">
        <x:v>0</x:v>
      </x:c>
      <x:c r="BR313" t="n">
        <x:v>0</x:v>
      </x:c>
      <x:c r="BS313" t="n">
        <x:v>0</x:v>
      </x:c>
      <x:c r="BT313" t="n">
        <x:v>0</x:v>
      </x:c>
      <x:c r="BU313" t="n">
        <x:v>0</x:v>
      </x:c>
      <x:c r="BV313" t="n">
        <x:v>0</x:v>
      </x:c>
      <x:c r="BW313" t="n">
        <x:v>0</x:v>
      </x:c>
      <x:c r="BX313" t="n">
        <x:v>0</x:v>
      </x:c>
      <x:c r="BY313" t="n">
        <x:v>0</x:v>
      </x:c>
      <x:c r="BZ313" t="n">
        <x:v>0</x:v>
      </x:c>
      <x:c r="CA313" t="n">
        <x:v>0</x:v>
      </x:c>
      <x:c r="CB313" t="n">
        <x:v>0</x:v>
      </x:c>
      <x:c r="CC313" t="n">
        <x:v>0</x:v>
      </x:c>
      <x:c r="CD313" t="n">
        <x:v>0</x:v>
      </x:c>
      <x:c r="CE313" t="n">
        <x:v>0</x:v>
      </x:c>
      <x:c r="CF313" t="n">
        <x:v>0</x:v>
      </x:c>
      <x:c r="CG313" t="n">
        <x:v>0</x:v>
      </x:c>
      <x:c r="CH313" t="n">
        <x:v>0</x:v>
      </x:c>
    </x:row>
    <x:row r="314">
      <x:c r="A314" t="n">
        <x:v>577707</x:v>
      </x:c>
      <x:c r="B314" t="str">
        <x:v>Joker♦️Poker</x:v>
      </x:c>
      <x:c r="C314" t="n">
        <x:v>124503</x:v>
      </x:c>
      <x:c r="D314" t="str">
        <x:v>Member</x:v>
      </x:c>
      <x:c r="E314" t="str">
        <x:v>Мишень</x:v>
      </x:c>
      <x:c r="F314"/>
      <x:c r="G314"/>
      <x:c r="H314"/>
      <x:c r="I314"/>
      <x:c r="J314" t="n">
        <x:v>0</x:v>
      </x:c>
      <x:c r="K314" t="n">
        <x:v>0</x:v>
      </x:c>
      <x:c r="L314" t="n">
        <x:v>0</x:v>
      </x:c>
      <x:c r="M314" t="n">
        <x:v>0</x:v>
      </x:c>
      <x:c r="N314" t="n">
        <x:v>0</x:v>
      </x:c>
      <x:c r="O314" t="n">
        <x:v>0</x:v>
      </x:c>
      <x:c r="P314" t="n">
        <x:v>0</x:v>
      </x:c>
      <x:c r="Q314" t="n">
        <x:v>0</x:v>
      </x:c>
      <x:c r="R314" t="n">
        <x:v>0</x:v>
      </x:c>
      <x:c r="S314" t="n">
        <x:v>0</x:v>
      </x:c>
      <x:c r="T314" t="n">
        <x:v>0</x:v>
      </x:c>
      <x:c r="U314" t="n">
        <x:v>0</x:v>
      </x:c>
      <x:c r="V314" t="n">
        <x:v>0</x:v>
      </x:c>
      <x:c r="W314" t="n">
        <x:v>0</x:v>
      </x:c>
      <x:c r="X314" t="n">
        <x:v>0</x:v>
      </x:c>
      <x:c r="Y314" t="n">
        <x:v>0</x:v>
      </x:c>
      <x:c r="Z314" t="n">
        <x:v>0</x:v>
      </x:c>
      <x:c r="AA314" t="n">
        <x:v>0</x:v>
      </x:c>
      <x:c r="AB314" t="n">
        <x:v>0</x:v>
      </x:c>
      <x:c r="AC314" t="n">
        <x:v>0</x:v>
      </x:c>
      <x:c r="AD314" t="n">
        <x:v>0</x:v>
      </x:c>
      <x:c r="AE314" t="n">
        <x:v>0</x:v>
      </x:c>
      <x:c r="AF314" t="n">
        <x:v>0</x:v>
      </x:c>
      <x:c r="AG314" t="n">
        <x:v>0</x:v>
      </x:c>
      <x:c r="AH314" t="n">
        <x:v>0</x:v>
      </x:c>
      <x:c r="AI314" t="n">
        <x:v>0</x:v>
      </x:c>
      <x:c r="AJ314" t="n">
        <x:v>0</x:v>
      </x:c>
      <x:c r="AK314" t="n">
        <x:v>0</x:v>
      </x:c>
      <x:c r="AL314" t="n">
        <x:v>0</x:v>
      </x:c>
      <x:c r="AM314" t="n">
        <x:v>0</x:v>
      </x:c>
      <x:c r="AN314" t="n">
        <x:v>0</x:v>
      </x:c>
      <x:c r="AO314" t="n">
        <x:v>0</x:v>
      </x:c>
      <x:c r="AP314" t="n">
        <x:v>0</x:v>
      </x:c>
      <x:c r="AQ314" t="n">
        <x:v>0</x:v>
      </x:c>
      <x:c r="AR314" t="n">
        <x:v>0</x:v>
      </x:c>
      <x:c r="AS314" t="n">
        <x:v>0</x:v>
      </x:c>
      <x:c r="AT314" t="n">
        <x:v>0</x:v>
      </x:c>
      <x:c r="AU314" t="n">
        <x:v>0</x:v>
      </x:c>
      <x:c r="AV314" t="n">
        <x:v>0</x:v>
      </x:c>
      <x:c r="AW314" t="n">
        <x:v>0</x:v>
      </x:c>
      <x:c r="AX314" t="n">
        <x:v>0</x:v>
      </x:c>
      <x:c r="AY314" t="n">
        <x:v>0</x:v>
      </x:c>
      <x:c r="AZ314" t="n">
        <x:v>0</x:v>
      </x:c>
      <x:c r="BA314" t="n">
        <x:v>0</x:v>
      </x:c>
      <x:c r="BB314" t="n">
        <x:v>0</x:v>
      </x:c>
      <x:c r="BC314" t="n">
        <x:v>0</x:v>
      </x:c>
      <x:c r="BD314" t="n">
        <x:v>0</x:v>
      </x:c>
      <x:c r="BE314" t="n">
        <x:v>0</x:v>
      </x:c>
      <x:c r="BF314" t="n">
        <x:v>0</x:v>
      </x:c>
      <x:c r="BG314" t="n">
        <x:v>0</x:v>
      </x:c>
      <x:c r="BH314" t="n">
        <x:v>0</x:v>
      </x:c>
      <x:c r="BI314" t="n">
        <x:v>0</x:v>
      </x:c>
      <x:c r="BJ314" t="n">
        <x:v>0</x:v>
      </x:c>
      <x:c r="BK314" t="n">
        <x:v>0</x:v>
      </x:c>
      <x:c r="BL314" t="n">
        <x:v>0</x:v>
      </x:c>
      <x:c r="BM314" t="n">
        <x:v>0</x:v>
      </x:c>
      <x:c r="BN314" t="n">
        <x:v>0</x:v>
      </x:c>
      <x:c r="BO314" t="n">
        <x:v>0</x:v>
      </x:c>
      <x:c r="BP314" t="n">
        <x:v>0</x:v>
      </x:c>
      <x:c r="BQ314" t="n">
        <x:v>0</x:v>
      </x:c>
      <x:c r="BR314" t="n">
        <x:v>0</x:v>
      </x:c>
      <x:c r="BS314" t="n">
        <x:v>0</x:v>
      </x:c>
      <x:c r="BT314" t="n">
        <x:v>0</x:v>
      </x:c>
      <x:c r="BU314" t="n">
        <x:v>0</x:v>
      </x:c>
      <x:c r="BV314" t="n">
        <x:v>0</x:v>
      </x:c>
      <x:c r="BW314" t="n">
        <x:v>0</x:v>
      </x:c>
      <x:c r="BX314" t="n">
        <x:v>0</x:v>
      </x:c>
      <x:c r="BY314" t="n">
        <x:v>0</x:v>
      </x:c>
      <x:c r="BZ314" t="n">
        <x:v>0</x:v>
      </x:c>
      <x:c r="CA314" t="n">
        <x:v>0</x:v>
      </x:c>
      <x:c r="CB314" t="n">
        <x:v>0</x:v>
      </x:c>
      <x:c r="CC314" t="n">
        <x:v>0</x:v>
      </x:c>
      <x:c r="CD314" t="n">
        <x:v>0</x:v>
      </x:c>
      <x:c r="CE314" t="n">
        <x:v>0</x:v>
      </x:c>
      <x:c r="CF314" t="n">
        <x:v>0</x:v>
      </x:c>
      <x:c r="CG314" t="n">
        <x:v>0</x:v>
      </x:c>
      <x:c r="CH314" t="n">
        <x:v>0</x:v>
      </x:c>
    </x:row>
    <x:row r="315">
      <x:c r="A315" t="n">
        <x:v>577707</x:v>
      </x:c>
      <x:c r="B315" t="str">
        <x:v>Joker♦️Poker</x:v>
      </x:c>
      <x:c r="C315" t="n">
        <x:v>126010</x:v>
      </x:c>
      <x:c r="D315" t="str">
        <x:v>Member</x:v>
      </x:c>
      <x:c r="E315" t="str">
        <x:v>Smit777</x:v>
      </x:c>
      <x:c r="F315"/>
      <x:c r="G315"/>
      <x:c r="H315"/>
      <x:c r="I315"/>
      <x:c r="J315" t="n">
        <x:v>0</x:v>
      </x:c>
      <x:c r="K315" t="n">
        <x:v>0</x:v>
      </x:c>
      <x:c r="L315" t="n">
        <x:v>0</x:v>
      </x:c>
      <x:c r="M315" t="n">
        <x:v>0</x:v>
      </x:c>
      <x:c r="N315" t="n">
        <x:v>0</x:v>
      </x:c>
      <x:c r="O315" t="n">
        <x:v>0</x:v>
      </x:c>
      <x:c r="P315" t="n">
        <x:v>0</x:v>
      </x:c>
      <x:c r="Q315" t="n">
        <x:v>0</x:v>
      </x:c>
      <x:c r="R315" t="n">
        <x:v>0</x:v>
      </x:c>
      <x:c r="S315" t="n">
        <x:v>0</x:v>
      </x:c>
      <x:c r="T315" t="n">
        <x:v>0</x:v>
      </x:c>
      <x:c r="U315" t="n">
        <x:v>0</x:v>
      </x:c>
      <x:c r="V315" t="n">
        <x:v>0</x:v>
      </x:c>
      <x:c r="W315" t="n">
        <x:v>0</x:v>
      </x:c>
      <x:c r="X315" t="n">
        <x:v>0</x:v>
      </x:c>
      <x:c r="Y315" t="n">
        <x:v>0</x:v>
      </x:c>
      <x:c r="Z315" t="n">
        <x:v>0</x:v>
      </x:c>
      <x:c r="AA315" t="n">
        <x:v>0</x:v>
      </x:c>
      <x:c r="AB315" t="n">
        <x:v>0</x:v>
      </x:c>
      <x:c r="AC315" t="n">
        <x:v>0</x:v>
      </x:c>
      <x:c r="AD315" t="n">
        <x:v>0</x:v>
      </x:c>
      <x:c r="AE315" t="n">
        <x:v>0</x:v>
      </x:c>
      <x:c r="AF315" t="n">
        <x:v>0</x:v>
      </x:c>
      <x:c r="AG315" t="n">
        <x:v>0</x:v>
      </x:c>
      <x:c r="AH315" t="n">
        <x:v>0</x:v>
      </x:c>
      <x:c r="AI315" t="n">
        <x:v>0</x:v>
      </x:c>
      <x:c r="AJ315" t="n">
        <x:v>0</x:v>
      </x:c>
      <x:c r="AK315" t="n">
        <x:v>0</x:v>
      </x:c>
      <x:c r="AL315" t="n">
        <x:v>0</x:v>
      </x:c>
      <x:c r="AM315" t="n">
        <x:v>0</x:v>
      </x:c>
      <x:c r="AN315" t="n">
        <x:v>0</x:v>
      </x:c>
      <x:c r="AO315" t="n">
        <x:v>0</x:v>
      </x:c>
      <x:c r="AP315" t="n">
        <x:v>0</x:v>
      </x:c>
      <x:c r="AQ315" t="n">
        <x:v>0</x:v>
      </x:c>
      <x:c r="AR315" t="n">
        <x:v>0</x:v>
      </x:c>
      <x:c r="AS315" t="n">
        <x:v>0</x:v>
      </x:c>
      <x:c r="AT315" t="n">
        <x:v>0</x:v>
      </x:c>
      <x:c r="AU315" t="n">
        <x:v>0</x:v>
      </x:c>
      <x:c r="AV315" t="n">
        <x:v>0</x:v>
      </x:c>
      <x:c r="AW315" t="n">
        <x:v>0</x:v>
      </x:c>
      <x:c r="AX315" t="n">
        <x:v>0</x:v>
      </x:c>
      <x:c r="AY315" t="n">
        <x:v>0</x:v>
      </x:c>
      <x:c r="AZ315" t="n">
        <x:v>0</x:v>
      </x:c>
      <x:c r="BA315" t="n">
        <x:v>0</x:v>
      </x:c>
      <x:c r="BB315" t="n">
        <x:v>0</x:v>
      </x:c>
      <x:c r="BC315" t="n">
        <x:v>0</x:v>
      </x:c>
      <x:c r="BD315" t="n">
        <x:v>0</x:v>
      </x:c>
      <x:c r="BE315" t="n">
        <x:v>0</x:v>
      </x:c>
      <x:c r="BF315" t="n">
        <x:v>0</x:v>
      </x:c>
      <x:c r="BG315" t="n">
        <x:v>0</x:v>
      </x:c>
      <x:c r="BH315" t="n">
        <x:v>0</x:v>
      </x:c>
      <x:c r="BI315" t="n">
        <x:v>0</x:v>
      </x:c>
      <x:c r="BJ315" t="n">
        <x:v>0</x:v>
      </x:c>
      <x:c r="BK315" t="n">
        <x:v>0</x:v>
      </x:c>
      <x:c r="BL315" t="n">
        <x:v>0</x:v>
      </x:c>
      <x:c r="BM315" t="n">
        <x:v>0</x:v>
      </x:c>
      <x:c r="BN315" t="n">
        <x:v>0</x:v>
      </x:c>
      <x:c r="BO315" t="n">
        <x:v>0</x:v>
      </x:c>
      <x:c r="BP315" t="n">
        <x:v>0</x:v>
      </x:c>
      <x:c r="BQ315" t="n">
        <x:v>0</x:v>
      </x:c>
      <x:c r="BR315" t="n">
        <x:v>0</x:v>
      </x:c>
      <x:c r="BS315" t="n">
        <x:v>0</x:v>
      </x:c>
      <x:c r="BT315" t="n">
        <x:v>0</x:v>
      </x:c>
      <x:c r="BU315" t="n">
        <x:v>0</x:v>
      </x:c>
      <x:c r="BV315" t="n">
        <x:v>0</x:v>
      </x:c>
      <x:c r="BW315" t="n">
        <x:v>0</x:v>
      </x:c>
      <x:c r="BX315" t="n">
        <x:v>0</x:v>
      </x:c>
      <x:c r="BY315" t="n">
        <x:v>0</x:v>
      </x:c>
      <x:c r="BZ315" t="n">
        <x:v>0</x:v>
      </x:c>
      <x:c r="CA315" t="n">
        <x:v>0</x:v>
      </x:c>
      <x:c r="CB315" t="n">
        <x:v>0</x:v>
      </x:c>
      <x:c r="CC315" t="n">
        <x:v>0</x:v>
      </x:c>
      <x:c r="CD315" t="n">
        <x:v>0</x:v>
      </x:c>
      <x:c r="CE315" t="n">
        <x:v>0</x:v>
      </x:c>
      <x:c r="CF315" t="n">
        <x:v>0</x:v>
      </x:c>
      <x:c r="CG315" t="n">
        <x:v>0</x:v>
      </x:c>
      <x:c r="CH315" t="n">
        <x:v>0</x:v>
      </x:c>
    </x:row>
    <x:row r="316">
      <x:c r="A316" t="n">
        <x:v>577707</x:v>
      </x:c>
      <x:c r="B316" t="str">
        <x:v>Joker♦️Poker</x:v>
      </x:c>
      <x:c r="C316" t="n">
        <x:v>127214</x:v>
      </x:c>
      <x:c r="D316" t="str">
        <x:v>Member</x:v>
      </x:c>
      <x:c r="E316" t="str">
        <x:v>Vladivostok</x:v>
      </x:c>
      <x:c r="F316"/>
      <x:c r="G316"/>
      <x:c r="H316"/>
      <x:c r="I316"/>
      <x:c r="J316" t="n">
        <x:v>-620</x:v>
      </x:c>
      <x:c r="K316" t="n">
        <x:v>0</x:v>
      </x:c>
      <x:c r="L316" t="n">
        <x:v>0</x:v>
      </x:c>
      <x:c r="M316" t="n">
        <x:v>0</x:v>
      </x:c>
      <x:c r="N316" t="n">
        <x:v>0</x:v>
      </x:c>
      <x:c r="O316" t="n">
        <x:v>0</x:v>
      </x:c>
      <x:c r="P316" t="n">
        <x:v>0</x:v>
      </x:c>
      <x:c r="Q316" t="n">
        <x:v>0</x:v>
      </x:c>
      <x:c r="R316" t="n">
        <x:v>0</x:v>
      </x:c>
      <x:c r="S316" t="n">
        <x:v>0</x:v>
      </x:c>
      <x:c r="T316" t="n">
        <x:v>0</x:v>
      </x:c>
      <x:c r="U316" t="n">
        <x:v>0</x:v>
      </x:c>
      <x:c r="V316" t="n">
        <x:v>0</x:v>
      </x:c>
      <x:c r="W316" t="n">
        <x:v>0</x:v>
      </x:c>
      <x:c r="X316" t="n">
        <x:v>-620</x:v>
      </x:c>
      <x:c r="Y316" t="n">
        <x:v>0</x:v>
      </x:c>
      <x:c r="Z316" t="n">
        <x:v>0</x:v>
      </x:c>
      <x:c r="AA316" t="n">
        <x:v>0</x:v>
      </x:c>
      <x:c r="AB316" t="n">
        <x:v>0</x:v>
      </x:c>
      <x:c r="AC316" t="n">
        <x:v>0</x:v>
      </x:c>
      <x:c r="AD316" t="n">
        <x:v>0</x:v>
      </x:c>
      <x:c r="AE316" t="n">
        <x:v>0</x:v>
      </x:c>
      <x:c r="AF316" t="n">
        <x:v>0</x:v>
      </x:c>
      <x:c r="AG316" t="n">
        <x:v>0</x:v>
      </x:c>
      <x:c r="AH316" t="n">
        <x:v>0</x:v>
      </x:c>
      <x:c r="AI316" t="n">
        <x:v>0</x:v>
      </x:c>
      <x:c r="AJ316" t="n">
        <x:v>0</x:v>
      </x:c>
      <x:c r="AK316" t="n">
        <x:v>0</x:v>
      </x:c>
      <x:c r="AL316" t="n">
        <x:v>0</x:v>
      </x:c>
      <x:c r="AM316" t="n">
        <x:v>0</x:v>
      </x:c>
      <x:c r="AN316" t="n">
        <x:v>0</x:v>
      </x:c>
      <x:c r="AO316" t="n">
        <x:v>0</x:v>
      </x:c>
      <x:c r="AP316" t="n">
        <x:v>0</x:v>
      </x:c>
      <x:c r="AQ316" t="n">
        <x:v>0</x:v>
      </x:c>
      <x:c r="AR316" t="n">
        <x:v>0</x:v>
      </x:c>
      <x:c r="AS316" t="n">
        <x:v>142</x:v>
      </x:c>
      <x:c r="AT316" t="n">
        <x:v>142</x:v>
      </x:c>
      <x:c r="AU316" t="n">
        <x:v>0</x:v>
      </x:c>
      <x:c r="AV316" t="n">
        <x:v>0</x:v>
      </x:c>
      <x:c r="AW316" t="n">
        <x:v>0</x:v>
      </x:c>
      <x:c r="AX316" t="n">
        <x:v>0</x:v>
      </x:c>
      <x:c r="AY316" t="n">
        <x:v>0</x:v>
      </x:c>
      <x:c r="AZ316" t="n">
        <x:v>0</x:v>
      </x:c>
      <x:c r="BA316" t="n">
        <x:v>0</x:v>
      </x:c>
      <x:c r="BB316" t="n">
        <x:v>0</x:v>
      </x:c>
      <x:c r="BC316" t="n">
        <x:v>0</x:v>
      </x:c>
      <x:c r="BD316" t="n">
        <x:v>0</x:v>
      </x:c>
      <x:c r="BE316" t="n">
        <x:v>0</x:v>
      </x:c>
      <x:c r="BF316" t="n">
        <x:v>0</x:v>
      </x:c>
      <x:c r="BG316" t="n">
        <x:v>0</x:v>
      </x:c>
      <x:c r="BH316" t="n">
        <x:v>0</x:v>
      </x:c>
      <x:c r="BI316" t="n">
        <x:v>0</x:v>
      </x:c>
      <x:c r="BJ316" t="n">
        <x:v>72</x:v>
      </x:c>
      <x:c r="BK316" t="n">
        <x:v>0</x:v>
      </x:c>
      <x:c r="BL316" t="n">
        <x:v>0</x:v>
      </x:c>
      <x:c r="BM316" t="n">
        <x:v>0</x:v>
      </x:c>
      <x:c r="BN316" t="n">
        <x:v>0</x:v>
      </x:c>
      <x:c r="BO316" t="n">
        <x:v>0</x:v>
      </x:c>
      <x:c r="BP316" t="n">
        <x:v>0</x:v>
      </x:c>
      <x:c r="BQ316" t="n">
        <x:v>0</x:v>
      </x:c>
      <x:c r="BR316" t="n">
        <x:v>0</x:v>
      </x:c>
      <x:c r="BS316" t="n">
        <x:v>0</x:v>
      </x:c>
      <x:c r="BT316" t="n">
        <x:v>0</x:v>
      </x:c>
      <x:c r="BU316" t="n">
        <x:v>0</x:v>
      </x:c>
      <x:c r="BV316" t="n">
        <x:v>0</x:v>
      </x:c>
      <x:c r="BW316" t="n">
        <x:v>0</x:v>
      </x:c>
      <x:c r="BX316" t="n">
        <x:v>72</x:v>
      </x:c>
      <x:c r="BY316" t="n">
        <x:v>0</x:v>
      </x:c>
      <x:c r="BZ316" t="n">
        <x:v>0</x:v>
      </x:c>
      <x:c r="CA316" t="n">
        <x:v>0</x:v>
      </x:c>
      <x:c r="CB316" t="n">
        <x:v>0</x:v>
      </x:c>
      <x:c r="CC316" t="n">
        <x:v>0</x:v>
      </x:c>
      <x:c r="CD316" t="n">
        <x:v>0</x:v>
      </x:c>
      <x:c r="CE316" t="n">
        <x:v>500</x:v>
      </x:c>
      <x:c r="CF316" t="n">
        <x:v>0</x:v>
      </x:c>
      <x:c r="CG316" t="n">
        <x:v>0</x:v>
      </x:c>
      <x:c r="CH316" t="n">
        <x:v>0</x:v>
      </x:c>
    </x:row>
    <x:row r="317">
      <x:c r="A317" t="n">
        <x:v>577707</x:v>
      </x:c>
      <x:c r="B317" t="str">
        <x:v>Joker♦️Poker</x:v>
      </x:c>
      <x:c r="C317" t="n">
        <x:v>129823</x:v>
      </x:c>
      <x:c r="D317" t="str">
        <x:v>Member</x:v>
      </x:c>
      <x:c r="E317" t="str">
        <x:v>🥰🥰🥰🥰</x:v>
      </x:c>
      <x:c r="F317"/>
      <x:c r="G317"/>
      <x:c r="H317"/>
      <x:c r="I317"/>
      <x:c r="J317" t="n">
        <x:v>0</x:v>
      </x:c>
      <x:c r="K317" t="n">
        <x:v>0</x:v>
      </x:c>
      <x:c r="L317" t="n">
        <x:v>0</x:v>
      </x:c>
      <x:c r="M317" t="n">
        <x:v>0</x:v>
      </x:c>
      <x:c r="N317" t="n">
        <x:v>0</x:v>
      </x:c>
      <x:c r="O317" t="n">
        <x:v>0</x:v>
      </x:c>
      <x:c r="P317" t="n">
        <x:v>0</x:v>
      </x:c>
      <x:c r="Q317" t="n">
        <x:v>0</x:v>
      </x:c>
      <x:c r="R317" t="n">
        <x:v>0</x:v>
      </x:c>
      <x:c r="S317" t="n">
        <x:v>0</x:v>
      </x:c>
      <x:c r="T317" t="n">
        <x:v>0</x:v>
      </x:c>
      <x:c r="U317" t="n">
        <x:v>0</x:v>
      </x:c>
      <x:c r="V317" t="n">
        <x:v>0</x:v>
      </x:c>
      <x:c r="W317" t="n">
        <x:v>0</x:v>
      </x:c>
      <x:c r="X317" t="n">
        <x:v>0</x:v>
      </x:c>
      <x:c r="Y317" t="n">
        <x:v>0</x:v>
      </x:c>
      <x:c r="Z317" t="n">
        <x:v>0</x:v>
      </x:c>
      <x:c r="AA317" t="n">
        <x:v>0</x:v>
      </x:c>
      <x:c r="AB317" t="n">
        <x:v>0</x:v>
      </x:c>
      <x:c r="AC317" t="n">
        <x:v>0</x:v>
      </x:c>
      <x:c r="AD317" t="n">
        <x:v>0</x:v>
      </x:c>
      <x:c r="AE317" t="n">
        <x:v>0</x:v>
      </x:c>
      <x:c r="AF317" t="n">
        <x:v>0</x:v>
      </x:c>
      <x:c r="AG317" t="n">
        <x:v>0</x:v>
      </x:c>
      <x:c r="AH317" t="n">
        <x:v>0</x:v>
      </x:c>
      <x:c r="AI317" t="n">
        <x:v>0</x:v>
      </x:c>
      <x:c r="AJ317" t="n">
        <x:v>0</x:v>
      </x:c>
      <x:c r="AK317" t="n">
        <x:v>0</x:v>
      </x:c>
      <x:c r="AL317" t="n">
        <x:v>0</x:v>
      </x:c>
      <x:c r="AM317" t="n">
        <x:v>0</x:v>
      </x:c>
      <x:c r="AN317" t="n">
        <x:v>0</x:v>
      </x:c>
      <x:c r="AO317" t="n">
        <x:v>0</x:v>
      </x:c>
      <x:c r="AP317" t="n">
        <x:v>0</x:v>
      </x:c>
      <x:c r="AQ317" t="n">
        <x:v>0</x:v>
      </x:c>
      <x:c r="AR317" t="n">
        <x:v>0</x:v>
      </x:c>
      <x:c r="AS317" t="n">
        <x:v>0</x:v>
      </x:c>
      <x:c r="AT317" t="n">
        <x:v>0</x:v>
      </x:c>
      <x:c r="AU317" t="n">
        <x:v>0</x:v>
      </x:c>
      <x:c r="AV317" t="n">
        <x:v>0</x:v>
      </x:c>
      <x:c r="AW317" t="n">
        <x:v>0</x:v>
      </x:c>
      <x:c r="AX317" t="n">
        <x:v>0</x:v>
      </x:c>
      <x:c r="AY317" t="n">
        <x:v>0</x:v>
      </x:c>
      <x:c r="AZ317" t="n">
        <x:v>0</x:v>
      </x:c>
      <x:c r="BA317" t="n">
        <x:v>0</x:v>
      </x:c>
      <x:c r="BB317" t="n">
        <x:v>0</x:v>
      </x:c>
      <x:c r="BC317" t="n">
        <x:v>0</x:v>
      </x:c>
      <x:c r="BD317" t="n">
        <x:v>0</x:v>
      </x:c>
      <x:c r="BE317" t="n">
        <x:v>0</x:v>
      </x:c>
      <x:c r="BF317" t="n">
        <x:v>0</x:v>
      </x:c>
      <x:c r="BG317" t="n">
        <x:v>0</x:v>
      </x:c>
      <x:c r="BH317" t="n">
        <x:v>0</x:v>
      </x:c>
      <x:c r="BI317" t="n">
        <x:v>0</x:v>
      </x:c>
      <x:c r="BJ317" t="n">
        <x:v>0</x:v>
      </x:c>
      <x:c r="BK317" t="n">
        <x:v>0</x:v>
      </x:c>
      <x:c r="BL317" t="n">
        <x:v>0</x:v>
      </x:c>
      <x:c r="BM317" t="n">
        <x:v>0</x:v>
      </x:c>
      <x:c r="BN317" t="n">
        <x:v>0</x:v>
      </x:c>
      <x:c r="BO317" t="n">
        <x:v>0</x:v>
      </x:c>
      <x:c r="BP317" t="n">
        <x:v>0</x:v>
      </x:c>
      <x:c r="BQ317" t="n">
        <x:v>0</x:v>
      </x:c>
      <x:c r="BR317" t="n">
        <x:v>0</x:v>
      </x:c>
      <x:c r="BS317" t="n">
        <x:v>0</x:v>
      </x:c>
      <x:c r="BT317" t="n">
        <x:v>0</x:v>
      </x:c>
      <x:c r="BU317" t="n">
        <x:v>0</x:v>
      </x:c>
      <x:c r="BV317" t="n">
        <x:v>0</x:v>
      </x:c>
      <x:c r="BW317" t="n">
        <x:v>0</x:v>
      </x:c>
      <x:c r="BX317" t="n">
        <x:v>0</x:v>
      </x:c>
      <x:c r="BY317" t="n">
        <x:v>0</x:v>
      </x:c>
      <x:c r="BZ317" t="n">
        <x:v>0</x:v>
      </x:c>
      <x:c r="CA317" t="n">
        <x:v>0</x:v>
      </x:c>
      <x:c r="CB317" t="n">
        <x:v>0</x:v>
      </x:c>
      <x:c r="CC317" t="n">
        <x:v>0</x:v>
      </x:c>
      <x:c r="CD317" t="n">
        <x:v>0</x:v>
      </x:c>
      <x:c r="CE317" t="n">
        <x:v>0</x:v>
      </x:c>
      <x:c r="CF317" t="n">
        <x:v>0</x:v>
      </x:c>
      <x:c r="CG317" t="n">
        <x:v>0</x:v>
      </x:c>
      <x:c r="CH317" t="n">
        <x:v>0</x:v>
      </x:c>
    </x:row>
    <x:row r="318">
      <x:c r="A318" t="n">
        <x:v>577707</x:v>
      </x:c>
      <x:c r="B318" t="str">
        <x:v>Joker♦️Poker</x:v>
      </x:c>
      <x:c r="C318" t="n">
        <x:v>130994</x:v>
      </x:c>
      <x:c r="D318" t="str">
        <x:v>Member</x:v>
      </x:c>
      <x:c r="E318" t="str">
        <x:v>Player92173A</x:v>
      </x:c>
      <x:c r="F318"/>
      <x:c r="G318"/>
      <x:c r="H318"/>
      <x:c r="I318"/>
      <x:c r="J318" t="n">
        <x:v>0</x:v>
      </x:c>
      <x:c r="K318" t="n">
        <x:v>0</x:v>
      </x:c>
      <x:c r="L318" t="n">
        <x:v>0</x:v>
      </x:c>
      <x:c r="M318" t="n">
        <x:v>0</x:v>
      </x:c>
      <x:c r="N318" t="n">
        <x:v>0</x:v>
      </x:c>
      <x:c r="O318" t="n">
        <x:v>0</x:v>
      </x:c>
      <x:c r="P318" t="n">
        <x:v>0</x:v>
      </x:c>
      <x:c r="Q318" t="n">
        <x:v>0</x:v>
      </x:c>
      <x:c r="R318" t="n">
        <x:v>0</x:v>
      </x:c>
      <x:c r="S318" t="n">
        <x:v>0</x:v>
      </x:c>
      <x:c r="T318" t="n">
        <x:v>0</x:v>
      </x:c>
      <x:c r="U318" t="n">
        <x:v>0</x:v>
      </x:c>
      <x:c r="V318" t="n">
        <x:v>0</x:v>
      </x:c>
      <x:c r="W318" t="n">
        <x:v>0</x:v>
      </x:c>
      <x:c r="X318" t="n">
        <x:v>0</x:v>
      </x:c>
      <x:c r="Y318" t="n">
        <x:v>0</x:v>
      </x:c>
      <x:c r="Z318" t="n">
        <x:v>0</x:v>
      </x:c>
      <x:c r="AA318" t="n">
        <x:v>0</x:v>
      </x:c>
      <x:c r="AB318" t="n">
        <x:v>0</x:v>
      </x:c>
      <x:c r="AC318" t="n">
        <x:v>0</x:v>
      </x:c>
      <x:c r="AD318" t="n">
        <x:v>0</x:v>
      </x:c>
      <x:c r="AE318" t="n">
        <x:v>0</x:v>
      </x:c>
      <x:c r="AF318" t="n">
        <x:v>0</x:v>
      </x:c>
      <x:c r="AG318" t="n">
        <x:v>0</x:v>
      </x:c>
      <x:c r="AH318" t="n">
        <x:v>0</x:v>
      </x:c>
      <x:c r="AI318" t="n">
        <x:v>0</x:v>
      </x:c>
      <x:c r="AJ318" t="n">
        <x:v>0</x:v>
      </x:c>
      <x:c r="AK318" t="n">
        <x:v>0</x:v>
      </x:c>
      <x:c r="AL318" t="n">
        <x:v>0</x:v>
      </x:c>
      <x:c r="AM318" t="n">
        <x:v>0</x:v>
      </x:c>
      <x:c r="AN318" t="n">
        <x:v>0</x:v>
      </x:c>
      <x:c r="AO318" t="n">
        <x:v>0</x:v>
      </x:c>
      <x:c r="AP318" t="n">
        <x:v>0</x:v>
      </x:c>
      <x:c r="AQ318" t="n">
        <x:v>0</x:v>
      </x:c>
      <x:c r="AR318" t="n">
        <x:v>0</x:v>
      </x:c>
      <x:c r="AS318" t="n">
        <x:v>0</x:v>
      </x:c>
      <x:c r="AT318" t="n">
        <x:v>0</x:v>
      </x:c>
      <x:c r="AU318" t="n">
        <x:v>0</x:v>
      </x:c>
      <x:c r="AV318" t="n">
        <x:v>0</x:v>
      </x:c>
      <x:c r="AW318" t="n">
        <x:v>0</x:v>
      </x:c>
      <x:c r="AX318" t="n">
        <x:v>0</x:v>
      </x:c>
      <x:c r="AY318" t="n">
        <x:v>0</x:v>
      </x:c>
      <x:c r="AZ318" t="n">
        <x:v>0</x:v>
      </x:c>
      <x:c r="BA318" t="n">
        <x:v>0</x:v>
      </x:c>
      <x:c r="BB318" t="n">
        <x:v>0</x:v>
      </x:c>
      <x:c r="BC318" t="n">
        <x:v>0</x:v>
      </x:c>
      <x:c r="BD318" t="n">
        <x:v>0</x:v>
      </x:c>
      <x:c r="BE318" t="n">
        <x:v>0</x:v>
      </x:c>
      <x:c r="BF318" t="n">
        <x:v>0</x:v>
      </x:c>
      <x:c r="BG318" t="n">
        <x:v>0</x:v>
      </x:c>
      <x:c r="BH318" t="n">
        <x:v>0</x:v>
      </x:c>
      <x:c r="BI318" t="n">
        <x:v>0</x:v>
      </x:c>
      <x:c r="BJ318" t="n">
        <x:v>0</x:v>
      </x:c>
      <x:c r="BK318" t="n">
        <x:v>0</x:v>
      </x:c>
      <x:c r="BL318" t="n">
        <x:v>0</x:v>
      </x:c>
      <x:c r="BM318" t="n">
        <x:v>0</x:v>
      </x:c>
      <x:c r="BN318" t="n">
        <x:v>0</x:v>
      </x:c>
      <x:c r="BO318" t="n">
        <x:v>0</x:v>
      </x:c>
      <x:c r="BP318" t="n">
        <x:v>0</x:v>
      </x:c>
      <x:c r="BQ318" t="n">
        <x:v>0</x:v>
      </x:c>
      <x:c r="BR318" t="n">
        <x:v>0</x:v>
      </x:c>
      <x:c r="BS318" t="n">
        <x:v>0</x:v>
      </x:c>
      <x:c r="BT318" t="n">
        <x:v>0</x:v>
      </x:c>
      <x:c r="BU318" t="n">
        <x:v>0</x:v>
      </x:c>
      <x:c r="BV318" t="n">
        <x:v>0</x:v>
      </x:c>
      <x:c r="BW318" t="n">
        <x:v>0</x:v>
      </x:c>
      <x:c r="BX318" t="n">
        <x:v>0</x:v>
      </x:c>
      <x:c r="BY318" t="n">
        <x:v>0</x:v>
      </x:c>
      <x:c r="BZ318" t="n">
        <x:v>0</x:v>
      </x:c>
      <x:c r="CA318" t="n">
        <x:v>0</x:v>
      </x:c>
      <x:c r="CB318" t="n">
        <x:v>0</x:v>
      </x:c>
      <x:c r="CC318" t="n">
        <x:v>0</x:v>
      </x:c>
      <x:c r="CD318" t="n">
        <x:v>0</x:v>
      </x:c>
      <x:c r="CE318" t="n">
        <x:v>0</x:v>
      </x:c>
      <x:c r="CF318" t="n">
        <x:v>0</x:v>
      </x:c>
      <x:c r="CG318" t="n">
        <x:v>0</x:v>
      </x:c>
      <x:c r="CH318" t="n">
        <x:v>0</x:v>
      </x:c>
    </x:row>
    <x:row r="319">
      <x:c r="A319" t="n">
        <x:v>577707</x:v>
      </x:c>
      <x:c r="B319" t="str">
        <x:v>Joker♦️Poker</x:v>
      </x:c>
      <x:c r="C319" t="n">
        <x:v>131591</x:v>
      </x:c>
      <x:c r="D319" t="str">
        <x:v>Member</x:v>
      </x:c>
      <x:c r="E319" t="str">
        <x:v>Player4624F0</x:v>
      </x:c>
      <x:c r="F319"/>
      <x:c r="G319"/>
      <x:c r="H319"/>
      <x:c r="I319"/>
      <x:c r="J319" t="n">
        <x:v>0</x:v>
      </x:c>
      <x:c r="K319" t="n">
        <x:v>0</x:v>
      </x:c>
      <x:c r="L319" t="n">
        <x:v>0</x:v>
      </x:c>
      <x:c r="M319" t="n">
        <x:v>0</x:v>
      </x:c>
      <x:c r="N319" t="n">
        <x:v>0</x:v>
      </x:c>
      <x:c r="O319" t="n">
        <x:v>0</x:v>
      </x:c>
      <x:c r="P319" t="n">
        <x:v>0</x:v>
      </x:c>
      <x:c r="Q319" t="n">
        <x:v>0</x:v>
      </x:c>
      <x:c r="R319" t="n">
        <x:v>0</x:v>
      </x:c>
      <x:c r="S319" t="n">
        <x:v>0</x:v>
      </x:c>
      <x:c r="T319" t="n">
        <x:v>0</x:v>
      </x:c>
      <x:c r="U319" t="n">
        <x:v>0</x:v>
      </x:c>
      <x:c r="V319" t="n">
        <x:v>0</x:v>
      </x:c>
      <x:c r="W319" t="n">
        <x:v>0</x:v>
      </x:c>
      <x:c r="X319" t="n">
        <x:v>0</x:v>
      </x:c>
      <x:c r="Y319" t="n">
        <x:v>0</x:v>
      </x:c>
      <x:c r="Z319" t="n">
        <x:v>0</x:v>
      </x:c>
      <x:c r="AA319" t="n">
        <x:v>0</x:v>
      </x:c>
      <x:c r="AB319" t="n">
        <x:v>0</x:v>
      </x:c>
      <x:c r="AC319" t="n">
        <x:v>0</x:v>
      </x:c>
      <x:c r="AD319" t="n">
        <x:v>0</x:v>
      </x:c>
      <x:c r="AE319" t="n">
        <x:v>0</x:v>
      </x:c>
      <x:c r="AF319" t="n">
        <x:v>0</x:v>
      </x:c>
      <x:c r="AG319" t="n">
        <x:v>0</x:v>
      </x:c>
      <x:c r="AH319" t="n">
        <x:v>0</x:v>
      </x:c>
      <x:c r="AI319" t="n">
        <x:v>0</x:v>
      </x:c>
      <x:c r="AJ319" t="n">
        <x:v>0</x:v>
      </x:c>
      <x:c r="AK319" t="n">
        <x:v>0</x:v>
      </x:c>
      <x:c r="AL319" t="n">
        <x:v>0</x:v>
      </x:c>
      <x:c r="AM319" t="n">
        <x:v>0</x:v>
      </x:c>
      <x:c r="AN319" t="n">
        <x:v>0</x:v>
      </x:c>
      <x:c r="AO319" t="n">
        <x:v>0</x:v>
      </x:c>
      <x:c r="AP319" t="n">
        <x:v>0</x:v>
      </x:c>
      <x:c r="AQ319" t="n">
        <x:v>0</x:v>
      </x:c>
      <x:c r="AR319" t="n">
        <x:v>0</x:v>
      </x:c>
      <x:c r="AS319" t="n">
        <x:v>0</x:v>
      </x:c>
      <x:c r="AT319" t="n">
        <x:v>0</x:v>
      </x:c>
      <x:c r="AU319" t="n">
        <x:v>0</x:v>
      </x:c>
      <x:c r="AV319" t="n">
        <x:v>0</x:v>
      </x:c>
      <x:c r="AW319" t="n">
        <x:v>0</x:v>
      </x:c>
      <x:c r="AX319" t="n">
        <x:v>0</x:v>
      </x:c>
      <x:c r="AY319" t="n">
        <x:v>0</x:v>
      </x:c>
      <x:c r="AZ319" t="n">
        <x:v>0</x:v>
      </x:c>
      <x:c r="BA319" t="n">
        <x:v>0</x:v>
      </x:c>
      <x:c r="BB319" t="n">
        <x:v>0</x:v>
      </x:c>
      <x:c r="BC319" t="n">
        <x:v>0</x:v>
      </x:c>
      <x:c r="BD319" t="n">
        <x:v>0</x:v>
      </x:c>
      <x:c r="BE319" t="n">
        <x:v>0</x:v>
      </x:c>
      <x:c r="BF319" t="n">
        <x:v>0</x:v>
      </x:c>
      <x:c r="BG319" t="n">
        <x:v>0</x:v>
      </x:c>
      <x:c r="BH319" t="n">
        <x:v>0</x:v>
      </x:c>
      <x:c r="BI319" t="n">
        <x:v>0</x:v>
      </x:c>
      <x:c r="BJ319" t="n">
        <x:v>0</x:v>
      </x:c>
      <x:c r="BK319" t="n">
        <x:v>0</x:v>
      </x:c>
      <x:c r="BL319" t="n">
        <x:v>0</x:v>
      </x:c>
      <x:c r="BM319" t="n">
        <x:v>0</x:v>
      </x:c>
      <x:c r="BN319" t="n">
        <x:v>0</x:v>
      </x:c>
      <x:c r="BO319" t="n">
        <x:v>0</x:v>
      </x:c>
      <x:c r="BP319" t="n">
        <x:v>0</x:v>
      </x:c>
      <x:c r="BQ319" t="n">
        <x:v>0</x:v>
      </x:c>
      <x:c r="BR319" t="n">
        <x:v>0</x:v>
      </x:c>
      <x:c r="BS319" t="n">
        <x:v>0</x:v>
      </x:c>
      <x:c r="BT319" t="n">
        <x:v>0</x:v>
      </x:c>
      <x:c r="BU319" t="n">
        <x:v>0</x:v>
      </x:c>
      <x:c r="BV319" t="n">
        <x:v>0</x:v>
      </x:c>
      <x:c r="BW319" t="n">
        <x:v>0</x:v>
      </x:c>
      <x:c r="BX319" t="n">
        <x:v>0</x:v>
      </x:c>
      <x:c r="BY319" t="n">
        <x:v>0</x:v>
      </x:c>
      <x:c r="BZ319" t="n">
        <x:v>0</x:v>
      </x:c>
      <x:c r="CA319" t="n">
        <x:v>0</x:v>
      </x:c>
      <x:c r="CB319" t="n">
        <x:v>0</x:v>
      </x:c>
      <x:c r="CC319" t="n">
        <x:v>0</x:v>
      </x:c>
      <x:c r="CD319" t="n">
        <x:v>0</x:v>
      </x:c>
      <x:c r="CE319" t="n">
        <x:v>0</x:v>
      </x:c>
      <x:c r="CF319" t="n">
        <x:v>0</x:v>
      </x:c>
      <x:c r="CG319" t="n">
        <x:v>0</x:v>
      </x:c>
      <x:c r="CH319" t="n">
        <x:v>0</x:v>
      </x:c>
    </x:row>
    <x:row r="320">
      <x:c r="A320" t="n">
        <x:v>577707</x:v>
      </x:c>
      <x:c r="B320" t="str">
        <x:v>Joker♦️Poker</x:v>
      </x:c>
      <x:c r="C320" t="n">
        <x:v>133533</x:v>
      </x:c>
      <x:c r="D320" t="str">
        <x:v>Member</x:v>
      </x:c>
      <x:c r="E320" t="str">
        <x:v>ivan</x:v>
      </x:c>
      <x:c r="F320"/>
      <x:c r="G320"/>
      <x:c r="H320"/>
      <x:c r="I320"/>
      <x:c r="J320" t="n">
        <x:v>0</x:v>
      </x:c>
      <x:c r="K320" t="n">
        <x:v>0</x:v>
      </x:c>
      <x:c r="L320" t="n">
        <x:v>0</x:v>
      </x:c>
      <x:c r="M320" t="n">
        <x:v>0</x:v>
      </x:c>
      <x:c r="N320" t="n">
        <x:v>0</x:v>
      </x:c>
      <x:c r="O320" t="n">
        <x:v>0</x:v>
      </x:c>
      <x:c r="P320" t="n">
        <x:v>0</x:v>
      </x:c>
      <x:c r="Q320" t="n">
        <x:v>0</x:v>
      </x:c>
      <x:c r="R320" t="n">
        <x:v>0</x:v>
      </x:c>
      <x:c r="S320" t="n">
        <x:v>0</x:v>
      </x:c>
      <x:c r="T320" t="n">
        <x:v>0</x:v>
      </x:c>
      <x:c r="U320" t="n">
        <x:v>0</x:v>
      </x:c>
      <x:c r="V320" t="n">
        <x:v>0</x:v>
      </x:c>
      <x:c r="W320" t="n">
        <x:v>0</x:v>
      </x:c>
      <x:c r="X320" t="n">
        <x:v>0</x:v>
      </x:c>
      <x:c r="Y320" t="n">
        <x:v>0</x:v>
      </x:c>
      <x:c r="Z320" t="n">
        <x:v>0</x:v>
      </x:c>
      <x:c r="AA320" t="n">
        <x:v>0</x:v>
      </x:c>
      <x:c r="AB320" t="n">
        <x:v>0</x:v>
      </x:c>
      <x:c r="AC320" t="n">
        <x:v>0</x:v>
      </x:c>
      <x:c r="AD320" t="n">
        <x:v>0</x:v>
      </x:c>
      <x:c r="AE320" t="n">
        <x:v>0</x:v>
      </x:c>
      <x:c r="AF320" t="n">
        <x:v>0</x:v>
      </x:c>
      <x:c r="AG320" t="n">
        <x:v>0</x:v>
      </x:c>
      <x:c r="AH320" t="n">
        <x:v>0</x:v>
      </x:c>
      <x:c r="AI320" t="n">
        <x:v>0</x:v>
      </x:c>
      <x:c r="AJ320" t="n">
        <x:v>0</x:v>
      </x:c>
      <x:c r="AK320" t="n">
        <x:v>0</x:v>
      </x:c>
      <x:c r="AL320" t="n">
        <x:v>0</x:v>
      </x:c>
      <x:c r="AM320" t="n">
        <x:v>0</x:v>
      </x:c>
      <x:c r="AN320" t="n">
        <x:v>0</x:v>
      </x:c>
      <x:c r="AO320" t="n">
        <x:v>0</x:v>
      </x:c>
      <x:c r="AP320" t="n">
        <x:v>0</x:v>
      </x:c>
      <x:c r="AQ320" t="n">
        <x:v>0</x:v>
      </x:c>
      <x:c r="AR320" t="n">
        <x:v>0</x:v>
      </x:c>
      <x:c r="AS320" t="n">
        <x:v>0</x:v>
      </x:c>
      <x:c r="AT320" t="n">
        <x:v>0</x:v>
      </x:c>
      <x:c r="AU320" t="n">
        <x:v>0</x:v>
      </x:c>
      <x:c r="AV320" t="n">
        <x:v>0</x:v>
      </x:c>
      <x:c r="AW320" t="n">
        <x:v>0</x:v>
      </x:c>
      <x:c r="AX320" t="n">
        <x:v>0</x:v>
      </x:c>
      <x:c r="AY320" t="n">
        <x:v>0</x:v>
      </x:c>
      <x:c r="AZ320" t="n">
        <x:v>0</x:v>
      </x:c>
      <x:c r="BA320" t="n">
        <x:v>0</x:v>
      </x:c>
      <x:c r="BB320" t="n">
        <x:v>0</x:v>
      </x:c>
      <x:c r="BC320" t="n">
        <x:v>0</x:v>
      </x:c>
      <x:c r="BD320" t="n">
        <x:v>0</x:v>
      </x:c>
      <x:c r="BE320" t="n">
        <x:v>0</x:v>
      </x:c>
      <x:c r="BF320" t="n">
        <x:v>0</x:v>
      </x:c>
      <x:c r="BG320" t="n">
        <x:v>0</x:v>
      </x:c>
      <x:c r="BH320" t="n">
        <x:v>0</x:v>
      </x:c>
      <x:c r="BI320" t="n">
        <x:v>0</x:v>
      </x:c>
      <x:c r="BJ320" t="n">
        <x:v>0</x:v>
      </x:c>
      <x:c r="BK320" t="n">
        <x:v>0</x:v>
      </x:c>
      <x:c r="BL320" t="n">
        <x:v>0</x:v>
      </x:c>
      <x:c r="BM320" t="n">
        <x:v>0</x:v>
      </x:c>
      <x:c r="BN320" t="n">
        <x:v>0</x:v>
      </x:c>
      <x:c r="BO320" t="n">
        <x:v>0</x:v>
      </x:c>
      <x:c r="BP320" t="n">
        <x:v>0</x:v>
      </x:c>
      <x:c r="BQ320" t="n">
        <x:v>0</x:v>
      </x:c>
      <x:c r="BR320" t="n">
        <x:v>0</x:v>
      </x:c>
      <x:c r="BS320" t="n">
        <x:v>0</x:v>
      </x:c>
      <x:c r="BT320" t="n">
        <x:v>0</x:v>
      </x:c>
      <x:c r="BU320" t="n">
        <x:v>0</x:v>
      </x:c>
      <x:c r="BV320" t="n">
        <x:v>0</x:v>
      </x:c>
      <x:c r="BW320" t="n">
        <x:v>0</x:v>
      </x:c>
      <x:c r="BX320" t="n">
        <x:v>0</x:v>
      </x:c>
      <x:c r="BY320" t="n">
        <x:v>0</x:v>
      </x:c>
      <x:c r="BZ320" t="n">
        <x:v>0</x:v>
      </x:c>
      <x:c r="CA320" t="n">
        <x:v>0</x:v>
      </x:c>
      <x:c r="CB320" t="n">
        <x:v>0</x:v>
      </x:c>
      <x:c r="CC320" t="n">
        <x:v>0</x:v>
      </x:c>
      <x:c r="CD320" t="n">
        <x:v>0</x:v>
      </x:c>
      <x:c r="CE320" t="n">
        <x:v>0</x:v>
      </x:c>
      <x:c r="CF320" t="n">
        <x:v>0</x:v>
      </x:c>
      <x:c r="CG320" t="n">
        <x:v>0</x:v>
      </x:c>
      <x:c r="CH320" t="n">
        <x:v>0</x:v>
      </x:c>
    </x:row>
    <x:row r="321">
      <x:c r="A321" t="n">
        <x:v>577707</x:v>
      </x:c>
      <x:c r="B321" t="str">
        <x:v>Joker♦️Poker</x:v>
      </x:c>
      <x:c r="C321" t="n">
        <x:v>138155</x:v>
      </x:c>
      <x:c r="D321" t="str">
        <x:v>Member</x:v>
      </x:c>
      <x:c r="E321" t="str">
        <x:v>Luka4444</x:v>
      </x:c>
      <x:c r="F321"/>
      <x:c r="G321"/>
      <x:c r="H321"/>
      <x:c r="I321"/>
      <x:c r="J321" t="n">
        <x:v>0</x:v>
      </x:c>
      <x:c r="K321" t="n">
        <x:v>0</x:v>
      </x:c>
      <x:c r="L321" t="n">
        <x:v>0</x:v>
      </x:c>
      <x:c r="M321" t="n">
        <x:v>0</x:v>
      </x:c>
      <x:c r="N321" t="n">
        <x:v>0</x:v>
      </x:c>
      <x:c r="O321" t="n">
        <x:v>0</x:v>
      </x:c>
      <x:c r="P321" t="n">
        <x:v>0</x:v>
      </x:c>
      <x:c r="Q321" t="n">
        <x:v>0</x:v>
      </x:c>
      <x:c r="R321" t="n">
        <x:v>0</x:v>
      </x:c>
      <x:c r="S321" t="n">
        <x:v>0</x:v>
      </x:c>
      <x:c r="T321" t="n">
        <x:v>0</x:v>
      </x:c>
      <x:c r="U321" t="n">
        <x:v>0</x:v>
      </x:c>
      <x:c r="V321" t="n">
        <x:v>0</x:v>
      </x:c>
      <x:c r="W321" t="n">
        <x:v>0</x:v>
      </x:c>
      <x:c r="X321" t="n">
        <x:v>0</x:v>
      </x:c>
      <x:c r="Y321" t="n">
        <x:v>0</x:v>
      </x:c>
      <x:c r="Z321" t="n">
        <x:v>0</x:v>
      </x:c>
      <x:c r="AA321" t="n">
        <x:v>0</x:v>
      </x:c>
      <x:c r="AB321" t="n">
        <x:v>0</x:v>
      </x:c>
      <x:c r="AC321" t="n">
        <x:v>0</x:v>
      </x:c>
      <x:c r="AD321" t="n">
        <x:v>0</x:v>
      </x:c>
      <x:c r="AE321" t="n">
        <x:v>0</x:v>
      </x:c>
      <x:c r="AF321" t="n">
        <x:v>0</x:v>
      </x:c>
      <x:c r="AG321" t="n">
        <x:v>0</x:v>
      </x:c>
      <x:c r="AH321" t="n">
        <x:v>0</x:v>
      </x:c>
      <x:c r="AI321" t="n">
        <x:v>0</x:v>
      </x:c>
      <x:c r="AJ321" t="n">
        <x:v>0</x:v>
      </x:c>
      <x:c r="AK321" t="n">
        <x:v>0</x:v>
      </x:c>
      <x:c r="AL321" t="n">
        <x:v>0</x:v>
      </x:c>
      <x:c r="AM321" t="n">
        <x:v>0</x:v>
      </x:c>
      <x:c r="AN321" t="n">
        <x:v>0</x:v>
      </x:c>
      <x:c r="AO321" t="n">
        <x:v>0</x:v>
      </x:c>
      <x:c r="AP321" t="n">
        <x:v>0</x:v>
      </x:c>
      <x:c r="AQ321" t="n">
        <x:v>0</x:v>
      </x:c>
      <x:c r="AR321" t="n">
        <x:v>0</x:v>
      </x:c>
      <x:c r="AS321" t="n">
        <x:v>0</x:v>
      </x:c>
      <x:c r="AT321" t="n">
        <x:v>0</x:v>
      </x:c>
      <x:c r="AU321" t="n">
        <x:v>0</x:v>
      </x:c>
      <x:c r="AV321" t="n">
        <x:v>0</x:v>
      </x:c>
      <x:c r="AW321" t="n">
        <x:v>0</x:v>
      </x:c>
      <x:c r="AX321" t="n">
        <x:v>0</x:v>
      </x:c>
      <x:c r="AY321" t="n">
        <x:v>0</x:v>
      </x:c>
      <x:c r="AZ321" t="n">
        <x:v>0</x:v>
      </x:c>
      <x:c r="BA321" t="n">
        <x:v>0</x:v>
      </x:c>
      <x:c r="BB321" t="n">
        <x:v>0</x:v>
      </x:c>
      <x:c r="BC321" t="n">
        <x:v>0</x:v>
      </x:c>
      <x:c r="BD321" t="n">
        <x:v>0</x:v>
      </x:c>
      <x:c r="BE321" t="n">
        <x:v>0</x:v>
      </x:c>
      <x:c r="BF321" t="n">
        <x:v>0</x:v>
      </x:c>
      <x:c r="BG321" t="n">
        <x:v>0</x:v>
      </x:c>
      <x:c r="BH321" t="n">
        <x:v>0</x:v>
      </x:c>
      <x:c r="BI321" t="n">
        <x:v>0</x:v>
      </x:c>
      <x:c r="BJ321" t="n">
        <x:v>0</x:v>
      </x:c>
      <x:c r="BK321" t="n">
        <x:v>0</x:v>
      </x:c>
      <x:c r="BL321" t="n">
        <x:v>0</x:v>
      </x:c>
      <x:c r="BM321" t="n">
        <x:v>0</x:v>
      </x:c>
      <x:c r="BN321" t="n">
        <x:v>0</x:v>
      </x:c>
      <x:c r="BO321" t="n">
        <x:v>0</x:v>
      </x:c>
      <x:c r="BP321" t="n">
        <x:v>0</x:v>
      </x:c>
      <x:c r="BQ321" t="n">
        <x:v>0</x:v>
      </x:c>
      <x:c r="BR321" t="n">
        <x:v>0</x:v>
      </x:c>
      <x:c r="BS321" t="n">
        <x:v>0</x:v>
      </x:c>
      <x:c r="BT321" t="n">
        <x:v>0</x:v>
      </x:c>
      <x:c r="BU321" t="n">
        <x:v>0</x:v>
      </x:c>
      <x:c r="BV321" t="n">
        <x:v>0</x:v>
      </x:c>
      <x:c r="BW321" t="n">
        <x:v>0</x:v>
      </x:c>
      <x:c r="BX321" t="n">
        <x:v>0</x:v>
      </x:c>
      <x:c r="BY321" t="n">
        <x:v>0</x:v>
      </x:c>
      <x:c r="BZ321" t="n">
        <x:v>0</x:v>
      </x:c>
      <x:c r="CA321" t="n">
        <x:v>0</x:v>
      </x:c>
      <x:c r="CB321" t="n">
        <x:v>0</x:v>
      </x:c>
      <x:c r="CC321" t="n">
        <x:v>0</x:v>
      </x:c>
      <x:c r="CD321" t="n">
        <x:v>0</x:v>
      </x:c>
      <x:c r="CE321" t="n">
        <x:v>0</x:v>
      </x:c>
      <x:c r="CF321" t="n">
        <x:v>0</x:v>
      </x:c>
      <x:c r="CG321" t="n">
        <x:v>0</x:v>
      </x:c>
      <x:c r="CH321" t="n">
        <x:v>0</x:v>
      </x:c>
    </x:row>
    <x:row r="322">
      <x:c r="A322" t="n">
        <x:v>577707</x:v>
      </x:c>
      <x:c r="B322" t="str">
        <x:v>Joker♦️Poker</x:v>
      </x:c>
      <x:c r="C322" t="n">
        <x:v>139464</x:v>
      </x:c>
      <x:c r="D322" t="str">
        <x:v>Member</x:v>
      </x:c>
      <x:c r="E322" t="str">
        <x:v>Player35485B</x:v>
      </x:c>
      <x:c r="F322"/>
      <x:c r="G322"/>
      <x:c r="H322"/>
      <x:c r="I322"/>
      <x:c r="J322" t="n">
        <x:v>0</x:v>
      </x:c>
      <x:c r="K322" t="n">
        <x:v>0</x:v>
      </x:c>
      <x:c r="L322" t="n">
        <x:v>0</x:v>
      </x:c>
      <x:c r="M322" t="n">
        <x:v>0</x:v>
      </x:c>
      <x:c r="N322" t="n">
        <x:v>0</x:v>
      </x:c>
      <x:c r="O322" t="n">
        <x:v>0</x:v>
      </x:c>
      <x:c r="P322" t="n">
        <x:v>0</x:v>
      </x:c>
      <x:c r="Q322" t="n">
        <x:v>0</x:v>
      </x:c>
      <x:c r="R322" t="n">
        <x:v>0</x:v>
      </x:c>
      <x:c r="S322" t="n">
        <x:v>0</x:v>
      </x:c>
      <x:c r="T322" t="n">
        <x:v>0</x:v>
      </x:c>
      <x:c r="U322" t="n">
        <x:v>0</x:v>
      </x:c>
      <x:c r="V322" t="n">
        <x:v>0</x:v>
      </x:c>
      <x:c r="W322" t="n">
        <x:v>0</x:v>
      </x:c>
      <x:c r="X322" t="n">
        <x:v>0</x:v>
      </x:c>
      <x:c r="Y322" t="n">
        <x:v>0</x:v>
      </x:c>
      <x:c r="Z322" t="n">
        <x:v>0</x:v>
      </x:c>
      <x:c r="AA322" t="n">
        <x:v>0</x:v>
      </x:c>
      <x:c r="AB322" t="n">
        <x:v>0</x:v>
      </x:c>
      <x:c r="AC322" t="n">
        <x:v>0</x:v>
      </x:c>
      <x:c r="AD322" t="n">
        <x:v>0</x:v>
      </x:c>
      <x:c r="AE322" t="n">
        <x:v>0</x:v>
      </x:c>
      <x:c r="AF322" t="n">
        <x:v>0</x:v>
      </x:c>
      <x:c r="AG322" t="n">
        <x:v>0</x:v>
      </x:c>
      <x:c r="AH322" t="n">
        <x:v>0</x:v>
      </x:c>
      <x:c r="AI322" t="n">
        <x:v>0</x:v>
      </x:c>
      <x:c r="AJ322" t="n">
        <x:v>0</x:v>
      </x:c>
      <x:c r="AK322" t="n">
        <x:v>0</x:v>
      </x:c>
      <x:c r="AL322" t="n">
        <x:v>0</x:v>
      </x:c>
      <x:c r="AM322" t="n">
        <x:v>0</x:v>
      </x:c>
      <x:c r="AN322" t="n">
        <x:v>0</x:v>
      </x:c>
      <x:c r="AO322" t="n">
        <x:v>0</x:v>
      </x:c>
      <x:c r="AP322" t="n">
        <x:v>0</x:v>
      </x:c>
      <x:c r="AQ322" t="n">
        <x:v>0</x:v>
      </x:c>
      <x:c r="AR322" t="n">
        <x:v>0</x:v>
      </x:c>
      <x:c r="AS322" t="n">
        <x:v>0</x:v>
      </x:c>
      <x:c r="AT322" t="n">
        <x:v>0</x:v>
      </x:c>
      <x:c r="AU322" t="n">
        <x:v>0</x:v>
      </x:c>
      <x:c r="AV322" t="n">
        <x:v>0</x:v>
      </x:c>
      <x:c r="AW322" t="n">
        <x:v>0</x:v>
      </x:c>
      <x:c r="AX322" t="n">
        <x:v>0</x:v>
      </x:c>
      <x:c r="AY322" t="n">
        <x:v>0</x:v>
      </x:c>
      <x:c r="AZ322" t="n">
        <x:v>0</x:v>
      </x:c>
      <x:c r="BA322" t="n">
        <x:v>0</x:v>
      </x:c>
      <x:c r="BB322" t="n">
        <x:v>0</x:v>
      </x:c>
      <x:c r="BC322" t="n">
        <x:v>0</x:v>
      </x:c>
      <x:c r="BD322" t="n">
        <x:v>0</x:v>
      </x:c>
      <x:c r="BE322" t="n">
        <x:v>0</x:v>
      </x:c>
      <x:c r="BF322" t="n">
        <x:v>0</x:v>
      </x:c>
      <x:c r="BG322" t="n">
        <x:v>0</x:v>
      </x:c>
      <x:c r="BH322" t="n">
        <x:v>0</x:v>
      </x:c>
      <x:c r="BI322" t="n">
        <x:v>0</x:v>
      </x:c>
      <x:c r="BJ322" t="n">
        <x:v>0</x:v>
      </x:c>
      <x:c r="BK322" t="n">
        <x:v>0</x:v>
      </x:c>
      <x:c r="BL322" t="n">
        <x:v>0</x:v>
      </x:c>
      <x:c r="BM322" t="n">
        <x:v>0</x:v>
      </x:c>
      <x:c r="BN322" t="n">
        <x:v>0</x:v>
      </x:c>
      <x:c r="BO322" t="n">
        <x:v>0</x:v>
      </x:c>
      <x:c r="BP322" t="n">
        <x:v>0</x:v>
      </x:c>
      <x:c r="BQ322" t="n">
        <x:v>0</x:v>
      </x:c>
      <x:c r="BR322" t="n">
        <x:v>0</x:v>
      </x:c>
      <x:c r="BS322" t="n">
        <x:v>0</x:v>
      </x:c>
      <x:c r="BT322" t="n">
        <x:v>0</x:v>
      </x:c>
      <x:c r="BU322" t="n">
        <x:v>0</x:v>
      </x:c>
      <x:c r="BV322" t="n">
        <x:v>0</x:v>
      </x:c>
      <x:c r="BW322" t="n">
        <x:v>0</x:v>
      </x:c>
      <x:c r="BX322" t="n">
        <x:v>0</x:v>
      </x:c>
      <x:c r="BY322" t="n">
        <x:v>0</x:v>
      </x:c>
      <x:c r="BZ322" t="n">
        <x:v>0</x:v>
      </x:c>
      <x:c r="CA322" t="n">
        <x:v>0</x:v>
      </x:c>
      <x:c r="CB322" t="n">
        <x:v>0</x:v>
      </x:c>
      <x:c r="CC322" t="n">
        <x:v>0</x:v>
      </x:c>
      <x:c r="CD322" t="n">
        <x:v>0</x:v>
      </x:c>
      <x:c r="CE322" t="n">
        <x:v>0</x:v>
      </x:c>
      <x:c r="CF322" t="n">
        <x:v>0</x:v>
      </x:c>
      <x:c r="CG322" t="n">
        <x:v>0</x:v>
      </x:c>
      <x:c r="CH322" t="n">
        <x:v>0</x:v>
      </x:c>
    </x:row>
    <x:row r="323">
      <x:c r="A323" t="n">
        <x:v>577707</x:v>
      </x:c>
      <x:c r="B323" t="str">
        <x:v>Joker♦️Poker</x:v>
      </x:c>
      <x:c r="C323" t="n">
        <x:v>140074</x:v>
      </x:c>
      <x:c r="D323" t="str">
        <x:v>Member</x:v>
      </x:c>
      <x:c r="E323" t="str">
        <x:v>Badman</x:v>
      </x:c>
      <x:c r="F323"/>
      <x:c r="G323"/>
      <x:c r="H323"/>
      <x:c r="I323"/>
      <x:c r="J323" t="n">
        <x:v>0</x:v>
      </x:c>
      <x:c r="K323" t="n">
        <x:v>0</x:v>
      </x:c>
      <x:c r="L323" t="n">
        <x:v>0</x:v>
      </x:c>
      <x:c r="M323" t="n">
        <x:v>0</x:v>
      </x:c>
      <x:c r="N323" t="n">
        <x:v>0</x:v>
      </x:c>
      <x:c r="O323" t="n">
        <x:v>0</x:v>
      </x:c>
      <x:c r="P323" t="n">
        <x:v>0</x:v>
      </x:c>
      <x:c r="Q323" t="n">
        <x:v>0</x:v>
      </x:c>
      <x:c r="R323" t="n">
        <x:v>0</x:v>
      </x:c>
      <x:c r="S323" t="n">
        <x:v>0</x:v>
      </x:c>
      <x:c r="T323" t="n">
        <x:v>0</x:v>
      </x:c>
      <x:c r="U323" t="n">
        <x:v>0</x:v>
      </x:c>
      <x:c r="V323" t="n">
        <x:v>0</x:v>
      </x:c>
      <x:c r="W323" t="n">
        <x:v>0</x:v>
      </x:c>
      <x:c r="X323" t="n">
        <x:v>0</x:v>
      </x:c>
      <x:c r="Y323" t="n">
        <x:v>0</x:v>
      </x:c>
      <x:c r="Z323" t="n">
        <x:v>0</x:v>
      </x:c>
      <x:c r="AA323" t="n">
        <x:v>0</x:v>
      </x:c>
      <x:c r="AB323" t="n">
        <x:v>0</x:v>
      </x:c>
      <x:c r="AC323" t="n">
        <x:v>0</x:v>
      </x:c>
      <x:c r="AD323" t="n">
        <x:v>0</x:v>
      </x:c>
      <x:c r="AE323" t="n">
        <x:v>0</x:v>
      </x:c>
      <x:c r="AF323" t="n">
        <x:v>0</x:v>
      </x:c>
      <x:c r="AG323" t="n">
        <x:v>0</x:v>
      </x:c>
      <x:c r="AH323" t="n">
        <x:v>0</x:v>
      </x:c>
      <x:c r="AI323" t="n">
        <x:v>0</x:v>
      </x:c>
      <x:c r="AJ323" t="n">
        <x:v>0</x:v>
      </x:c>
      <x:c r="AK323" t="n">
        <x:v>0</x:v>
      </x:c>
      <x:c r="AL323" t="n">
        <x:v>0</x:v>
      </x:c>
      <x:c r="AM323" t="n">
        <x:v>0</x:v>
      </x:c>
      <x:c r="AN323" t="n">
        <x:v>0</x:v>
      </x:c>
      <x:c r="AO323" t="n">
        <x:v>0</x:v>
      </x:c>
      <x:c r="AP323" t="n">
        <x:v>0</x:v>
      </x:c>
      <x:c r="AQ323" t="n">
        <x:v>0</x:v>
      </x:c>
      <x:c r="AR323" t="n">
        <x:v>0</x:v>
      </x:c>
      <x:c r="AS323" t="n">
        <x:v>0</x:v>
      </x:c>
      <x:c r="AT323" t="n">
        <x:v>0</x:v>
      </x:c>
      <x:c r="AU323" t="n">
        <x:v>0</x:v>
      </x:c>
      <x:c r="AV323" t="n">
        <x:v>0</x:v>
      </x:c>
      <x:c r="AW323" t="n">
        <x:v>0</x:v>
      </x:c>
      <x:c r="AX323" t="n">
        <x:v>0</x:v>
      </x:c>
      <x:c r="AY323" t="n">
        <x:v>0</x:v>
      </x:c>
      <x:c r="AZ323" t="n">
        <x:v>0</x:v>
      </x:c>
      <x:c r="BA323" t="n">
        <x:v>0</x:v>
      </x:c>
      <x:c r="BB323" t="n">
        <x:v>0</x:v>
      </x:c>
      <x:c r="BC323" t="n">
        <x:v>0</x:v>
      </x:c>
      <x:c r="BD323" t="n">
        <x:v>0</x:v>
      </x:c>
      <x:c r="BE323" t="n">
        <x:v>0</x:v>
      </x:c>
      <x:c r="BF323" t="n">
        <x:v>0</x:v>
      </x:c>
      <x:c r="BG323" t="n">
        <x:v>0</x:v>
      </x:c>
      <x:c r="BH323" t="n">
        <x:v>0</x:v>
      </x:c>
      <x:c r="BI323" t="n">
        <x:v>0</x:v>
      </x:c>
      <x:c r="BJ323" t="n">
        <x:v>0</x:v>
      </x:c>
      <x:c r="BK323" t="n">
        <x:v>0</x:v>
      </x:c>
      <x:c r="BL323" t="n">
        <x:v>0</x:v>
      </x:c>
      <x:c r="BM323" t="n">
        <x:v>0</x:v>
      </x:c>
      <x:c r="BN323" t="n">
        <x:v>0</x:v>
      </x:c>
      <x:c r="BO323" t="n">
        <x:v>0</x:v>
      </x:c>
      <x:c r="BP323" t="n">
        <x:v>0</x:v>
      </x:c>
      <x:c r="BQ323" t="n">
        <x:v>0</x:v>
      </x:c>
      <x:c r="BR323" t="n">
        <x:v>0</x:v>
      </x:c>
      <x:c r="BS323" t="n">
        <x:v>0</x:v>
      </x:c>
      <x:c r="BT323" t="n">
        <x:v>0</x:v>
      </x:c>
      <x:c r="BU323" t="n">
        <x:v>0</x:v>
      </x:c>
      <x:c r="BV323" t="n">
        <x:v>0</x:v>
      </x:c>
      <x:c r="BW323" t="n">
        <x:v>0</x:v>
      </x:c>
      <x:c r="BX323" t="n">
        <x:v>0</x:v>
      </x:c>
      <x:c r="BY323" t="n">
        <x:v>0</x:v>
      </x:c>
      <x:c r="BZ323" t="n">
        <x:v>0</x:v>
      </x:c>
      <x:c r="CA323" t="n">
        <x:v>0</x:v>
      </x:c>
      <x:c r="CB323" t="n">
        <x:v>0</x:v>
      </x:c>
      <x:c r="CC323" t="n">
        <x:v>0</x:v>
      </x:c>
      <x:c r="CD323" t="n">
        <x:v>0</x:v>
      </x:c>
      <x:c r="CE323" t="n">
        <x:v>0</x:v>
      </x:c>
      <x:c r="CF323" t="n">
        <x:v>0</x:v>
      </x:c>
      <x:c r="CG323" t="n">
        <x:v>0</x:v>
      </x:c>
      <x:c r="CH323" t="n">
        <x:v>0</x:v>
      </x:c>
    </x:row>
    <x:row r="324">
      <x:c r="A324" t="n">
        <x:v>577707</x:v>
      </x:c>
      <x:c r="B324" t="str">
        <x:v>Joker♦️Poker</x:v>
      </x:c>
      <x:c r="C324" t="n">
        <x:v>140637</x:v>
      </x:c>
      <x:c r="D324" t="str">
        <x:v>Member</x:v>
      </x:c>
      <x:c r="E324" t="str">
        <x:v>PlayerG2yUAq</x:v>
      </x:c>
      <x:c r="F324"/>
      <x:c r="G324"/>
      <x:c r="H324"/>
      <x:c r="I324"/>
      <x:c r="J324" t="n">
        <x:v>0</x:v>
      </x:c>
      <x:c r="K324" t="n">
        <x:v>0</x:v>
      </x:c>
      <x:c r="L324" t="n">
        <x:v>0</x:v>
      </x:c>
      <x:c r="M324" t="n">
        <x:v>0</x:v>
      </x:c>
      <x:c r="N324" t="n">
        <x:v>0</x:v>
      </x:c>
      <x:c r="O324" t="n">
        <x:v>0</x:v>
      </x:c>
      <x:c r="P324" t="n">
        <x:v>0</x:v>
      </x:c>
      <x:c r="Q324" t="n">
        <x:v>0</x:v>
      </x:c>
      <x:c r="R324" t="n">
        <x:v>0</x:v>
      </x:c>
      <x:c r="S324" t="n">
        <x:v>0</x:v>
      </x:c>
      <x:c r="T324" t="n">
        <x:v>0</x:v>
      </x:c>
      <x:c r="U324" t="n">
        <x:v>0</x:v>
      </x:c>
      <x:c r="V324" t="n">
        <x:v>0</x:v>
      </x:c>
      <x:c r="W324" t="n">
        <x:v>0</x:v>
      </x:c>
      <x:c r="X324" t="n">
        <x:v>0</x:v>
      </x:c>
      <x:c r="Y324" t="n">
        <x:v>0</x:v>
      </x:c>
      <x:c r="Z324" t="n">
        <x:v>0</x:v>
      </x:c>
      <x:c r="AA324" t="n">
        <x:v>0</x:v>
      </x:c>
      <x:c r="AB324" t="n">
        <x:v>0</x:v>
      </x:c>
      <x:c r="AC324" t="n">
        <x:v>0</x:v>
      </x:c>
      <x:c r="AD324" t="n">
        <x:v>0</x:v>
      </x:c>
      <x:c r="AE324" t="n">
        <x:v>0</x:v>
      </x:c>
      <x:c r="AF324" t="n">
        <x:v>0</x:v>
      </x:c>
      <x:c r="AG324" t="n">
        <x:v>0</x:v>
      </x:c>
      <x:c r="AH324" t="n">
        <x:v>0</x:v>
      </x:c>
      <x:c r="AI324" t="n">
        <x:v>0</x:v>
      </x:c>
      <x:c r="AJ324" t="n">
        <x:v>0</x:v>
      </x:c>
      <x:c r="AK324" t="n">
        <x:v>0</x:v>
      </x:c>
      <x:c r="AL324" t="n">
        <x:v>0</x:v>
      </x:c>
      <x:c r="AM324" t="n">
        <x:v>0</x:v>
      </x:c>
      <x:c r="AN324" t="n">
        <x:v>0</x:v>
      </x:c>
      <x:c r="AO324" t="n">
        <x:v>0</x:v>
      </x:c>
      <x:c r="AP324" t="n">
        <x:v>0</x:v>
      </x:c>
      <x:c r="AQ324" t="n">
        <x:v>0</x:v>
      </x:c>
      <x:c r="AR324" t="n">
        <x:v>0</x:v>
      </x:c>
      <x:c r="AS324" t="n">
        <x:v>0</x:v>
      </x:c>
      <x:c r="AT324" t="n">
        <x:v>0</x:v>
      </x:c>
      <x:c r="AU324" t="n">
        <x:v>0</x:v>
      </x:c>
      <x:c r="AV324" t="n">
        <x:v>0</x:v>
      </x:c>
      <x:c r="AW324" t="n">
        <x:v>0</x:v>
      </x:c>
      <x:c r="AX324" t="n">
        <x:v>0</x:v>
      </x:c>
      <x:c r="AY324" t="n">
        <x:v>0</x:v>
      </x:c>
      <x:c r="AZ324" t="n">
        <x:v>0</x:v>
      </x:c>
      <x:c r="BA324" t="n">
        <x:v>0</x:v>
      </x:c>
      <x:c r="BB324" t="n">
        <x:v>0</x:v>
      </x:c>
      <x:c r="BC324" t="n">
        <x:v>0</x:v>
      </x:c>
      <x:c r="BD324" t="n">
        <x:v>0</x:v>
      </x:c>
      <x:c r="BE324" t="n">
        <x:v>0</x:v>
      </x:c>
      <x:c r="BF324" t="n">
        <x:v>0</x:v>
      </x:c>
      <x:c r="BG324" t="n">
        <x:v>0</x:v>
      </x:c>
      <x:c r="BH324" t="n">
        <x:v>0</x:v>
      </x:c>
      <x:c r="BI324" t="n">
        <x:v>0</x:v>
      </x:c>
      <x:c r="BJ324" t="n">
        <x:v>0</x:v>
      </x:c>
      <x:c r="BK324" t="n">
        <x:v>0</x:v>
      </x:c>
      <x:c r="BL324" t="n">
        <x:v>0</x:v>
      </x:c>
      <x:c r="BM324" t="n">
        <x:v>0</x:v>
      </x:c>
      <x:c r="BN324" t="n">
        <x:v>0</x:v>
      </x:c>
      <x:c r="BO324" t="n">
        <x:v>0</x:v>
      </x:c>
      <x:c r="BP324" t="n">
        <x:v>0</x:v>
      </x:c>
      <x:c r="BQ324" t="n">
        <x:v>0</x:v>
      </x:c>
      <x:c r="BR324" t="n">
        <x:v>0</x:v>
      </x:c>
      <x:c r="BS324" t="n">
        <x:v>0</x:v>
      </x:c>
      <x:c r="BT324" t="n">
        <x:v>0</x:v>
      </x:c>
      <x:c r="BU324" t="n">
        <x:v>0</x:v>
      </x:c>
      <x:c r="BV324" t="n">
        <x:v>0</x:v>
      </x:c>
      <x:c r="BW324" t="n">
        <x:v>0</x:v>
      </x:c>
      <x:c r="BX324" t="n">
        <x:v>0</x:v>
      </x:c>
      <x:c r="BY324" t="n">
        <x:v>0</x:v>
      </x:c>
      <x:c r="BZ324" t="n">
        <x:v>0</x:v>
      </x:c>
      <x:c r="CA324" t="n">
        <x:v>0</x:v>
      </x:c>
      <x:c r="CB324" t="n">
        <x:v>0</x:v>
      </x:c>
      <x:c r="CC324" t="n">
        <x:v>0</x:v>
      </x:c>
      <x:c r="CD324" t="n">
        <x:v>0</x:v>
      </x:c>
      <x:c r="CE324" t="n">
        <x:v>0</x:v>
      </x:c>
      <x:c r="CF324" t="n">
        <x:v>0</x:v>
      </x:c>
      <x:c r="CG324" t="n">
        <x:v>0</x:v>
      </x:c>
      <x:c r="CH324" t="n">
        <x:v>0</x:v>
      </x:c>
    </x:row>
    <x:row r="325">
      <x:c r="A325" t="n">
        <x:v>577707</x:v>
      </x:c>
      <x:c r="B325" t="str">
        <x:v>Joker♦️Poker</x:v>
      </x:c>
      <x:c r="C325" t="n">
        <x:v>140658</x:v>
      </x:c>
      <x:c r="D325" t="str">
        <x:v>Member</x:v>
      </x:c>
      <x:c r="E325" t="str">
        <x:v>amasta89</x:v>
      </x:c>
      <x:c r="F325"/>
      <x:c r="G325"/>
      <x:c r="H325"/>
      <x:c r="I325"/>
      <x:c r="J325" t="n">
        <x:v>0</x:v>
      </x:c>
      <x:c r="K325" t="n">
        <x:v>0</x:v>
      </x:c>
      <x:c r="L325" t="n">
        <x:v>0</x:v>
      </x:c>
      <x:c r="M325" t="n">
        <x:v>0</x:v>
      </x:c>
      <x:c r="N325" t="n">
        <x:v>0</x:v>
      </x:c>
      <x:c r="O325" t="n">
        <x:v>0</x:v>
      </x:c>
      <x:c r="P325" t="n">
        <x:v>0</x:v>
      </x:c>
      <x:c r="Q325" t="n">
        <x:v>0</x:v>
      </x:c>
      <x:c r="R325" t="n">
        <x:v>0</x:v>
      </x:c>
      <x:c r="S325" t="n">
        <x:v>0</x:v>
      </x:c>
      <x:c r="T325" t="n">
        <x:v>0</x:v>
      </x:c>
      <x:c r="U325" t="n">
        <x:v>0</x:v>
      </x:c>
      <x:c r="V325" t="n">
        <x:v>0</x:v>
      </x:c>
      <x:c r="W325" t="n">
        <x:v>0</x:v>
      </x:c>
      <x:c r="X325" t="n">
        <x:v>0</x:v>
      </x:c>
      <x:c r="Y325" t="n">
        <x:v>0</x:v>
      </x:c>
      <x:c r="Z325" t="n">
        <x:v>0</x:v>
      </x:c>
      <x:c r="AA325" t="n">
        <x:v>0</x:v>
      </x:c>
      <x:c r="AB325" t="n">
        <x:v>0</x:v>
      </x:c>
      <x:c r="AC325" t="n">
        <x:v>0</x:v>
      </x:c>
      <x:c r="AD325" t="n">
        <x:v>0</x:v>
      </x:c>
      <x:c r="AE325" t="n">
        <x:v>0</x:v>
      </x:c>
      <x:c r="AF325" t="n">
        <x:v>0</x:v>
      </x:c>
      <x:c r="AG325" t="n">
        <x:v>0</x:v>
      </x:c>
      <x:c r="AH325" t="n">
        <x:v>0</x:v>
      </x:c>
      <x:c r="AI325" t="n">
        <x:v>0</x:v>
      </x:c>
      <x:c r="AJ325" t="n">
        <x:v>0</x:v>
      </x:c>
      <x:c r="AK325" t="n">
        <x:v>0</x:v>
      </x:c>
      <x:c r="AL325" t="n">
        <x:v>0</x:v>
      </x:c>
      <x:c r="AM325" t="n">
        <x:v>0</x:v>
      </x:c>
      <x:c r="AN325" t="n">
        <x:v>0</x:v>
      </x:c>
      <x:c r="AO325" t="n">
        <x:v>0</x:v>
      </x:c>
      <x:c r="AP325" t="n">
        <x:v>0</x:v>
      </x:c>
      <x:c r="AQ325" t="n">
        <x:v>0</x:v>
      </x:c>
      <x:c r="AR325" t="n">
        <x:v>0</x:v>
      </x:c>
      <x:c r="AS325" t="n">
        <x:v>0</x:v>
      </x:c>
      <x:c r="AT325" t="n">
        <x:v>0</x:v>
      </x:c>
      <x:c r="AU325" t="n">
        <x:v>0</x:v>
      </x:c>
      <x:c r="AV325" t="n">
        <x:v>0</x:v>
      </x:c>
      <x:c r="AW325" t="n">
        <x:v>0</x:v>
      </x:c>
      <x:c r="AX325" t="n">
        <x:v>0</x:v>
      </x:c>
      <x:c r="AY325" t="n">
        <x:v>0</x:v>
      </x:c>
      <x:c r="AZ325" t="n">
        <x:v>0</x:v>
      </x:c>
      <x:c r="BA325" t="n">
        <x:v>0</x:v>
      </x:c>
      <x:c r="BB325" t="n">
        <x:v>0</x:v>
      </x:c>
      <x:c r="BC325" t="n">
        <x:v>0</x:v>
      </x:c>
      <x:c r="BD325" t="n">
        <x:v>0</x:v>
      </x:c>
      <x:c r="BE325" t="n">
        <x:v>0</x:v>
      </x:c>
      <x:c r="BF325" t="n">
        <x:v>0</x:v>
      </x:c>
      <x:c r="BG325" t="n">
        <x:v>0</x:v>
      </x:c>
      <x:c r="BH325" t="n">
        <x:v>0</x:v>
      </x:c>
      <x:c r="BI325" t="n">
        <x:v>0</x:v>
      </x:c>
      <x:c r="BJ325" t="n">
        <x:v>0</x:v>
      </x:c>
      <x:c r="BK325" t="n">
        <x:v>0</x:v>
      </x:c>
      <x:c r="BL325" t="n">
        <x:v>0</x:v>
      </x:c>
      <x:c r="BM325" t="n">
        <x:v>0</x:v>
      </x:c>
      <x:c r="BN325" t="n">
        <x:v>0</x:v>
      </x:c>
      <x:c r="BO325" t="n">
        <x:v>0</x:v>
      </x:c>
      <x:c r="BP325" t="n">
        <x:v>0</x:v>
      </x:c>
      <x:c r="BQ325" t="n">
        <x:v>0</x:v>
      </x:c>
      <x:c r="BR325" t="n">
        <x:v>0</x:v>
      </x:c>
      <x:c r="BS325" t="n">
        <x:v>0</x:v>
      </x:c>
      <x:c r="BT325" t="n">
        <x:v>0</x:v>
      </x:c>
      <x:c r="BU325" t="n">
        <x:v>0</x:v>
      </x:c>
      <x:c r="BV325" t="n">
        <x:v>0</x:v>
      </x:c>
      <x:c r="BW325" t="n">
        <x:v>0</x:v>
      </x:c>
      <x:c r="BX325" t="n">
        <x:v>0</x:v>
      </x:c>
      <x:c r="BY325" t="n">
        <x:v>0</x:v>
      </x:c>
      <x:c r="BZ325" t="n">
        <x:v>0</x:v>
      </x:c>
      <x:c r="CA325" t="n">
        <x:v>0</x:v>
      </x:c>
      <x:c r="CB325" t="n">
        <x:v>0</x:v>
      </x:c>
      <x:c r="CC325" t="n">
        <x:v>0</x:v>
      </x:c>
      <x:c r="CD325" t="n">
        <x:v>0</x:v>
      </x:c>
      <x:c r="CE325" t="n">
        <x:v>0</x:v>
      </x:c>
      <x:c r="CF325" t="n">
        <x:v>0</x:v>
      </x:c>
      <x:c r="CG325" t="n">
        <x:v>0</x:v>
      </x:c>
      <x:c r="CH325" t="n">
        <x:v>0</x:v>
      </x:c>
    </x:row>
    <x:row r="326">
      <x:c r="A326" t="n">
        <x:v>577707</x:v>
      </x:c>
      <x:c r="B326" t="str">
        <x:v>Joker♦️Poker</x:v>
      </x:c>
      <x:c r="C326" t="n">
        <x:v>141175</x:v>
      </x:c>
      <x:c r="D326" t="str">
        <x:v>Member</x:v>
      </x:c>
      <x:c r="E326" t="str">
        <x:v>Кошмар</x:v>
      </x:c>
      <x:c r="F326"/>
      <x:c r="G326"/>
      <x:c r="H326"/>
      <x:c r="I326"/>
      <x:c r="J326" t="n">
        <x:v>0</x:v>
      </x:c>
      <x:c r="K326" t="n">
        <x:v>0</x:v>
      </x:c>
      <x:c r="L326" t="n">
        <x:v>0</x:v>
      </x:c>
      <x:c r="M326" t="n">
        <x:v>0</x:v>
      </x:c>
      <x:c r="N326" t="n">
        <x:v>0</x:v>
      </x:c>
      <x:c r="O326" t="n">
        <x:v>0</x:v>
      </x:c>
      <x:c r="P326" t="n">
        <x:v>0</x:v>
      </x:c>
      <x:c r="Q326" t="n">
        <x:v>0</x:v>
      </x:c>
      <x:c r="R326" t="n">
        <x:v>0</x:v>
      </x:c>
      <x:c r="S326" t="n">
        <x:v>0</x:v>
      </x:c>
      <x:c r="T326" t="n">
        <x:v>0</x:v>
      </x:c>
      <x:c r="U326" t="n">
        <x:v>0</x:v>
      </x:c>
      <x:c r="V326" t="n">
        <x:v>0</x:v>
      </x:c>
      <x:c r="W326" t="n">
        <x:v>0</x:v>
      </x:c>
      <x:c r="X326" t="n">
        <x:v>0</x:v>
      </x:c>
      <x:c r="Y326" t="n">
        <x:v>0</x:v>
      </x:c>
      <x:c r="Z326" t="n">
        <x:v>0</x:v>
      </x:c>
      <x:c r="AA326" t="n">
        <x:v>0</x:v>
      </x:c>
      <x:c r="AB326" t="n">
        <x:v>0</x:v>
      </x:c>
      <x:c r="AC326" t="n">
        <x:v>0</x:v>
      </x:c>
      <x:c r="AD326" t="n">
        <x:v>0</x:v>
      </x:c>
      <x:c r="AE326" t="n">
        <x:v>0</x:v>
      </x:c>
      <x:c r="AF326" t="n">
        <x:v>0</x:v>
      </x:c>
      <x:c r="AG326" t="n">
        <x:v>0</x:v>
      </x:c>
      <x:c r="AH326" t="n">
        <x:v>0</x:v>
      </x:c>
      <x:c r="AI326" t="n">
        <x:v>0</x:v>
      </x:c>
      <x:c r="AJ326" t="n">
        <x:v>0</x:v>
      </x:c>
      <x:c r="AK326" t="n">
        <x:v>0</x:v>
      </x:c>
      <x:c r="AL326" t="n">
        <x:v>0</x:v>
      </x:c>
      <x:c r="AM326" t="n">
        <x:v>0</x:v>
      </x:c>
      <x:c r="AN326" t="n">
        <x:v>0</x:v>
      </x:c>
      <x:c r="AO326" t="n">
        <x:v>0</x:v>
      </x:c>
      <x:c r="AP326" t="n">
        <x:v>0</x:v>
      </x:c>
      <x:c r="AQ326" t="n">
        <x:v>0</x:v>
      </x:c>
      <x:c r="AR326" t="n">
        <x:v>0</x:v>
      </x:c>
      <x:c r="AS326" t="n">
        <x:v>0</x:v>
      </x:c>
      <x:c r="AT326" t="n">
        <x:v>0</x:v>
      </x:c>
      <x:c r="AU326" t="n">
        <x:v>0</x:v>
      </x:c>
      <x:c r="AV326" t="n">
        <x:v>0</x:v>
      </x:c>
      <x:c r="AW326" t="n">
        <x:v>0</x:v>
      </x:c>
      <x:c r="AX326" t="n">
        <x:v>0</x:v>
      </x:c>
      <x:c r="AY326" t="n">
        <x:v>0</x:v>
      </x:c>
      <x:c r="AZ326" t="n">
        <x:v>0</x:v>
      </x:c>
      <x:c r="BA326" t="n">
        <x:v>0</x:v>
      </x:c>
      <x:c r="BB326" t="n">
        <x:v>0</x:v>
      </x:c>
      <x:c r="BC326" t="n">
        <x:v>0</x:v>
      </x:c>
      <x:c r="BD326" t="n">
        <x:v>0</x:v>
      </x:c>
      <x:c r="BE326" t="n">
        <x:v>0</x:v>
      </x:c>
      <x:c r="BF326" t="n">
        <x:v>0</x:v>
      </x:c>
      <x:c r="BG326" t="n">
        <x:v>0</x:v>
      </x:c>
      <x:c r="BH326" t="n">
        <x:v>0</x:v>
      </x:c>
      <x:c r="BI326" t="n">
        <x:v>0</x:v>
      </x:c>
      <x:c r="BJ326" t="n">
        <x:v>0</x:v>
      </x:c>
      <x:c r="BK326" t="n">
        <x:v>0</x:v>
      </x:c>
      <x:c r="BL326" t="n">
        <x:v>0</x:v>
      </x:c>
      <x:c r="BM326" t="n">
        <x:v>0</x:v>
      </x:c>
      <x:c r="BN326" t="n">
        <x:v>0</x:v>
      </x:c>
      <x:c r="BO326" t="n">
        <x:v>0</x:v>
      </x:c>
      <x:c r="BP326" t="n">
        <x:v>0</x:v>
      </x:c>
      <x:c r="BQ326" t="n">
        <x:v>0</x:v>
      </x:c>
      <x:c r="BR326" t="n">
        <x:v>0</x:v>
      </x:c>
      <x:c r="BS326" t="n">
        <x:v>0</x:v>
      </x:c>
      <x:c r="BT326" t="n">
        <x:v>0</x:v>
      </x:c>
      <x:c r="BU326" t="n">
        <x:v>0</x:v>
      </x:c>
      <x:c r="BV326" t="n">
        <x:v>0</x:v>
      </x:c>
      <x:c r="BW326" t="n">
        <x:v>0</x:v>
      </x:c>
      <x:c r="BX326" t="n">
        <x:v>0</x:v>
      </x:c>
      <x:c r="BY326" t="n">
        <x:v>0</x:v>
      </x:c>
      <x:c r="BZ326" t="n">
        <x:v>0</x:v>
      </x:c>
      <x:c r="CA326" t="n">
        <x:v>0</x:v>
      </x:c>
      <x:c r="CB326" t="n">
        <x:v>0</x:v>
      </x:c>
      <x:c r="CC326" t="n">
        <x:v>0</x:v>
      </x:c>
      <x:c r="CD326" t="n">
        <x:v>0</x:v>
      </x:c>
      <x:c r="CE326" t="n">
        <x:v>0</x:v>
      </x:c>
      <x:c r="CF326" t="n">
        <x:v>0</x:v>
      </x:c>
      <x:c r="CG326" t="n">
        <x:v>0</x:v>
      </x:c>
      <x:c r="CH326" t="n">
        <x:v>0</x:v>
      </x:c>
    </x:row>
    <x:row r="327">
      <x:c r="A327" t="n">
        <x:v>577707</x:v>
      </x:c>
      <x:c r="B327" t="str">
        <x:v>Joker♦️Poker</x:v>
      </x:c>
      <x:c r="C327" t="n">
        <x:v>144109</x:v>
      </x:c>
      <x:c r="D327" t="str">
        <x:v>Member</x:v>
      </x:c>
      <x:c r="E327" t="str">
        <x:v>Player22A2B2</x:v>
      </x:c>
      <x:c r="F327"/>
      <x:c r="G327"/>
      <x:c r="H327"/>
      <x:c r="I327"/>
      <x:c r="J327" t="n">
        <x:v>0</x:v>
      </x:c>
      <x:c r="K327" t="n">
        <x:v>0</x:v>
      </x:c>
      <x:c r="L327" t="n">
        <x:v>0</x:v>
      </x:c>
      <x:c r="M327" t="n">
        <x:v>0</x:v>
      </x:c>
      <x:c r="N327" t="n">
        <x:v>0</x:v>
      </x:c>
      <x:c r="O327" t="n">
        <x:v>0</x:v>
      </x:c>
      <x:c r="P327" t="n">
        <x:v>0</x:v>
      </x:c>
      <x:c r="Q327" t="n">
        <x:v>0</x:v>
      </x:c>
      <x:c r="R327" t="n">
        <x:v>0</x:v>
      </x:c>
      <x:c r="S327" t="n">
        <x:v>0</x:v>
      </x:c>
      <x:c r="T327" t="n">
        <x:v>0</x:v>
      </x:c>
      <x:c r="U327" t="n">
        <x:v>0</x:v>
      </x:c>
      <x:c r="V327" t="n">
        <x:v>0</x:v>
      </x:c>
      <x:c r="W327" t="n">
        <x:v>0</x:v>
      </x:c>
      <x:c r="X327" t="n">
        <x:v>0</x:v>
      </x:c>
      <x:c r="Y327" t="n">
        <x:v>0</x:v>
      </x:c>
      <x:c r="Z327" t="n">
        <x:v>0</x:v>
      </x:c>
      <x:c r="AA327" t="n">
        <x:v>0</x:v>
      </x:c>
      <x:c r="AB327" t="n">
        <x:v>0</x:v>
      </x:c>
      <x:c r="AC327" t="n">
        <x:v>0</x:v>
      </x:c>
      <x:c r="AD327" t="n">
        <x:v>0</x:v>
      </x:c>
      <x:c r="AE327" t="n">
        <x:v>0</x:v>
      </x:c>
      <x:c r="AF327" t="n">
        <x:v>0</x:v>
      </x:c>
      <x:c r="AG327" t="n">
        <x:v>0</x:v>
      </x:c>
      <x:c r="AH327" t="n">
        <x:v>0</x:v>
      </x:c>
      <x:c r="AI327" t="n">
        <x:v>0</x:v>
      </x:c>
      <x:c r="AJ327" t="n">
        <x:v>0</x:v>
      </x:c>
      <x:c r="AK327" t="n">
        <x:v>0</x:v>
      </x:c>
      <x:c r="AL327" t="n">
        <x:v>0</x:v>
      </x:c>
      <x:c r="AM327" t="n">
        <x:v>0</x:v>
      </x:c>
      <x:c r="AN327" t="n">
        <x:v>0</x:v>
      </x:c>
      <x:c r="AO327" t="n">
        <x:v>0</x:v>
      </x:c>
      <x:c r="AP327" t="n">
        <x:v>0</x:v>
      </x:c>
      <x:c r="AQ327" t="n">
        <x:v>0</x:v>
      </x:c>
      <x:c r="AR327" t="n">
        <x:v>0</x:v>
      </x:c>
      <x:c r="AS327" t="n">
        <x:v>0</x:v>
      </x:c>
      <x:c r="AT327" t="n">
        <x:v>0</x:v>
      </x:c>
      <x:c r="AU327" t="n">
        <x:v>0</x:v>
      </x:c>
      <x:c r="AV327" t="n">
        <x:v>0</x:v>
      </x:c>
      <x:c r="AW327" t="n">
        <x:v>0</x:v>
      </x:c>
      <x:c r="AX327" t="n">
        <x:v>0</x:v>
      </x:c>
      <x:c r="AY327" t="n">
        <x:v>0</x:v>
      </x:c>
      <x:c r="AZ327" t="n">
        <x:v>0</x:v>
      </x:c>
      <x:c r="BA327" t="n">
        <x:v>0</x:v>
      </x:c>
      <x:c r="BB327" t="n">
        <x:v>0</x:v>
      </x:c>
      <x:c r="BC327" t="n">
        <x:v>0</x:v>
      </x:c>
      <x:c r="BD327" t="n">
        <x:v>0</x:v>
      </x:c>
      <x:c r="BE327" t="n">
        <x:v>0</x:v>
      </x:c>
      <x:c r="BF327" t="n">
        <x:v>0</x:v>
      </x:c>
      <x:c r="BG327" t="n">
        <x:v>0</x:v>
      </x:c>
      <x:c r="BH327" t="n">
        <x:v>0</x:v>
      </x:c>
      <x:c r="BI327" t="n">
        <x:v>0</x:v>
      </x:c>
      <x:c r="BJ327" t="n">
        <x:v>0</x:v>
      </x:c>
      <x:c r="BK327" t="n">
        <x:v>0</x:v>
      </x:c>
      <x:c r="BL327" t="n">
        <x:v>0</x:v>
      </x:c>
      <x:c r="BM327" t="n">
        <x:v>0</x:v>
      </x:c>
      <x:c r="BN327" t="n">
        <x:v>0</x:v>
      </x:c>
      <x:c r="BO327" t="n">
        <x:v>0</x:v>
      </x:c>
      <x:c r="BP327" t="n">
        <x:v>0</x:v>
      </x:c>
      <x:c r="BQ327" t="n">
        <x:v>0</x:v>
      </x:c>
      <x:c r="BR327" t="n">
        <x:v>0</x:v>
      </x:c>
      <x:c r="BS327" t="n">
        <x:v>0</x:v>
      </x:c>
      <x:c r="BT327" t="n">
        <x:v>0</x:v>
      </x:c>
      <x:c r="BU327" t="n">
        <x:v>0</x:v>
      </x:c>
      <x:c r="BV327" t="n">
        <x:v>0</x:v>
      </x:c>
      <x:c r="BW327" t="n">
        <x:v>0</x:v>
      </x:c>
      <x:c r="BX327" t="n">
        <x:v>0</x:v>
      </x:c>
      <x:c r="BY327" t="n">
        <x:v>0</x:v>
      </x:c>
      <x:c r="BZ327" t="n">
        <x:v>0</x:v>
      </x:c>
      <x:c r="CA327" t="n">
        <x:v>0</x:v>
      </x:c>
      <x:c r="CB327" t="n">
        <x:v>0</x:v>
      </x:c>
      <x:c r="CC327" t="n">
        <x:v>0</x:v>
      </x:c>
      <x:c r="CD327" t="n">
        <x:v>0</x:v>
      </x:c>
      <x:c r="CE327" t="n">
        <x:v>0</x:v>
      </x:c>
      <x:c r="CF327" t="n">
        <x:v>0</x:v>
      </x:c>
      <x:c r="CG327" t="n">
        <x:v>0</x:v>
      </x:c>
      <x:c r="CH327" t="n">
        <x:v>0</x:v>
      </x:c>
    </x:row>
    <x:row r="328">
      <x:c r="A328" t="n">
        <x:v>577707</x:v>
      </x:c>
      <x:c r="B328" t="str">
        <x:v>Joker♦️Poker</x:v>
      </x:c>
      <x:c r="C328" t="n">
        <x:v>150111</x:v>
      </x:c>
      <x:c r="D328" t="str">
        <x:v>Member</x:v>
      </x:c>
      <x:c r="E328" t="str">
        <x:v>Temurik</x:v>
      </x:c>
      <x:c r="F328"/>
      <x:c r="G328"/>
      <x:c r="H328"/>
      <x:c r="I328"/>
      <x:c r="J328" t="n">
        <x:v>0</x:v>
      </x:c>
      <x:c r="K328" t="n">
        <x:v>0</x:v>
      </x:c>
      <x:c r="L328" t="n">
        <x:v>0</x:v>
      </x:c>
      <x:c r="M328" t="n">
        <x:v>0</x:v>
      </x:c>
      <x:c r="N328" t="n">
        <x:v>0</x:v>
      </x:c>
      <x:c r="O328" t="n">
        <x:v>0</x:v>
      </x:c>
      <x:c r="P328" t="n">
        <x:v>0</x:v>
      </x:c>
      <x:c r="Q328" t="n">
        <x:v>0</x:v>
      </x:c>
      <x:c r="R328" t="n">
        <x:v>0</x:v>
      </x:c>
      <x:c r="S328" t="n">
        <x:v>0</x:v>
      </x:c>
      <x:c r="T328" t="n">
        <x:v>0</x:v>
      </x:c>
      <x:c r="U328" t="n">
        <x:v>0</x:v>
      </x:c>
      <x:c r="V328" t="n">
        <x:v>0</x:v>
      </x:c>
      <x:c r="W328" t="n">
        <x:v>0</x:v>
      </x:c>
      <x:c r="X328" t="n">
        <x:v>0</x:v>
      </x:c>
      <x:c r="Y328" t="n">
        <x:v>0</x:v>
      </x:c>
      <x:c r="Z328" t="n">
        <x:v>0</x:v>
      </x:c>
      <x:c r="AA328" t="n">
        <x:v>0</x:v>
      </x:c>
      <x:c r="AB328" t="n">
        <x:v>0</x:v>
      </x:c>
      <x:c r="AC328" t="n">
        <x:v>0</x:v>
      </x:c>
      <x:c r="AD328" t="n">
        <x:v>0</x:v>
      </x:c>
      <x:c r="AE328" t="n">
        <x:v>0</x:v>
      </x:c>
      <x:c r="AF328" t="n">
        <x:v>0</x:v>
      </x:c>
      <x:c r="AG328" t="n">
        <x:v>0</x:v>
      </x:c>
      <x:c r="AH328" t="n">
        <x:v>0</x:v>
      </x:c>
      <x:c r="AI328" t="n">
        <x:v>0</x:v>
      </x:c>
      <x:c r="AJ328" t="n">
        <x:v>0</x:v>
      </x:c>
      <x:c r="AK328" t="n">
        <x:v>0</x:v>
      </x:c>
      <x:c r="AL328" t="n">
        <x:v>0</x:v>
      </x:c>
      <x:c r="AM328" t="n">
        <x:v>0</x:v>
      </x:c>
      <x:c r="AN328" t="n">
        <x:v>0</x:v>
      </x:c>
      <x:c r="AO328" t="n">
        <x:v>0</x:v>
      </x:c>
      <x:c r="AP328" t="n">
        <x:v>0</x:v>
      </x:c>
      <x:c r="AQ328" t="n">
        <x:v>0</x:v>
      </x:c>
      <x:c r="AR328" t="n">
        <x:v>0</x:v>
      </x:c>
      <x:c r="AS328" t="n">
        <x:v>0</x:v>
      </x:c>
      <x:c r="AT328" t="n">
        <x:v>0</x:v>
      </x:c>
      <x:c r="AU328" t="n">
        <x:v>0</x:v>
      </x:c>
      <x:c r="AV328" t="n">
        <x:v>0</x:v>
      </x:c>
      <x:c r="AW328" t="n">
        <x:v>0</x:v>
      </x:c>
      <x:c r="AX328" t="n">
        <x:v>0</x:v>
      </x:c>
      <x:c r="AY328" t="n">
        <x:v>0</x:v>
      </x:c>
      <x:c r="AZ328" t="n">
        <x:v>0</x:v>
      </x:c>
      <x:c r="BA328" t="n">
        <x:v>0</x:v>
      </x:c>
      <x:c r="BB328" t="n">
        <x:v>0</x:v>
      </x:c>
      <x:c r="BC328" t="n">
        <x:v>0</x:v>
      </x:c>
      <x:c r="BD328" t="n">
        <x:v>0</x:v>
      </x:c>
      <x:c r="BE328" t="n">
        <x:v>0</x:v>
      </x:c>
      <x:c r="BF328" t="n">
        <x:v>0</x:v>
      </x:c>
      <x:c r="BG328" t="n">
        <x:v>0</x:v>
      </x:c>
      <x:c r="BH328" t="n">
        <x:v>0</x:v>
      </x:c>
      <x:c r="BI328" t="n">
        <x:v>0</x:v>
      </x:c>
      <x:c r="BJ328" t="n">
        <x:v>0</x:v>
      </x:c>
      <x:c r="BK328" t="n">
        <x:v>0</x:v>
      </x:c>
      <x:c r="BL328" t="n">
        <x:v>0</x:v>
      </x:c>
      <x:c r="BM328" t="n">
        <x:v>0</x:v>
      </x:c>
      <x:c r="BN328" t="n">
        <x:v>0</x:v>
      </x:c>
      <x:c r="BO328" t="n">
        <x:v>0</x:v>
      </x:c>
      <x:c r="BP328" t="n">
        <x:v>0</x:v>
      </x:c>
      <x:c r="BQ328" t="n">
        <x:v>0</x:v>
      </x:c>
      <x:c r="BR328" t="n">
        <x:v>0</x:v>
      </x:c>
      <x:c r="BS328" t="n">
        <x:v>0</x:v>
      </x:c>
      <x:c r="BT328" t="n">
        <x:v>0</x:v>
      </x:c>
      <x:c r="BU328" t="n">
        <x:v>0</x:v>
      </x:c>
      <x:c r="BV328" t="n">
        <x:v>0</x:v>
      </x:c>
      <x:c r="BW328" t="n">
        <x:v>0</x:v>
      </x:c>
      <x:c r="BX328" t="n">
        <x:v>0</x:v>
      </x:c>
      <x:c r="BY328" t="n">
        <x:v>0</x:v>
      </x:c>
      <x:c r="BZ328" t="n">
        <x:v>0</x:v>
      </x:c>
      <x:c r="CA328" t="n">
        <x:v>0</x:v>
      </x:c>
      <x:c r="CB328" t="n">
        <x:v>0</x:v>
      </x:c>
      <x:c r="CC328" t="n">
        <x:v>0</x:v>
      </x:c>
      <x:c r="CD328" t="n">
        <x:v>0</x:v>
      </x:c>
      <x:c r="CE328" t="n">
        <x:v>0</x:v>
      </x:c>
      <x:c r="CF328" t="n">
        <x:v>0</x:v>
      </x:c>
      <x:c r="CG328" t="n">
        <x:v>0</x:v>
      </x:c>
      <x:c r="CH328" t="n">
        <x:v>0</x:v>
      </x:c>
    </x:row>
    <x:row r="329">
      <x:c r="A329" t="n">
        <x:v>577707</x:v>
      </x:c>
      <x:c r="B329" t="str">
        <x:v>Joker♦️Poker</x:v>
      </x:c>
      <x:c r="C329" t="n">
        <x:v>150166</x:v>
      </x:c>
      <x:c r="D329" t="str">
        <x:v>Member</x:v>
      </x:c>
      <x:c r="E329" t="str">
        <x:v>Эльбрус</x:v>
      </x:c>
      <x:c r="F329"/>
      <x:c r="G329"/>
      <x:c r="H329"/>
      <x:c r="I329"/>
      <x:c r="J329" t="n">
        <x:v>0</x:v>
      </x:c>
      <x:c r="K329" t="n">
        <x:v>0</x:v>
      </x:c>
      <x:c r="L329" t="n">
        <x:v>0</x:v>
      </x:c>
      <x:c r="M329" t="n">
        <x:v>0</x:v>
      </x:c>
      <x:c r="N329" t="n">
        <x:v>0</x:v>
      </x:c>
      <x:c r="O329" t="n">
        <x:v>0</x:v>
      </x:c>
      <x:c r="P329" t="n">
        <x:v>0</x:v>
      </x:c>
      <x:c r="Q329" t="n">
        <x:v>0</x:v>
      </x:c>
      <x:c r="R329" t="n">
        <x:v>0</x:v>
      </x:c>
      <x:c r="S329" t="n">
        <x:v>0</x:v>
      </x:c>
      <x:c r="T329" t="n">
        <x:v>0</x:v>
      </x:c>
      <x:c r="U329" t="n">
        <x:v>0</x:v>
      </x:c>
      <x:c r="V329" t="n">
        <x:v>0</x:v>
      </x:c>
      <x:c r="W329" t="n">
        <x:v>0</x:v>
      </x:c>
      <x:c r="X329" t="n">
        <x:v>0</x:v>
      </x:c>
      <x:c r="Y329" t="n">
        <x:v>0</x:v>
      </x:c>
      <x:c r="Z329" t="n">
        <x:v>0</x:v>
      </x:c>
      <x:c r="AA329" t="n">
        <x:v>0</x:v>
      </x:c>
      <x:c r="AB329" t="n">
        <x:v>0</x:v>
      </x:c>
      <x:c r="AC329" t="n">
        <x:v>0</x:v>
      </x:c>
      <x:c r="AD329" t="n">
        <x:v>0</x:v>
      </x:c>
      <x:c r="AE329" t="n">
        <x:v>0</x:v>
      </x:c>
      <x:c r="AF329" t="n">
        <x:v>0</x:v>
      </x:c>
      <x:c r="AG329" t="n">
        <x:v>0</x:v>
      </x:c>
      <x:c r="AH329" t="n">
        <x:v>0</x:v>
      </x:c>
      <x:c r="AI329" t="n">
        <x:v>0</x:v>
      </x:c>
      <x:c r="AJ329" t="n">
        <x:v>0</x:v>
      </x:c>
      <x:c r="AK329" t="n">
        <x:v>0</x:v>
      </x:c>
      <x:c r="AL329" t="n">
        <x:v>0</x:v>
      </x:c>
      <x:c r="AM329" t="n">
        <x:v>0</x:v>
      </x:c>
      <x:c r="AN329" t="n">
        <x:v>0</x:v>
      </x:c>
      <x:c r="AO329" t="n">
        <x:v>0</x:v>
      </x:c>
      <x:c r="AP329" t="n">
        <x:v>0</x:v>
      </x:c>
      <x:c r="AQ329" t="n">
        <x:v>0</x:v>
      </x:c>
      <x:c r="AR329" t="n">
        <x:v>0</x:v>
      </x:c>
      <x:c r="AS329" t="n">
        <x:v>0</x:v>
      </x:c>
      <x:c r="AT329" t="n">
        <x:v>0</x:v>
      </x:c>
      <x:c r="AU329" t="n">
        <x:v>0</x:v>
      </x:c>
      <x:c r="AV329" t="n">
        <x:v>0</x:v>
      </x:c>
      <x:c r="AW329" t="n">
        <x:v>0</x:v>
      </x:c>
      <x:c r="AX329" t="n">
        <x:v>0</x:v>
      </x:c>
      <x:c r="AY329" t="n">
        <x:v>0</x:v>
      </x:c>
      <x:c r="AZ329" t="n">
        <x:v>0</x:v>
      </x:c>
      <x:c r="BA329" t="n">
        <x:v>0</x:v>
      </x:c>
      <x:c r="BB329" t="n">
        <x:v>0</x:v>
      </x:c>
      <x:c r="BC329" t="n">
        <x:v>0</x:v>
      </x:c>
      <x:c r="BD329" t="n">
        <x:v>0</x:v>
      </x:c>
      <x:c r="BE329" t="n">
        <x:v>0</x:v>
      </x:c>
      <x:c r="BF329" t="n">
        <x:v>0</x:v>
      </x:c>
      <x:c r="BG329" t="n">
        <x:v>0</x:v>
      </x:c>
      <x:c r="BH329" t="n">
        <x:v>0</x:v>
      </x:c>
      <x:c r="BI329" t="n">
        <x:v>0</x:v>
      </x:c>
      <x:c r="BJ329" t="n">
        <x:v>0</x:v>
      </x:c>
      <x:c r="BK329" t="n">
        <x:v>0</x:v>
      </x:c>
      <x:c r="BL329" t="n">
        <x:v>0</x:v>
      </x:c>
      <x:c r="BM329" t="n">
        <x:v>0</x:v>
      </x:c>
      <x:c r="BN329" t="n">
        <x:v>0</x:v>
      </x:c>
      <x:c r="BO329" t="n">
        <x:v>0</x:v>
      </x:c>
      <x:c r="BP329" t="n">
        <x:v>0</x:v>
      </x:c>
      <x:c r="BQ329" t="n">
        <x:v>0</x:v>
      </x:c>
      <x:c r="BR329" t="n">
        <x:v>0</x:v>
      </x:c>
      <x:c r="BS329" t="n">
        <x:v>0</x:v>
      </x:c>
      <x:c r="BT329" t="n">
        <x:v>0</x:v>
      </x:c>
      <x:c r="BU329" t="n">
        <x:v>0</x:v>
      </x:c>
      <x:c r="BV329" t="n">
        <x:v>0</x:v>
      </x:c>
      <x:c r="BW329" t="n">
        <x:v>0</x:v>
      </x:c>
      <x:c r="BX329" t="n">
        <x:v>0</x:v>
      </x:c>
      <x:c r="BY329" t="n">
        <x:v>0</x:v>
      </x:c>
      <x:c r="BZ329" t="n">
        <x:v>0</x:v>
      </x:c>
      <x:c r="CA329" t="n">
        <x:v>0</x:v>
      </x:c>
      <x:c r="CB329" t="n">
        <x:v>0</x:v>
      </x:c>
      <x:c r="CC329" t="n">
        <x:v>0</x:v>
      </x:c>
      <x:c r="CD329" t="n">
        <x:v>0</x:v>
      </x:c>
      <x:c r="CE329" t="n">
        <x:v>0</x:v>
      </x:c>
      <x:c r="CF329" t="n">
        <x:v>0</x:v>
      </x:c>
      <x:c r="CG329" t="n">
        <x:v>0</x:v>
      </x:c>
      <x:c r="CH329" t="n">
        <x:v>0</x:v>
      </x:c>
    </x:row>
    <x:row r="330">
      <x:c r="A330" t="n">
        <x:v>577707</x:v>
      </x:c>
      <x:c r="B330" t="str">
        <x:v>Joker♦️Poker</x:v>
      </x:c>
      <x:c r="C330" t="n">
        <x:v>153135</x:v>
      </x:c>
      <x:c r="D330" t="str">
        <x:v>Member</x:v>
      </x:c>
      <x:c r="E330" t="str">
        <x:v>Балабаш</x:v>
      </x:c>
      <x:c r="F330"/>
      <x:c r="G330"/>
      <x:c r="H330"/>
      <x:c r="I330"/>
      <x:c r="J330" t="n">
        <x:v>0</x:v>
      </x:c>
      <x:c r="K330" t="n">
        <x:v>0</x:v>
      </x:c>
      <x:c r="L330" t="n">
        <x:v>0</x:v>
      </x:c>
      <x:c r="M330" t="n">
        <x:v>0</x:v>
      </x:c>
      <x:c r="N330" t="n">
        <x:v>0</x:v>
      </x:c>
      <x:c r="O330" t="n">
        <x:v>0</x:v>
      </x:c>
      <x:c r="P330" t="n">
        <x:v>0</x:v>
      </x:c>
      <x:c r="Q330" t="n">
        <x:v>0</x:v>
      </x:c>
      <x:c r="R330" t="n">
        <x:v>0</x:v>
      </x:c>
      <x:c r="S330" t="n">
        <x:v>0</x:v>
      </x:c>
      <x:c r="T330" t="n">
        <x:v>0</x:v>
      </x:c>
      <x:c r="U330" t="n">
        <x:v>0</x:v>
      </x:c>
      <x:c r="V330" t="n">
        <x:v>0</x:v>
      </x:c>
      <x:c r="W330" t="n">
        <x:v>0</x:v>
      </x:c>
      <x:c r="X330" t="n">
        <x:v>0</x:v>
      </x:c>
      <x:c r="Y330" t="n">
        <x:v>0</x:v>
      </x:c>
      <x:c r="Z330" t="n">
        <x:v>0</x:v>
      </x:c>
      <x:c r="AA330" t="n">
        <x:v>0</x:v>
      </x:c>
      <x:c r="AB330" t="n">
        <x:v>0</x:v>
      </x:c>
      <x:c r="AC330" t="n">
        <x:v>0</x:v>
      </x:c>
      <x:c r="AD330" t="n">
        <x:v>0</x:v>
      </x:c>
      <x:c r="AE330" t="n">
        <x:v>0</x:v>
      </x:c>
      <x:c r="AF330" t="n">
        <x:v>0</x:v>
      </x:c>
      <x:c r="AG330" t="n">
        <x:v>0</x:v>
      </x:c>
      <x:c r="AH330" t="n">
        <x:v>0</x:v>
      </x:c>
      <x:c r="AI330" t="n">
        <x:v>0</x:v>
      </x:c>
      <x:c r="AJ330" t="n">
        <x:v>0</x:v>
      </x:c>
      <x:c r="AK330" t="n">
        <x:v>0</x:v>
      </x:c>
      <x:c r="AL330" t="n">
        <x:v>0</x:v>
      </x:c>
      <x:c r="AM330" t="n">
        <x:v>0</x:v>
      </x:c>
      <x:c r="AN330" t="n">
        <x:v>0</x:v>
      </x:c>
      <x:c r="AO330" t="n">
        <x:v>0</x:v>
      </x:c>
      <x:c r="AP330" t="n">
        <x:v>0</x:v>
      </x:c>
      <x:c r="AQ330" t="n">
        <x:v>0</x:v>
      </x:c>
      <x:c r="AR330" t="n">
        <x:v>0</x:v>
      </x:c>
      <x:c r="AS330" t="n">
        <x:v>0</x:v>
      </x:c>
      <x:c r="AT330" t="n">
        <x:v>0</x:v>
      </x:c>
      <x:c r="AU330" t="n">
        <x:v>0</x:v>
      </x:c>
      <x:c r="AV330" t="n">
        <x:v>0</x:v>
      </x:c>
      <x:c r="AW330" t="n">
        <x:v>0</x:v>
      </x:c>
      <x:c r="AX330" t="n">
        <x:v>0</x:v>
      </x:c>
      <x:c r="AY330" t="n">
        <x:v>0</x:v>
      </x:c>
      <x:c r="AZ330" t="n">
        <x:v>0</x:v>
      </x:c>
      <x:c r="BA330" t="n">
        <x:v>0</x:v>
      </x:c>
      <x:c r="BB330" t="n">
        <x:v>0</x:v>
      </x:c>
      <x:c r="BC330" t="n">
        <x:v>0</x:v>
      </x:c>
      <x:c r="BD330" t="n">
        <x:v>0</x:v>
      </x:c>
      <x:c r="BE330" t="n">
        <x:v>0</x:v>
      </x:c>
      <x:c r="BF330" t="n">
        <x:v>0</x:v>
      </x:c>
      <x:c r="BG330" t="n">
        <x:v>0</x:v>
      </x:c>
      <x:c r="BH330" t="n">
        <x:v>0</x:v>
      </x:c>
      <x:c r="BI330" t="n">
        <x:v>0</x:v>
      </x:c>
      <x:c r="BJ330" t="n">
        <x:v>0</x:v>
      </x:c>
      <x:c r="BK330" t="n">
        <x:v>0</x:v>
      </x:c>
      <x:c r="BL330" t="n">
        <x:v>0</x:v>
      </x:c>
      <x:c r="BM330" t="n">
        <x:v>0</x:v>
      </x:c>
      <x:c r="BN330" t="n">
        <x:v>0</x:v>
      </x:c>
      <x:c r="BO330" t="n">
        <x:v>0</x:v>
      </x:c>
      <x:c r="BP330" t="n">
        <x:v>0</x:v>
      </x:c>
      <x:c r="BQ330" t="n">
        <x:v>0</x:v>
      </x:c>
      <x:c r="BR330" t="n">
        <x:v>0</x:v>
      </x:c>
      <x:c r="BS330" t="n">
        <x:v>0</x:v>
      </x:c>
      <x:c r="BT330" t="n">
        <x:v>0</x:v>
      </x:c>
      <x:c r="BU330" t="n">
        <x:v>0</x:v>
      </x:c>
      <x:c r="BV330" t="n">
        <x:v>0</x:v>
      </x:c>
      <x:c r="BW330" t="n">
        <x:v>0</x:v>
      </x:c>
      <x:c r="BX330" t="n">
        <x:v>0</x:v>
      </x:c>
      <x:c r="BY330" t="n">
        <x:v>0</x:v>
      </x:c>
      <x:c r="BZ330" t="n">
        <x:v>0</x:v>
      </x:c>
      <x:c r="CA330" t="n">
        <x:v>0</x:v>
      </x:c>
      <x:c r="CB330" t="n">
        <x:v>0</x:v>
      </x:c>
      <x:c r="CC330" t="n">
        <x:v>0</x:v>
      </x:c>
      <x:c r="CD330" t="n">
        <x:v>0</x:v>
      </x:c>
      <x:c r="CE330" t="n">
        <x:v>0</x:v>
      </x:c>
      <x:c r="CF330" t="n">
        <x:v>-5000</x:v>
      </x:c>
      <x:c r="CG330" t="n">
        <x:v>0</x:v>
      </x:c>
      <x:c r="CH330" t="n">
        <x:v>0</x:v>
      </x:c>
    </x:row>
    <x:row r="331">
      <x:c r="A331" t="n">
        <x:v>577707</x:v>
      </x:c>
      <x:c r="B331" t="str">
        <x:v>Joker♦️Poker</x:v>
      </x:c>
      <x:c r="C331" t="n">
        <x:v>153245</x:v>
      </x:c>
      <x:c r="D331" t="str">
        <x:v>Member</x:v>
      </x:c>
      <x:c r="E331" t="str">
        <x:v>PlayerVLwcz4</x:v>
      </x:c>
      <x:c r="F331"/>
      <x:c r="G331"/>
      <x:c r="H331"/>
      <x:c r="I331"/>
      <x:c r="J331" t="n">
        <x:v>0</x:v>
      </x:c>
      <x:c r="K331" t="n">
        <x:v>0</x:v>
      </x:c>
      <x:c r="L331" t="n">
        <x:v>0</x:v>
      </x:c>
      <x:c r="M331" t="n">
        <x:v>0</x:v>
      </x:c>
      <x:c r="N331" t="n">
        <x:v>0</x:v>
      </x:c>
      <x:c r="O331" t="n">
        <x:v>0</x:v>
      </x:c>
      <x:c r="P331" t="n">
        <x:v>0</x:v>
      </x:c>
      <x:c r="Q331" t="n">
        <x:v>0</x:v>
      </x:c>
      <x:c r="R331" t="n">
        <x:v>0</x:v>
      </x:c>
      <x:c r="S331" t="n">
        <x:v>0</x:v>
      </x:c>
      <x:c r="T331" t="n">
        <x:v>0</x:v>
      </x:c>
      <x:c r="U331" t="n">
        <x:v>0</x:v>
      </x:c>
      <x:c r="V331" t="n">
        <x:v>0</x:v>
      </x:c>
      <x:c r="W331" t="n">
        <x:v>0</x:v>
      </x:c>
      <x:c r="X331" t="n">
        <x:v>0</x:v>
      </x:c>
      <x:c r="Y331" t="n">
        <x:v>0</x:v>
      </x:c>
      <x:c r="Z331" t="n">
        <x:v>0</x:v>
      </x:c>
      <x:c r="AA331" t="n">
        <x:v>0</x:v>
      </x:c>
      <x:c r="AB331" t="n">
        <x:v>0</x:v>
      </x:c>
      <x:c r="AC331" t="n">
        <x:v>0</x:v>
      </x:c>
      <x:c r="AD331" t="n">
        <x:v>0</x:v>
      </x:c>
      <x:c r="AE331" t="n">
        <x:v>0</x:v>
      </x:c>
      <x:c r="AF331" t="n">
        <x:v>0</x:v>
      </x:c>
      <x:c r="AG331" t="n">
        <x:v>0</x:v>
      </x:c>
      <x:c r="AH331" t="n">
        <x:v>0</x:v>
      </x:c>
      <x:c r="AI331" t="n">
        <x:v>0</x:v>
      </x:c>
      <x:c r="AJ331" t="n">
        <x:v>0</x:v>
      </x:c>
      <x:c r="AK331" t="n">
        <x:v>0</x:v>
      </x:c>
      <x:c r="AL331" t="n">
        <x:v>0</x:v>
      </x:c>
      <x:c r="AM331" t="n">
        <x:v>0</x:v>
      </x:c>
      <x:c r="AN331" t="n">
        <x:v>0</x:v>
      </x:c>
      <x:c r="AO331" t="n">
        <x:v>0</x:v>
      </x:c>
      <x:c r="AP331" t="n">
        <x:v>0</x:v>
      </x:c>
      <x:c r="AQ331" t="n">
        <x:v>0</x:v>
      </x:c>
      <x:c r="AR331" t="n">
        <x:v>0</x:v>
      </x:c>
      <x:c r="AS331" t="n">
        <x:v>0</x:v>
      </x:c>
      <x:c r="AT331" t="n">
        <x:v>0</x:v>
      </x:c>
      <x:c r="AU331" t="n">
        <x:v>0</x:v>
      </x:c>
      <x:c r="AV331" t="n">
        <x:v>0</x:v>
      </x:c>
      <x:c r="AW331" t="n">
        <x:v>0</x:v>
      </x:c>
      <x:c r="AX331" t="n">
        <x:v>0</x:v>
      </x:c>
      <x:c r="AY331" t="n">
        <x:v>0</x:v>
      </x:c>
      <x:c r="AZ331" t="n">
        <x:v>0</x:v>
      </x:c>
      <x:c r="BA331" t="n">
        <x:v>0</x:v>
      </x:c>
      <x:c r="BB331" t="n">
        <x:v>0</x:v>
      </x:c>
      <x:c r="BC331" t="n">
        <x:v>0</x:v>
      </x:c>
      <x:c r="BD331" t="n">
        <x:v>0</x:v>
      </x:c>
      <x:c r="BE331" t="n">
        <x:v>0</x:v>
      </x:c>
      <x:c r="BF331" t="n">
        <x:v>0</x:v>
      </x:c>
      <x:c r="BG331" t="n">
        <x:v>0</x:v>
      </x:c>
      <x:c r="BH331" t="n">
        <x:v>0</x:v>
      </x:c>
      <x:c r="BI331" t="n">
        <x:v>0</x:v>
      </x:c>
      <x:c r="BJ331" t="n">
        <x:v>0</x:v>
      </x:c>
      <x:c r="BK331" t="n">
        <x:v>0</x:v>
      </x:c>
      <x:c r="BL331" t="n">
        <x:v>0</x:v>
      </x:c>
      <x:c r="BM331" t="n">
        <x:v>0</x:v>
      </x:c>
      <x:c r="BN331" t="n">
        <x:v>0</x:v>
      </x:c>
      <x:c r="BO331" t="n">
        <x:v>0</x:v>
      </x:c>
      <x:c r="BP331" t="n">
        <x:v>0</x:v>
      </x:c>
      <x:c r="BQ331" t="n">
        <x:v>0</x:v>
      </x:c>
      <x:c r="BR331" t="n">
        <x:v>0</x:v>
      </x:c>
      <x:c r="BS331" t="n">
        <x:v>0</x:v>
      </x:c>
      <x:c r="BT331" t="n">
        <x:v>0</x:v>
      </x:c>
      <x:c r="BU331" t="n">
        <x:v>0</x:v>
      </x:c>
      <x:c r="BV331" t="n">
        <x:v>0</x:v>
      </x:c>
      <x:c r="BW331" t="n">
        <x:v>0</x:v>
      </x:c>
      <x:c r="BX331" t="n">
        <x:v>0</x:v>
      </x:c>
      <x:c r="BY331" t="n">
        <x:v>0</x:v>
      </x:c>
      <x:c r="BZ331" t="n">
        <x:v>0</x:v>
      </x:c>
      <x:c r="CA331" t="n">
        <x:v>0</x:v>
      </x:c>
      <x:c r="CB331" t="n">
        <x:v>0</x:v>
      </x:c>
      <x:c r="CC331" t="n">
        <x:v>0</x:v>
      </x:c>
      <x:c r="CD331" t="n">
        <x:v>0</x:v>
      </x:c>
      <x:c r="CE331" t="n">
        <x:v>0</x:v>
      </x:c>
      <x:c r="CF331" t="n">
        <x:v>0</x:v>
      </x:c>
      <x:c r="CG331" t="n">
        <x:v>0</x:v>
      </x:c>
      <x:c r="CH331" t="n">
        <x:v>0</x:v>
      </x:c>
    </x:row>
    <x:row r="332">
      <x:c r="A332" t="n">
        <x:v>577707</x:v>
      </x:c>
      <x:c r="B332" t="str">
        <x:v>Joker♦️Poker</x:v>
      </x:c>
      <x:c r="C332" t="n">
        <x:v>157855</x:v>
      </x:c>
      <x:c r="D332" t="str">
        <x:v>Member</x:v>
      </x:c>
      <x:c r="E332" t="str">
        <x:v>Player1Bi27I</x:v>
      </x:c>
      <x:c r="F332"/>
      <x:c r="G332"/>
      <x:c r="H332"/>
      <x:c r="I332"/>
      <x:c r="J332" t="n">
        <x:v>0</x:v>
      </x:c>
      <x:c r="K332" t="n">
        <x:v>0</x:v>
      </x:c>
      <x:c r="L332" t="n">
        <x:v>0</x:v>
      </x:c>
      <x:c r="M332" t="n">
        <x:v>0</x:v>
      </x:c>
      <x:c r="N332" t="n">
        <x:v>0</x:v>
      </x:c>
      <x:c r="O332" t="n">
        <x:v>0</x:v>
      </x:c>
      <x:c r="P332" t="n">
        <x:v>0</x:v>
      </x:c>
      <x:c r="Q332" t="n">
        <x:v>0</x:v>
      </x:c>
      <x:c r="R332" t="n">
        <x:v>0</x:v>
      </x:c>
      <x:c r="S332" t="n">
        <x:v>0</x:v>
      </x:c>
      <x:c r="T332" t="n">
        <x:v>0</x:v>
      </x:c>
      <x:c r="U332" t="n">
        <x:v>0</x:v>
      </x:c>
      <x:c r="V332" t="n">
        <x:v>0</x:v>
      </x:c>
      <x:c r="W332" t="n">
        <x:v>0</x:v>
      </x:c>
      <x:c r="X332" t="n">
        <x:v>0</x:v>
      </x:c>
      <x:c r="Y332" t="n">
        <x:v>0</x:v>
      </x:c>
      <x:c r="Z332" t="n">
        <x:v>0</x:v>
      </x:c>
      <x:c r="AA332" t="n">
        <x:v>0</x:v>
      </x:c>
      <x:c r="AB332" t="n">
        <x:v>0</x:v>
      </x:c>
      <x:c r="AC332" t="n">
        <x:v>0</x:v>
      </x:c>
      <x:c r="AD332" t="n">
        <x:v>0</x:v>
      </x:c>
      <x:c r="AE332" t="n">
        <x:v>0</x:v>
      </x:c>
      <x:c r="AF332" t="n">
        <x:v>0</x:v>
      </x:c>
      <x:c r="AG332" t="n">
        <x:v>0</x:v>
      </x:c>
      <x:c r="AH332" t="n">
        <x:v>0</x:v>
      </x:c>
      <x:c r="AI332" t="n">
        <x:v>0</x:v>
      </x:c>
      <x:c r="AJ332" t="n">
        <x:v>0</x:v>
      </x:c>
      <x:c r="AK332" t="n">
        <x:v>0</x:v>
      </x:c>
      <x:c r="AL332" t="n">
        <x:v>0</x:v>
      </x:c>
      <x:c r="AM332" t="n">
        <x:v>0</x:v>
      </x:c>
      <x:c r="AN332" t="n">
        <x:v>0</x:v>
      </x:c>
      <x:c r="AO332" t="n">
        <x:v>0</x:v>
      </x:c>
      <x:c r="AP332" t="n">
        <x:v>0</x:v>
      </x:c>
      <x:c r="AQ332" t="n">
        <x:v>0</x:v>
      </x:c>
      <x:c r="AR332" t="n">
        <x:v>0</x:v>
      </x:c>
      <x:c r="AS332" t="n">
        <x:v>0</x:v>
      </x:c>
      <x:c r="AT332" t="n">
        <x:v>0</x:v>
      </x:c>
      <x:c r="AU332" t="n">
        <x:v>0</x:v>
      </x:c>
      <x:c r="AV332" t="n">
        <x:v>0</x:v>
      </x:c>
      <x:c r="AW332" t="n">
        <x:v>0</x:v>
      </x:c>
      <x:c r="AX332" t="n">
        <x:v>0</x:v>
      </x:c>
      <x:c r="AY332" t="n">
        <x:v>0</x:v>
      </x:c>
      <x:c r="AZ332" t="n">
        <x:v>0</x:v>
      </x:c>
      <x:c r="BA332" t="n">
        <x:v>0</x:v>
      </x:c>
      <x:c r="BB332" t="n">
        <x:v>0</x:v>
      </x:c>
      <x:c r="BC332" t="n">
        <x:v>0</x:v>
      </x:c>
      <x:c r="BD332" t="n">
        <x:v>0</x:v>
      </x:c>
      <x:c r="BE332" t="n">
        <x:v>0</x:v>
      </x:c>
      <x:c r="BF332" t="n">
        <x:v>0</x:v>
      </x:c>
      <x:c r="BG332" t="n">
        <x:v>0</x:v>
      </x:c>
      <x:c r="BH332" t="n">
        <x:v>0</x:v>
      </x:c>
      <x:c r="BI332" t="n">
        <x:v>0</x:v>
      </x:c>
      <x:c r="BJ332" t="n">
        <x:v>0</x:v>
      </x:c>
      <x:c r="BK332" t="n">
        <x:v>0</x:v>
      </x:c>
      <x:c r="BL332" t="n">
        <x:v>0</x:v>
      </x:c>
      <x:c r="BM332" t="n">
        <x:v>0</x:v>
      </x:c>
      <x:c r="BN332" t="n">
        <x:v>0</x:v>
      </x:c>
      <x:c r="BO332" t="n">
        <x:v>0</x:v>
      </x:c>
      <x:c r="BP332" t="n">
        <x:v>0</x:v>
      </x:c>
      <x:c r="BQ332" t="n">
        <x:v>0</x:v>
      </x:c>
      <x:c r="BR332" t="n">
        <x:v>0</x:v>
      </x:c>
      <x:c r="BS332" t="n">
        <x:v>0</x:v>
      </x:c>
      <x:c r="BT332" t="n">
        <x:v>0</x:v>
      </x:c>
      <x:c r="BU332" t="n">
        <x:v>0</x:v>
      </x:c>
      <x:c r="BV332" t="n">
        <x:v>0</x:v>
      </x:c>
      <x:c r="BW332" t="n">
        <x:v>0</x:v>
      </x:c>
      <x:c r="BX332" t="n">
        <x:v>0</x:v>
      </x:c>
      <x:c r="BY332" t="n">
        <x:v>0</x:v>
      </x:c>
      <x:c r="BZ332" t="n">
        <x:v>0</x:v>
      </x:c>
      <x:c r="CA332" t="n">
        <x:v>0</x:v>
      </x:c>
      <x:c r="CB332" t="n">
        <x:v>0</x:v>
      </x:c>
      <x:c r="CC332" t="n">
        <x:v>0</x:v>
      </x:c>
      <x:c r="CD332" t="n">
        <x:v>0</x:v>
      </x:c>
      <x:c r="CE332" t="n">
        <x:v>0</x:v>
      </x:c>
      <x:c r="CF332" t="n">
        <x:v>0</x:v>
      </x:c>
      <x:c r="CG332" t="n">
        <x:v>0</x:v>
      </x:c>
      <x:c r="CH332" t="n">
        <x:v>0</x:v>
      </x:c>
    </x:row>
    <x:row r="333">
      <x:c r="A333" t="n">
        <x:v>577707</x:v>
      </x:c>
      <x:c r="B333" t="str">
        <x:v>Joker♦️Poker</x:v>
      </x:c>
      <x:c r="C333" t="n">
        <x:v>160038</x:v>
      </x:c>
      <x:c r="D333" t="str">
        <x:v>Member</x:v>
      </x:c>
      <x:c r="E333" t="str">
        <x:v>Player885933</x:v>
      </x:c>
      <x:c r="F333"/>
      <x:c r="G333"/>
      <x:c r="H333"/>
      <x:c r="I333"/>
      <x:c r="J333" t="n">
        <x:v>0</x:v>
      </x:c>
      <x:c r="K333" t="n">
        <x:v>0</x:v>
      </x:c>
      <x:c r="L333" t="n">
        <x:v>0</x:v>
      </x:c>
      <x:c r="M333" t="n">
        <x:v>0</x:v>
      </x:c>
      <x:c r="N333" t="n">
        <x:v>0</x:v>
      </x:c>
      <x:c r="O333" t="n">
        <x:v>0</x:v>
      </x:c>
      <x:c r="P333" t="n">
        <x:v>0</x:v>
      </x:c>
      <x:c r="Q333" t="n">
        <x:v>0</x:v>
      </x:c>
      <x:c r="R333" t="n">
        <x:v>0</x:v>
      </x:c>
      <x:c r="S333" t="n">
        <x:v>0</x:v>
      </x:c>
      <x:c r="T333" t="n">
        <x:v>0</x:v>
      </x:c>
      <x:c r="U333" t="n">
        <x:v>0</x:v>
      </x:c>
      <x:c r="V333" t="n">
        <x:v>0</x:v>
      </x:c>
      <x:c r="W333" t="n">
        <x:v>0</x:v>
      </x:c>
      <x:c r="X333" t="n">
        <x:v>0</x:v>
      </x:c>
      <x:c r="Y333" t="n">
        <x:v>0</x:v>
      </x:c>
      <x:c r="Z333" t="n">
        <x:v>0</x:v>
      </x:c>
      <x:c r="AA333" t="n">
        <x:v>0</x:v>
      </x:c>
      <x:c r="AB333" t="n">
        <x:v>0</x:v>
      </x:c>
      <x:c r="AC333" t="n">
        <x:v>0</x:v>
      </x:c>
      <x:c r="AD333" t="n">
        <x:v>0</x:v>
      </x:c>
      <x:c r="AE333" t="n">
        <x:v>0</x:v>
      </x:c>
      <x:c r="AF333" t="n">
        <x:v>0</x:v>
      </x:c>
      <x:c r="AG333" t="n">
        <x:v>0</x:v>
      </x:c>
      <x:c r="AH333" t="n">
        <x:v>0</x:v>
      </x:c>
      <x:c r="AI333" t="n">
        <x:v>0</x:v>
      </x:c>
      <x:c r="AJ333" t="n">
        <x:v>0</x:v>
      </x:c>
      <x:c r="AK333" t="n">
        <x:v>0</x:v>
      </x:c>
      <x:c r="AL333" t="n">
        <x:v>0</x:v>
      </x:c>
      <x:c r="AM333" t="n">
        <x:v>0</x:v>
      </x:c>
      <x:c r="AN333" t="n">
        <x:v>0</x:v>
      </x:c>
      <x:c r="AO333" t="n">
        <x:v>0</x:v>
      </x:c>
      <x:c r="AP333" t="n">
        <x:v>0</x:v>
      </x:c>
      <x:c r="AQ333" t="n">
        <x:v>0</x:v>
      </x:c>
      <x:c r="AR333" t="n">
        <x:v>0</x:v>
      </x:c>
      <x:c r="AS333" t="n">
        <x:v>0</x:v>
      </x:c>
      <x:c r="AT333" t="n">
        <x:v>0</x:v>
      </x:c>
      <x:c r="AU333" t="n">
        <x:v>0</x:v>
      </x:c>
      <x:c r="AV333" t="n">
        <x:v>0</x:v>
      </x:c>
      <x:c r="AW333" t="n">
        <x:v>0</x:v>
      </x:c>
      <x:c r="AX333" t="n">
        <x:v>0</x:v>
      </x:c>
      <x:c r="AY333" t="n">
        <x:v>0</x:v>
      </x:c>
      <x:c r="AZ333" t="n">
        <x:v>0</x:v>
      </x:c>
      <x:c r="BA333" t="n">
        <x:v>0</x:v>
      </x:c>
      <x:c r="BB333" t="n">
        <x:v>0</x:v>
      </x:c>
      <x:c r="BC333" t="n">
        <x:v>0</x:v>
      </x:c>
      <x:c r="BD333" t="n">
        <x:v>0</x:v>
      </x:c>
      <x:c r="BE333" t="n">
        <x:v>0</x:v>
      </x:c>
      <x:c r="BF333" t="n">
        <x:v>0</x:v>
      </x:c>
      <x:c r="BG333" t="n">
        <x:v>0</x:v>
      </x:c>
      <x:c r="BH333" t="n">
        <x:v>0</x:v>
      </x:c>
      <x:c r="BI333" t="n">
        <x:v>0</x:v>
      </x:c>
      <x:c r="BJ333" t="n">
        <x:v>0</x:v>
      </x:c>
      <x:c r="BK333" t="n">
        <x:v>0</x:v>
      </x:c>
      <x:c r="BL333" t="n">
        <x:v>0</x:v>
      </x:c>
      <x:c r="BM333" t="n">
        <x:v>0</x:v>
      </x:c>
      <x:c r="BN333" t="n">
        <x:v>0</x:v>
      </x:c>
      <x:c r="BO333" t="n">
        <x:v>0</x:v>
      </x:c>
      <x:c r="BP333" t="n">
        <x:v>0</x:v>
      </x:c>
      <x:c r="BQ333" t="n">
        <x:v>0</x:v>
      </x:c>
      <x:c r="BR333" t="n">
        <x:v>0</x:v>
      </x:c>
      <x:c r="BS333" t="n">
        <x:v>0</x:v>
      </x:c>
      <x:c r="BT333" t="n">
        <x:v>0</x:v>
      </x:c>
      <x:c r="BU333" t="n">
        <x:v>0</x:v>
      </x:c>
      <x:c r="BV333" t="n">
        <x:v>0</x:v>
      </x:c>
      <x:c r="BW333" t="n">
        <x:v>0</x:v>
      </x:c>
      <x:c r="BX333" t="n">
        <x:v>0</x:v>
      </x:c>
      <x:c r="BY333" t="n">
        <x:v>0</x:v>
      </x:c>
      <x:c r="BZ333" t="n">
        <x:v>0</x:v>
      </x:c>
      <x:c r="CA333" t="n">
        <x:v>0</x:v>
      </x:c>
      <x:c r="CB333" t="n">
        <x:v>0</x:v>
      </x:c>
      <x:c r="CC333" t="n">
        <x:v>0</x:v>
      </x:c>
      <x:c r="CD333" t="n">
        <x:v>0</x:v>
      </x:c>
      <x:c r="CE333" t="n">
        <x:v>0</x:v>
      </x:c>
      <x:c r="CF333" t="n">
        <x:v>0</x:v>
      </x:c>
      <x:c r="CG333" t="n">
        <x:v>0</x:v>
      </x:c>
      <x:c r="CH333" t="n">
        <x:v>0</x:v>
      </x:c>
    </x:row>
    <x:row r="334">
      <x:c r="A334" t="n">
        <x:v>577707</x:v>
      </x:c>
      <x:c r="B334" t="str">
        <x:v>Joker♦️Poker</x:v>
      </x:c>
      <x:c r="C334" t="n">
        <x:v>167754</x:v>
      </x:c>
      <x:c r="D334" t="str">
        <x:v>Member</x:v>
      </x:c>
      <x:c r="E334" t="str">
        <x:v>Piton_man</x:v>
      </x:c>
      <x:c r="F334"/>
      <x:c r="G334"/>
      <x:c r="H334"/>
      <x:c r="I334"/>
      <x:c r="J334" t="n">
        <x:v>0</x:v>
      </x:c>
      <x:c r="K334" t="n">
        <x:v>0</x:v>
      </x:c>
      <x:c r="L334" t="n">
        <x:v>0</x:v>
      </x:c>
      <x:c r="M334" t="n">
        <x:v>0</x:v>
      </x:c>
      <x:c r="N334" t="n">
        <x:v>0</x:v>
      </x:c>
      <x:c r="O334" t="n">
        <x:v>0</x:v>
      </x:c>
      <x:c r="P334" t="n">
        <x:v>0</x:v>
      </x:c>
      <x:c r="Q334" t="n">
        <x:v>0</x:v>
      </x:c>
      <x:c r="R334" t="n">
        <x:v>0</x:v>
      </x:c>
      <x:c r="S334" t="n">
        <x:v>0</x:v>
      </x:c>
      <x:c r="T334" t="n">
        <x:v>0</x:v>
      </x:c>
      <x:c r="U334" t="n">
        <x:v>0</x:v>
      </x:c>
      <x:c r="V334" t="n">
        <x:v>0</x:v>
      </x:c>
      <x:c r="W334" t="n">
        <x:v>0</x:v>
      </x:c>
      <x:c r="X334" t="n">
        <x:v>0</x:v>
      </x:c>
      <x:c r="Y334" t="n">
        <x:v>0</x:v>
      </x:c>
      <x:c r="Z334" t="n">
        <x:v>0</x:v>
      </x:c>
      <x:c r="AA334" t="n">
        <x:v>0</x:v>
      </x:c>
      <x:c r="AB334" t="n">
        <x:v>0</x:v>
      </x:c>
      <x:c r="AC334" t="n">
        <x:v>0</x:v>
      </x:c>
      <x:c r="AD334" t="n">
        <x:v>0</x:v>
      </x:c>
      <x:c r="AE334" t="n">
        <x:v>0</x:v>
      </x:c>
      <x:c r="AF334" t="n">
        <x:v>0</x:v>
      </x:c>
      <x:c r="AG334" t="n">
        <x:v>0</x:v>
      </x:c>
      <x:c r="AH334" t="n">
        <x:v>0</x:v>
      </x:c>
      <x:c r="AI334" t="n">
        <x:v>0</x:v>
      </x:c>
      <x:c r="AJ334" t="n">
        <x:v>0</x:v>
      </x:c>
      <x:c r="AK334" t="n">
        <x:v>0</x:v>
      </x:c>
      <x:c r="AL334" t="n">
        <x:v>0</x:v>
      </x:c>
      <x:c r="AM334" t="n">
        <x:v>0</x:v>
      </x:c>
      <x:c r="AN334" t="n">
        <x:v>0</x:v>
      </x:c>
      <x:c r="AO334" t="n">
        <x:v>0</x:v>
      </x:c>
      <x:c r="AP334" t="n">
        <x:v>0</x:v>
      </x:c>
      <x:c r="AQ334" t="n">
        <x:v>0</x:v>
      </x:c>
      <x:c r="AR334" t="n">
        <x:v>0</x:v>
      </x:c>
      <x:c r="AS334" t="n">
        <x:v>0</x:v>
      </x:c>
      <x:c r="AT334" t="n">
        <x:v>0</x:v>
      </x:c>
      <x:c r="AU334" t="n">
        <x:v>0</x:v>
      </x:c>
      <x:c r="AV334" t="n">
        <x:v>0</x:v>
      </x:c>
      <x:c r="AW334" t="n">
        <x:v>0</x:v>
      </x:c>
      <x:c r="AX334" t="n">
        <x:v>0</x:v>
      </x:c>
      <x:c r="AY334" t="n">
        <x:v>0</x:v>
      </x:c>
      <x:c r="AZ334" t="n">
        <x:v>0</x:v>
      </x:c>
      <x:c r="BA334" t="n">
        <x:v>0</x:v>
      </x:c>
      <x:c r="BB334" t="n">
        <x:v>0</x:v>
      </x:c>
      <x:c r="BC334" t="n">
        <x:v>0</x:v>
      </x:c>
      <x:c r="BD334" t="n">
        <x:v>0</x:v>
      </x:c>
      <x:c r="BE334" t="n">
        <x:v>0</x:v>
      </x:c>
      <x:c r="BF334" t="n">
        <x:v>0</x:v>
      </x:c>
      <x:c r="BG334" t="n">
        <x:v>0</x:v>
      </x:c>
      <x:c r="BH334" t="n">
        <x:v>0</x:v>
      </x:c>
      <x:c r="BI334" t="n">
        <x:v>0</x:v>
      </x:c>
      <x:c r="BJ334" t="n">
        <x:v>0</x:v>
      </x:c>
      <x:c r="BK334" t="n">
        <x:v>0</x:v>
      </x:c>
      <x:c r="BL334" t="n">
        <x:v>0</x:v>
      </x:c>
      <x:c r="BM334" t="n">
        <x:v>0</x:v>
      </x:c>
      <x:c r="BN334" t="n">
        <x:v>0</x:v>
      </x:c>
      <x:c r="BO334" t="n">
        <x:v>0</x:v>
      </x:c>
      <x:c r="BP334" t="n">
        <x:v>0</x:v>
      </x:c>
      <x:c r="BQ334" t="n">
        <x:v>0</x:v>
      </x:c>
      <x:c r="BR334" t="n">
        <x:v>0</x:v>
      </x:c>
      <x:c r="BS334" t="n">
        <x:v>0</x:v>
      </x:c>
      <x:c r="BT334" t="n">
        <x:v>0</x:v>
      </x:c>
      <x:c r="BU334" t="n">
        <x:v>0</x:v>
      </x:c>
      <x:c r="BV334" t="n">
        <x:v>0</x:v>
      </x:c>
      <x:c r="BW334" t="n">
        <x:v>0</x:v>
      </x:c>
      <x:c r="BX334" t="n">
        <x:v>0</x:v>
      </x:c>
      <x:c r="BY334" t="n">
        <x:v>0</x:v>
      </x:c>
      <x:c r="BZ334" t="n">
        <x:v>0</x:v>
      </x:c>
      <x:c r="CA334" t="n">
        <x:v>0</x:v>
      </x:c>
      <x:c r="CB334" t="n">
        <x:v>0</x:v>
      </x:c>
      <x:c r="CC334" t="n">
        <x:v>0</x:v>
      </x:c>
      <x:c r="CD334" t="n">
        <x:v>0</x:v>
      </x:c>
      <x:c r="CE334" t="n">
        <x:v>0</x:v>
      </x:c>
      <x:c r="CF334" t="n">
        <x:v>0</x:v>
      </x:c>
      <x:c r="CG334" t="n">
        <x:v>0</x:v>
      </x:c>
      <x:c r="CH334" t="n">
        <x:v>0</x:v>
      </x:c>
    </x:row>
    <x:row r="335">
      <x:c r="A335" t="n">
        <x:v>577707</x:v>
      </x:c>
      <x:c r="B335" t="str">
        <x:v>Joker♦️Poker</x:v>
      </x:c>
      <x:c r="C335" t="n">
        <x:v>168662</x:v>
      </x:c>
      <x:c r="D335" t="str">
        <x:v>Member</x:v>
      </x:c>
      <x:c r="E335" t="str">
        <x:v>Korry</x:v>
      </x:c>
      <x:c r="F335"/>
      <x:c r="G335"/>
      <x:c r="H335"/>
      <x:c r="I335"/>
      <x:c r="J335" t="n">
        <x:v>0</x:v>
      </x:c>
      <x:c r="K335" t="n">
        <x:v>0</x:v>
      </x:c>
      <x:c r="L335" t="n">
        <x:v>0</x:v>
      </x:c>
      <x:c r="M335" t="n">
        <x:v>0</x:v>
      </x:c>
      <x:c r="N335" t="n">
        <x:v>0</x:v>
      </x:c>
      <x:c r="O335" t="n">
        <x:v>0</x:v>
      </x:c>
      <x:c r="P335" t="n">
        <x:v>0</x:v>
      </x:c>
      <x:c r="Q335" t="n">
        <x:v>0</x:v>
      </x:c>
      <x:c r="R335" t="n">
        <x:v>0</x:v>
      </x:c>
      <x:c r="S335" t="n">
        <x:v>0</x:v>
      </x:c>
      <x:c r="T335" t="n">
        <x:v>0</x:v>
      </x:c>
      <x:c r="U335" t="n">
        <x:v>0</x:v>
      </x:c>
      <x:c r="V335" t="n">
        <x:v>0</x:v>
      </x:c>
      <x:c r="W335" t="n">
        <x:v>0</x:v>
      </x:c>
      <x:c r="X335" t="n">
        <x:v>0</x:v>
      </x:c>
      <x:c r="Y335" t="n">
        <x:v>0</x:v>
      </x:c>
      <x:c r="Z335" t="n">
        <x:v>0</x:v>
      </x:c>
      <x:c r="AA335" t="n">
        <x:v>0</x:v>
      </x:c>
      <x:c r="AB335" t="n">
        <x:v>0</x:v>
      </x:c>
      <x:c r="AC335" t="n">
        <x:v>0</x:v>
      </x:c>
      <x:c r="AD335" t="n">
        <x:v>0</x:v>
      </x:c>
      <x:c r="AE335" t="n">
        <x:v>0</x:v>
      </x:c>
      <x:c r="AF335" t="n">
        <x:v>0</x:v>
      </x:c>
      <x:c r="AG335" t="n">
        <x:v>0</x:v>
      </x:c>
      <x:c r="AH335" t="n">
        <x:v>0</x:v>
      </x:c>
      <x:c r="AI335" t="n">
        <x:v>0</x:v>
      </x:c>
      <x:c r="AJ335" t="n">
        <x:v>0</x:v>
      </x:c>
      <x:c r="AK335" t="n">
        <x:v>0</x:v>
      </x:c>
      <x:c r="AL335" t="n">
        <x:v>0</x:v>
      </x:c>
      <x:c r="AM335" t="n">
        <x:v>0</x:v>
      </x:c>
      <x:c r="AN335" t="n">
        <x:v>0</x:v>
      </x:c>
      <x:c r="AO335" t="n">
        <x:v>0</x:v>
      </x:c>
      <x:c r="AP335" t="n">
        <x:v>0</x:v>
      </x:c>
      <x:c r="AQ335" t="n">
        <x:v>0</x:v>
      </x:c>
      <x:c r="AR335" t="n">
        <x:v>0</x:v>
      </x:c>
      <x:c r="AS335" t="n">
        <x:v>0</x:v>
      </x:c>
      <x:c r="AT335" t="n">
        <x:v>0</x:v>
      </x:c>
      <x:c r="AU335" t="n">
        <x:v>0</x:v>
      </x:c>
      <x:c r="AV335" t="n">
        <x:v>0</x:v>
      </x:c>
      <x:c r="AW335" t="n">
        <x:v>0</x:v>
      </x:c>
      <x:c r="AX335" t="n">
        <x:v>0</x:v>
      </x:c>
      <x:c r="AY335" t="n">
        <x:v>0</x:v>
      </x:c>
      <x:c r="AZ335" t="n">
        <x:v>0</x:v>
      </x:c>
      <x:c r="BA335" t="n">
        <x:v>0</x:v>
      </x:c>
      <x:c r="BB335" t="n">
        <x:v>0</x:v>
      </x:c>
      <x:c r="BC335" t="n">
        <x:v>0</x:v>
      </x:c>
      <x:c r="BD335" t="n">
        <x:v>0</x:v>
      </x:c>
      <x:c r="BE335" t="n">
        <x:v>0</x:v>
      </x:c>
      <x:c r="BF335" t="n">
        <x:v>0</x:v>
      </x:c>
      <x:c r="BG335" t="n">
        <x:v>0</x:v>
      </x:c>
      <x:c r="BH335" t="n">
        <x:v>0</x:v>
      </x:c>
      <x:c r="BI335" t="n">
        <x:v>0</x:v>
      </x:c>
      <x:c r="BJ335" t="n">
        <x:v>0</x:v>
      </x:c>
      <x:c r="BK335" t="n">
        <x:v>0</x:v>
      </x:c>
      <x:c r="BL335" t="n">
        <x:v>0</x:v>
      </x:c>
      <x:c r="BM335" t="n">
        <x:v>0</x:v>
      </x:c>
      <x:c r="BN335" t="n">
        <x:v>0</x:v>
      </x:c>
      <x:c r="BO335" t="n">
        <x:v>0</x:v>
      </x:c>
      <x:c r="BP335" t="n">
        <x:v>0</x:v>
      </x:c>
      <x:c r="BQ335" t="n">
        <x:v>0</x:v>
      </x:c>
      <x:c r="BR335" t="n">
        <x:v>0</x:v>
      </x:c>
      <x:c r="BS335" t="n">
        <x:v>0</x:v>
      </x:c>
      <x:c r="BT335" t="n">
        <x:v>0</x:v>
      </x:c>
      <x:c r="BU335" t="n">
        <x:v>0</x:v>
      </x:c>
      <x:c r="BV335" t="n">
        <x:v>0</x:v>
      </x:c>
      <x:c r="BW335" t="n">
        <x:v>0</x:v>
      </x:c>
      <x:c r="BX335" t="n">
        <x:v>0</x:v>
      </x:c>
      <x:c r="BY335" t="n">
        <x:v>0</x:v>
      </x:c>
      <x:c r="BZ335" t="n">
        <x:v>0</x:v>
      </x:c>
      <x:c r="CA335" t="n">
        <x:v>0</x:v>
      </x:c>
      <x:c r="CB335" t="n">
        <x:v>0</x:v>
      </x:c>
      <x:c r="CC335" t="n">
        <x:v>0</x:v>
      </x:c>
      <x:c r="CD335" t="n">
        <x:v>0</x:v>
      </x:c>
      <x:c r="CE335" t="n">
        <x:v>0</x:v>
      </x:c>
      <x:c r="CF335" t="n">
        <x:v>0</x:v>
      </x:c>
      <x:c r="CG335" t="n">
        <x:v>0</x:v>
      </x:c>
      <x:c r="CH335" t="n">
        <x:v>0</x:v>
      </x:c>
    </x:row>
    <x:row r="336">
      <x:c r="A336" t="n">
        <x:v>577707</x:v>
      </x:c>
      <x:c r="B336" t="str">
        <x:v>Joker♦️Poker</x:v>
      </x:c>
      <x:c r="C336" t="n">
        <x:v>170058</x:v>
      </x:c>
      <x:c r="D336" t="str">
        <x:v>Member</x:v>
      </x:c>
      <x:c r="E336" t="str">
        <x:v>PlayerX3gzzl</x:v>
      </x:c>
      <x:c r="F336"/>
      <x:c r="G336"/>
      <x:c r="H336"/>
      <x:c r="I336"/>
      <x:c r="J336" t="n">
        <x:v>0</x:v>
      </x:c>
      <x:c r="K336" t="n">
        <x:v>0</x:v>
      </x:c>
      <x:c r="L336" t="n">
        <x:v>0</x:v>
      </x:c>
      <x:c r="M336" t="n">
        <x:v>0</x:v>
      </x:c>
      <x:c r="N336" t="n">
        <x:v>0</x:v>
      </x:c>
      <x:c r="O336" t="n">
        <x:v>0</x:v>
      </x:c>
      <x:c r="P336" t="n">
        <x:v>0</x:v>
      </x:c>
      <x:c r="Q336" t="n">
        <x:v>0</x:v>
      </x:c>
      <x:c r="R336" t="n">
        <x:v>0</x:v>
      </x:c>
      <x:c r="S336" t="n">
        <x:v>0</x:v>
      </x:c>
      <x:c r="T336" t="n">
        <x:v>0</x:v>
      </x:c>
      <x:c r="U336" t="n">
        <x:v>0</x:v>
      </x:c>
      <x:c r="V336" t="n">
        <x:v>0</x:v>
      </x:c>
      <x:c r="W336" t="n">
        <x:v>0</x:v>
      </x:c>
      <x:c r="X336" t="n">
        <x:v>0</x:v>
      </x:c>
      <x:c r="Y336" t="n">
        <x:v>0</x:v>
      </x:c>
      <x:c r="Z336" t="n">
        <x:v>0</x:v>
      </x:c>
      <x:c r="AA336" t="n">
        <x:v>0</x:v>
      </x:c>
      <x:c r="AB336" t="n">
        <x:v>0</x:v>
      </x:c>
      <x:c r="AC336" t="n">
        <x:v>0</x:v>
      </x:c>
      <x:c r="AD336" t="n">
        <x:v>0</x:v>
      </x:c>
      <x:c r="AE336" t="n">
        <x:v>0</x:v>
      </x:c>
      <x:c r="AF336" t="n">
        <x:v>0</x:v>
      </x:c>
      <x:c r="AG336" t="n">
        <x:v>0</x:v>
      </x:c>
      <x:c r="AH336" t="n">
        <x:v>0</x:v>
      </x:c>
      <x:c r="AI336" t="n">
        <x:v>0</x:v>
      </x:c>
      <x:c r="AJ336" t="n">
        <x:v>0</x:v>
      </x:c>
      <x:c r="AK336" t="n">
        <x:v>0</x:v>
      </x:c>
      <x:c r="AL336" t="n">
        <x:v>0</x:v>
      </x:c>
      <x:c r="AM336" t="n">
        <x:v>0</x:v>
      </x:c>
      <x:c r="AN336" t="n">
        <x:v>0</x:v>
      </x:c>
      <x:c r="AO336" t="n">
        <x:v>0</x:v>
      </x:c>
      <x:c r="AP336" t="n">
        <x:v>0</x:v>
      </x:c>
      <x:c r="AQ336" t="n">
        <x:v>0</x:v>
      </x:c>
      <x:c r="AR336" t="n">
        <x:v>0</x:v>
      </x:c>
      <x:c r="AS336" t="n">
        <x:v>0</x:v>
      </x:c>
      <x:c r="AT336" t="n">
        <x:v>0</x:v>
      </x:c>
      <x:c r="AU336" t="n">
        <x:v>0</x:v>
      </x:c>
      <x:c r="AV336" t="n">
        <x:v>0</x:v>
      </x:c>
      <x:c r="AW336" t="n">
        <x:v>0</x:v>
      </x:c>
      <x:c r="AX336" t="n">
        <x:v>0</x:v>
      </x:c>
      <x:c r="AY336" t="n">
        <x:v>0</x:v>
      </x:c>
      <x:c r="AZ336" t="n">
        <x:v>0</x:v>
      </x:c>
      <x:c r="BA336" t="n">
        <x:v>0</x:v>
      </x:c>
      <x:c r="BB336" t="n">
        <x:v>0</x:v>
      </x:c>
      <x:c r="BC336" t="n">
        <x:v>0</x:v>
      </x:c>
      <x:c r="BD336" t="n">
        <x:v>0</x:v>
      </x:c>
      <x:c r="BE336" t="n">
        <x:v>0</x:v>
      </x:c>
      <x:c r="BF336" t="n">
        <x:v>0</x:v>
      </x:c>
      <x:c r="BG336" t="n">
        <x:v>0</x:v>
      </x:c>
      <x:c r="BH336" t="n">
        <x:v>0</x:v>
      </x:c>
      <x:c r="BI336" t="n">
        <x:v>0</x:v>
      </x:c>
      <x:c r="BJ336" t="n">
        <x:v>0</x:v>
      </x:c>
      <x:c r="BK336" t="n">
        <x:v>0</x:v>
      </x:c>
      <x:c r="BL336" t="n">
        <x:v>0</x:v>
      </x:c>
      <x:c r="BM336" t="n">
        <x:v>0</x:v>
      </x:c>
      <x:c r="BN336" t="n">
        <x:v>0</x:v>
      </x:c>
      <x:c r="BO336" t="n">
        <x:v>0</x:v>
      </x:c>
      <x:c r="BP336" t="n">
        <x:v>0</x:v>
      </x:c>
      <x:c r="BQ336" t="n">
        <x:v>0</x:v>
      </x:c>
      <x:c r="BR336" t="n">
        <x:v>0</x:v>
      </x:c>
      <x:c r="BS336" t="n">
        <x:v>0</x:v>
      </x:c>
      <x:c r="BT336" t="n">
        <x:v>0</x:v>
      </x:c>
      <x:c r="BU336" t="n">
        <x:v>0</x:v>
      </x:c>
      <x:c r="BV336" t="n">
        <x:v>0</x:v>
      </x:c>
      <x:c r="BW336" t="n">
        <x:v>0</x:v>
      </x:c>
      <x:c r="BX336" t="n">
        <x:v>0</x:v>
      </x:c>
      <x:c r="BY336" t="n">
        <x:v>0</x:v>
      </x:c>
      <x:c r="BZ336" t="n">
        <x:v>0</x:v>
      </x:c>
      <x:c r="CA336" t="n">
        <x:v>0</x:v>
      </x:c>
      <x:c r="CB336" t="n">
        <x:v>0</x:v>
      </x:c>
      <x:c r="CC336" t="n">
        <x:v>0</x:v>
      </x:c>
      <x:c r="CD336" t="n">
        <x:v>0</x:v>
      </x:c>
      <x:c r="CE336" t="n">
        <x:v>0</x:v>
      </x:c>
      <x:c r="CF336" t="n">
        <x:v>0</x:v>
      </x:c>
      <x:c r="CG336" t="n">
        <x:v>0</x:v>
      </x:c>
      <x:c r="CH336" t="n">
        <x:v>0</x:v>
      </x:c>
    </x:row>
    <x:row r="337">
      <x:c r="A337" t="n">
        <x:v>577707</x:v>
      </x:c>
      <x:c r="B337" t="str">
        <x:v>Joker♦️Poker</x:v>
      </x:c>
      <x:c r="C337" t="n">
        <x:v>171380</x:v>
      </x:c>
      <x:c r="D337" t="str">
        <x:v>Member</x:v>
      </x:c>
      <x:c r="E337" t="str">
        <x:v>KA_1811</x:v>
      </x:c>
      <x:c r="F337"/>
      <x:c r="G337"/>
      <x:c r="H337"/>
      <x:c r="I337"/>
      <x:c r="J337" t="n">
        <x:v>0</x:v>
      </x:c>
      <x:c r="K337" t="n">
        <x:v>0</x:v>
      </x:c>
      <x:c r="L337" t="n">
        <x:v>0</x:v>
      </x:c>
      <x:c r="M337" t="n">
        <x:v>0</x:v>
      </x:c>
      <x:c r="N337" t="n">
        <x:v>0</x:v>
      </x:c>
      <x:c r="O337" t="n">
        <x:v>0</x:v>
      </x:c>
      <x:c r="P337" t="n">
        <x:v>0</x:v>
      </x:c>
      <x:c r="Q337" t="n">
        <x:v>0</x:v>
      </x:c>
      <x:c r="R337" t="n">
        <x:v>0</x:v>
      </x:c>
      <x:c r="S337" t="n">
        <x:v>0</x:v>
      </x:c>
      <x:c r="T337" t="n">
        <x:v>0</x:v>
      </x:c>
      <x:c r="U337" t="n">
        <x:v>0</x:v>
      </x:c>
      <x:c r="V337" t="n">
        <x:v>0</x:v>
      </x:c>
      <x:c r="W337" t="n">
        <x:v>0</x:v>
      </x:c>
      <x:c r="X337" t="n">
        <x:v>0</x:v>
      </x:c>
      <x:c r="Y337" t="n">
        <x:v>0</x:v>
      </x:c>
      <x:c r="Z337" t="n">
        <x:v>0</x:v>
      </x:c>
      <x:c r="AA337" t="n">
        <x:v>0</x:v>
      </x:c>
      <x:c r="AB337" t="n">
        <x:v>0</x:v>
      </x:c>
      <x:c r="AC337" t="n">
        <x:v>0</x:v>
      </x:c>
      <x:c r="AD337" t="n">
        <x:v>0</x:v>
      </x:c>
      <x:c r="AE337" t="n">
        <x:v>0</x:v>
      </x:c>
      <x:c r="AF337" t="n">
        <x:v>0</x:v>
      </x:c>
      <x:c r="AG337" t="n">
        <x:v>0</x:v>
      </x:c>
      <x:c r="AH337" t="n">
        <x:v>0</x:v>
      </x:c>
      <x:c r="AI337" t="n">
        <x:v>0</x:v>
      </x:c>
      <x:c r="AJ337" t="n">
        <x:v>0</x:v>
      </x:c>
      <x:c r="AK337" t="n">
        <x:v>0</x:v>
      </x:c>
      <x:c r="AL337" t="n">
        <x:v>0</x:v>
      </x:c>
      <x:c r="AM337" t="n">
        <x:v>0</x:v>
      </x:c>
      <x:c r="AN337" t="n">
        <x:v>0</x:v>
      </x:c>
      <x:c r="AO337" t="n">
        <x:v>0</x:v>
      </x:c>
      <x:c r="AP337" t="n">
        <x:v>0</x:v>
      </x:c>
      <x:c r="AQ337" t="n">
        <x:v>0</x:v>
      </x:c>
      <x:c r="AR337" t="n">
        <x:v>0</x:v>
      </x:c>
      <x:c r="AS337" t="n">
        <x:v>0</x:v>
      </x:c>
      <x:c r="AT337" t="n">
        <x:v>0</x:v>
      </x:c>
      <x:c r="AU337" t="n">
        <x:v>0</x:v>
      </x:c>
      <x:c r="AV337" t="n">
        <x:v>0</x:v>
      </x:c>
      <x:c r="AW337" t="n">
        <x:v>0</x:v>
      </x:c>
      <x:c r="AX337" t="n">
        <x:v>0</x:v>
      </x:c>
      <x:c r="AY337" t="n">
        <x:v>0</x:v>
      </x:c>
      <x:c r="AZ337" t="n">
        <x:v>0</x:v>
      </x:c>
      <x:c r="BA337" t="n">
        <x:v>0</x:v>
      </x:c>
      <x:c r="BB337" t="n">
        <x:v>0</x:v>
      </x:c>
      <x:c r="BC337" t="n">
        <x:v>0</x:v>
      </x:c>
      <x:c r="BD337" t="n">
        <x:v>0</x:v>
      </x:c>
      <x:c r="BE337" t="n">
        <x:v>0</x:v>
      </x:c>
      <x:c r="BF337" t="n">
        <x:v>0</x:v>
      </x:c>
      <x:c r="BG337" t="n">
        <x:v>0</x:v>
      </x:c>
      <x:c r="BH337" t="n">
        <x:v>0</x:v>
      </x:c>
      <x:c r="BI337" t="n">
        <x:v>0</x:v>
      </x:c>
      <x:c r="BJ337" t="n">
        <x:v>0</x:v>
      </x:c>
      <x:c r="BK337" t="n">
        <x:v>0</x:v>
      </x:c>
      <x:c r="BL337" t="n">
        <x:v>0</x:v>
      </x:c>
      <x:c r="BM337" t="n">
        <x:v>0</x:v>
      </x:c>
      <x:c r="BN337" t="n">
        <x:v>0</x:v>
      </x:c>
      <x:c r="BO337" t="n">
        <x:v>0</x:v>
      </x:c>
      <x:c r="BP337" t="n">
        <x:v>0</x:v>
      </x:c>
      <x:c r="BQ337" t="n">
        <x:v>0</x:v>
      </x:c>
      <x:c r="BR337" t="n">
        <x:v>0</x:v>
      </x:c>
      <x:c r="BS337" t="n">
        <x:v>0</x:v>
      </x:c>
      <x:c r="BT337" t="n">
        <x:v>0</x:v>
      </x:c>
      <x:c r="BU337" t="n">
        <x:v>0</x:v>
      </x:c>
      <x:c r="BV337" t="n">
        <x:v>0</x:v>
      </x:c>
      <x:c r="BW337" t="n">
        <x:v>0</x:v>
      </x:c>
      <x:c r="BX337" t="n">
        <x:v>0</x:v>
      </x:c>
      <x:c r="BY337" t="n">
        <x:v>0</x:v>
      </x:c>
      <x:c r="BZ337" t="n">
        <x:v>0</x:v>
      </x:c>
      <x:c r="CA337" t="n">
        <x:v>0</x:v>
      </x:c>
      <x:c r="CB337" t="n">
        <x:v>0</x:v>
      </x:c>
      <x:c r="CC337" t="n">
        <x:v>0</x:v>
      </x:c>
      <x:c r="CD337" t="n">
        <x:v>0</x:v>
      </x:c>
      <x:c r="CE337" t="n">
        <x:v>0</x:v>
      </x:c>
      <x:c r="CF337" t="n">
        <x:v>0</x:v>
      </x:c>
      <x:c r="CG337" t="n">
        <x:v>0</x:v>
      </x:c>
      <x:c r="CH337" t="n">
        <x:v>0</x:v>
      </x:c>
    </x:row>
    <x:row r="338">
      <x:c r="A338" t="n">
        <x:v>577707</x:v>
      </x:c>
      <x:c r="B338" t="str">
        <x:v>Joker♦️Poker</x:v>
      </x:c>
      <x:c r="C338" t="n">
        <x:v>173788</x:v>
      </x:c>
      <x:c r="D338" t="str">
        <x:v>Member</x:v>
      </x:c>
      <x:c r="E338" t="str">
        <x:v>MOSCOW</x:v>
      </x:c>
      <x:c r="F338"/>
      <x:c r="G338"/>
      <x:c r="H338"/>
      <x:c r="I338"/>
      <x:c r="J338" t="n">
        <x:v>0</x:v>
      </x:c>
      <x:c r="K338" t="n">
        <x:v>0</x:v>
      </x:c>
      <x:c r="L338" t="n">
        <x:v>0</x:v>
      </x:c>
      <x:c r="M338" t="n">
        <x:v>0</x:v>
      </x:c>
      <x:c r="N338" t="n">
        <x:v>0</x:v>
      </x:c>
      <x:c r="O338" t="n">
        <x:v>0</x:v>
      </x:c>
      <x:c r="P338" t="n">
        <x:v>0</x:v>
      </x:c>
      <x:c r="Q338" t="n">
        <x:v>0</x:v>
      </x:c>
      <x:c r="R338" t="n">
        <x:v>0</x:v>
      </x:c>
      <x:c r="S338" t="n">
        <x:v>0</x:v>
      </x:c>
      <x:c r="T338" t="n">
        <x:v>0</x:v>
      </x:c>
      <x:c r="U338" t="n">
        <x:v>0</x:v>
      </x:c>
      <x:c r="V338" t="n">
        <x:v>0</x:v>
      </x:c>
      <x:c r="W338" t="n">
        <x:v>0</x:v>
      </x:c>
      <x:c r="X338" t="n">
        <x:v>0</x:v>
      </x:c>
      <x:c r="Y338" t="n">
        <x:v>0</x:v>
      </x:c>
      <x:c r="Z338" t="n">
        <x:v>0</x:v>
      </x:c>
      <x:c r="AA338" t="n">
        <x:v>0</x:v>
      </x:c>
      <x:c r="AB338" t="n">
        <x:v>0</x:v>
      </x:c>
      <x:c r="AC338" t="n">
        <x:v>0</x:v>
      </x:c>
      <x:c r="AD338" t="n">
        <x:v>0</x:v>
      </x:c>
      <x:c r="AE338" t="n">
        <x:v>0</x:v>
      </x:c>
      <x:c r="AF338" t="n">
        <x:v>0</x:v>
      </x:c>
      <x:c r="AG338" t="n">
        <x:v>0</x:v>
      </x:c>
      <x:c r="AH338" t="n">
        <x:v>0</x:v>
      </x:c>
      <x:c r="AI338" t="n">
        <x:v>0</x:v>
      </x:c>
      <x:c r="AJ338" t="n">
        <x:v>0</x:v>
      </x:c>
      <x:c r="AK338" t="n">
        <x:v>0</x:v>
      </x:c>
      <x:c r="AL338" t="n">
        <x:v>0</x:v>
      </x:c>
      <x:c r="AM338" t="n">
        <x:v>0</x:v>
      </x:c>
      <x:c r="AN338" t="n">
        <x:v>0</x:v>
      </x:c>
      <x:c r="AO338" t="n">
        <x:v>0</x:v>
      </x:c>
      <x:c r="AP338" t="n">
        <x:v>0</x:v>
      </x:c>
      <x:c r="AQ338" t="n">
        <x:v>0</x:v>
      </x:c>
      <x:c r="AR338" t="n">
        <x:v>0</x:v>
      </x:c>
      <x:c r="AS338" t="n">
        <x:v>0</x:v>
      </x:c>
      <x:c r="AT338" t="n">
        <x:v>0</x:v>
      </x:c>
      <x:c r="AU338" t="n">
        <x:v>0</x:v>
      </x:c>
      <x:c r="AV338" t="n">
        <x:v>0</x:v>
      </x:c>
      <x:c r="AW338" t="n">
        <x:v>0</x:v>
      </x:c>
      <x:c r="AX338" t="n">
        <x:v>0</x:v>
      </x:c>
      <x:c r="AY338" t="n">
        <x:v>0</x:v>
      </x:c>
      <x:c r="AZ338" t="n">
        <x:v>0</x:v>
      </x:c>
      <x:c r="BA338" t="n">
        <x:v>0</x:v>
      </x:c>
      <x:c r="BB338" t="n">
        <x:v>0</x:v>
      </x:c>
      <x:c r="BC338" t="n">
        <x:v>0</x:v>
      </x:c>
      <x:c r="BD338" t="n">
        <x:v>0</x:v>
      </x:c>
      <x:c r="BE338" t="n">
        <x:v>0</x:v>
      </x:c>
      <x:c r="BF338" t="n">
        <x:v>0</x:v>
      </x:c>
      <x:c r="BG338" t="n">
        <x:v>0</x:v>
      </x:c>
      <x:c r="BH338" t="n">
        <x:v>0</x:v>
      </x:c>
      <x:c r="BI338" t="n">
        <x:v>0</x:v>
      </x:c>
      <x:c r="BJ338" t="n">
        <x:v>0</x:v>
      </x:c>
      <x:c r="BK338" t="n">
        <x:v>0</x:v>
      </x:c>
      <x:c r="BL338" t="n">
        <x:v>0</x:v>
      </x:c>
      <x:c r="BM338" t="n">
        <x:v>0</x:v>
      </x:c>
      <x:c r="BN338" t="n">
        <x:v>0</x:v>
      </x:c>
      <x:c r="BO338" t="n">
        <x:v>0</x:v>
      </x:c>
      <x:c r="BP338" t="n">
        <x:v>0</x:v>
      </x:c>
      <x:c r="BQ338" t="n">
        <x:v>0</x:v>
      </x:c>
      <x:c r="BR338" t="n">
        <x:v>0</x:v>
      </x:c>
      <x:c r="BS338" t="n">
        <x:v>0</x:v>
      </x:c>
      <x:c r="BT338" t="n">
        <x:v>0</x:v>
      </x:c>
      <x:c r="BU338" t="n">
        <x:v>0</x:v>
      </x:c>
      <x:c r="BV338" t="n">
        <x:v>0</x:v>
      </x:c>
      <x:c r="BW338" t="n">
        <x:v>0</x:v>
      </x:c>
      <x:c r="BX338" t="n">
        <x:v>0</x:v>
      </x:c>
      <x:c r="BY338" t="n">
        <x:v>0</x:v>
      </x:c>
      <x:c r="BZ338" t="n">
        <x:v>0</x:v>
      </x:c>
      <x:c r="CA338" t="n">
        <x:v>0</x:v>
      </x:c>
      <x:c r="CB338" t="n">
        <x:v>0</x:v>
      </x:c>
      <x:c r="CC338" t="n">
        <x:v>0</x:v>
      </x:c>
      <x:c r="CD338" t="n">
        <x:v>0</x:v>
      </x:c>
      <x:c r="CE338" t="n">
        <x:v>0</x:v>
      </x:c>
      <x:c r="CF338" t="n">
        <x:v>0</x:v>
      </x:c>
      <x:c r="CG338" t="n">
        <x:v>0</x:v>
      </x:c>
      <x:c r="CH338" t="n">
        <x:v>0</x:v>
      </x:c>
    </x:row>
    <x:row r="339">
      <x:c r="A339" t="n">
        <x:v>577707</x:v>
      </x:c>
      <x:c r="B339" t="str">
        <x:v>Joker♦️Poker</x:v>
      </x:c>
      <x:c r="C339" t="n">
        <x:v>173934</x:v>
      </x:c>
      <x:c r="D339" t="str">
        <x:v>Member</x:v>
      </x:c>
      <x:c r="E339" t="str">
        <x:v>Jaga</x:v>
      </x:c>
      <x:c r="F339"/>
      <x:c r="G339"/>
      <x:c r="H339"/>
      <x:c r="I339"/>
      <x:c r="J339" t="n">
        <x:v>0</x:v>
      </x:c>
      <x:c r="K339" t="n">
        <x:v>0</x:v>
      </x:c>
      <x:c r="L339" t="n">
        <x:v>0</x:v>
      </x:c>
      <x:c r="M339" t="n">
        <x:v>0</x:v>
      </x:c>
      <x:c r="N339" t="n">
        <x:v>0</x:v>
      </x:c>
      <x:c r="O339" t="n">
        <x:v>0</x:v>
      </x:c>
      <x:c r="P339" t="n">
        <x:v>0</x:v>
      </x:c>
      <x:c r="Q339" t="n">
        <x:v>0</x:v>
      </x:c>
      <x:c r="R339" t="n">
        <x:v>0</x:v>
      </x:c>
      <x:c r="S339" t="n">
        <x:v>0</x:v>
      </x:c>
      <x:c r="T339" t="n">
        <x:v>0</x:v>
      </x:c>
      <x:c r="U339" t="n">
        <x:v>0</x:v>
      </x:c>
      <x:c r="V339" t="n">
        <x:v>0</x:v>
      </x:c>
      <x:c r="W339" t="n">
        <x:v>0</x:v>
      </x:c>
      <x:c r="X339" t="n">
        <x:v>0</x:v>
      </x:c>
      <x:c r="Y339" t="n">
        <x:v>0</x:v>
      </x:c>
      <x:c r="Z339" t="n">
        <x:v>0</x:v>
      </x:c>
      <x:c r="AA339" t="n">
        <x:v>0</x:v>
      </x:c>
      <x:c r="AB339" t="n">
        <x:v>0</x:v>
      </x:c>
      <x:c r="AC339" t="n">
        <x:v>0</x:v>
      </x:c>
      <x:c r="AD339" t="n">
        <x:v>0</x:v>
      </x:c>
      <x:c r="AE339" t="n">
        <x:v>0</x:v>
      </x:c>
      <x:c r="AF339" t="n">
        <x:v>0</x:v>
      </x:c>
      <x:c r="AG339" t="n">
        <x:v>0</x:v>
      </x:c>
      <x:c r="AH339" t="n">
        <x:v>0</x:v>
      </x:c>
      <x:c r="AI339" t="n">
        <x:v>0</x:v>
      </x:c>
      <x:c r="AJ339" t="n">
        <x:v>0</x:v>
      </x:c>
      <x:c r="AK339" t="n">
        <x:v>0</x:v>
      </x:c>
      <x:c r="AL339" t="n">
        <x:v>0</x:v>
      </x:c>
      <x:c r="AM339" t="n">
        <x:v>0</x:v>
      </x:c>
      <x:c r="AN339" t="n">
        <x:v>0</x:v>
      </x:c>
      <x:c r="AO339" t="n">
        <x:v>0</x:v>
      </x:c>
      <x:c r="AP339" t="n">
        <x:v>0</x:v>
      </x:c>
      <x:c r="AQ339" t="n">
        <x:v>0</x:v>
      </x:c>
      <x:c r="AR339" t="n">
        <x:v>0</x:v>
      </x:c>
      <x:c r="AS339" t="n">
        <x:v>0</x:v>
      </x:c>
      <x:c r="AT339" t="n">
        <x:v>0</x:v>
      </x:c>
      <x:c r="AU339" t="n">
        <x:v>0</x:v>
      </x:c>
      <x:c r="AV339" t="n">
        <x:v>0</x:v>
      </x:c>
      <x:c r="AW339" t="n">
        <x:v>0</x:v>
      </x:c>
      <x:c r="AX339" t="n">
        <x:v>0</x:v>
      </x:c>
      <x:c r="AY339" t="n">
        <x:v>0</x:v>
      </x:c>
      <x:c r="AZ339" t="n">
        <x:v>0</x:v>
      </x:c>
      <x:c r="BA339" t="n">
        <x:v>0</x:v>
      </x:c>
      <x:c r="BB339" t="n">
        <x:v>0</x:v>
      </x:c>
      <x:c r="BC339" t="n">
        <x:v>0</x:v>
      </x:c>
      <x:c r="BD339" t="n">
        <x:v>0</x:v>
      </x:c>
      <x:c r="BE339" t="n">
        <x:v>0</x:v>
      </x:c>
      <x:c r="BF339" t="n">
        <x:v>0</x:v>
      </x:c>
      <x:c r="BG339" t="n">
        <x:v>0</x:v>
      </x:c>
      <x:c r="BH339" t="n">
        <x:v>0</x:v>
      </x:c>
      <x:c r="BI339" t="n">
        <x:v>0</x:v>
      </x:c>
      <x:c r="BJ339" t="n">
        <x:v>0</x:v>
      </x:c>
      <x:c r="BK339" t="n">
        <x:v>0</x:v>
      </x:c>
      <x:c r="BL339" t="n">
        <x:v>0</x:v>
      </x:c>
      <x:c r="BM339" t="n">
        <x:v>0</x:v>
      </x:c>
      <x:c r="BN339" t="n">
        <x:v>0</x:v>
      </x:c>
      <x:c r="BO339" t="n">
        <x:v>0</x:v>
      </x:c>
      <x:c r="BP339" t="n">
        <x:v>0</x:v>
      </x:c>
      <x:c r="BQ339" t="n">
        <x:v>0</x:v>
      </x:c>
      <x:c r="BR339" t="n">
        <x:v>0</x:v>
      </x:c>
      <x:c r="BS339" t="n">
        <x:v>0</x:v>
      </x:c>
      <x:c r="BT339" t="n">
        <x:v>0</x:v>
      </x:c>
      <x:c r="BU339" t="n">
        <x:v>0</x:v>
      </x:c>
      <x:c r="BV339" t="n">
        <x:v>0</x:v>
      </x:c>
      <x:c r="BW339" t="n">
        <x:v>0</x:v>
      </x:c>
      <x:c r="BX339" t="n">
        <x:v>0</x:v>
      </x:c>
      <x:c r="BY339" t="n">
        <x:v>0</x:v>
      </x:c>
      <x:c r="BZ339" t="n">
        <x:v>0</x:v>
      </x:c>
      <x:c r="CA339" t="n">
        <x:v>0</x:v>
      </x:c>
      <x:c r="CB339" t="n">
        <x:v>0</x:v>
      </x:c>
      <x:c r="CC339" t="n">
        <x:v>0</x:v>
      </x:c>
      <x:c r="CD339" t="n">
        <x:v>0</x:v>
      </x:c>
      <x:c r="CE339" t="n">
        <x:v>0</x:v>
      </x:c>
      <x:c r="CF339" t="n">
        <x:v>0</x:v>
      </x:c>
      <x:c r="CG339" t="n">
        <x:v>0</x:v>
      </x:c>
      <x:c r="CH339" t="n">
        <x:v>0</x:v>
      </x:c>
    </x:row>
    <x:row r="340">
      <x:c r="A340" t="n">
        <x:v>577707</x:v>
      </x:c>
      <x:c r="B340" t="str">
        <x:v>Joker♦️Poker</x:v>
      </x:c>
      <x:c r="C340" t="n">
        <x:v>174160</x:v>
      </x:c>
      <x:c r="D340" t="str">
        <x:v>Member</x:v>
      </x:c>
      <x:c r="E340" t="str">
        <x:v>PlayerSI32FF</x:v>
      </x:c>
      <x:c r="F340"/>
      <x:c r="G340"/>
      <x:c r="H340"/>
      <x:c r="I340"/>
      <x:c r="J340" t="n">
        <x:v>0</x:v>
      </x:c>
      <x:c r="K340" t="n">
        <x:v>0</x:v>
      </x:c>
      <x:c r="L340" t="n">
        <x:v>0</x:v>
      </x:c>
      <x:c r="M340" t="n">
        <x:v>0</x:v>
      </x:c>
      <x:c r="N340" t="n">
        <x:v>0</x:v>
      </x:c>
      <x:c r="O340" t="n">
        <x:v>0</x:v>
      </x:c>
      <x:c r="P340" t="n">
        <x:v>0</x:v>
      </x:c>
      <x:c r="Q340" t="n">
        <x:v>0</x:v>
      </x:c>
      <x:c r="R340" t="n">
        <x:v>0</x:v>
      </x:c>
      <x:c r="S340" t="n">
        <x:v>0</x:v>
      </x:c>
      <x:c r="T340" t="n">
        <x:v>0</x:v>
      </x:c>
      <x:c r="U340" t="n">
        <x:v>0</x:v>
      </x:c>
      <x:c r="V340" t="n">
        <x:v>0</x:v>
      </x:c>
      <x:c r="W340" t="n">
        <x:v>0</x:v>
      </x:c>
      <x:c r="X340" t="n">
        <x:v>0</x:v>
      </x:c>
      <x:c r="Y340" t="n">
        <x:v>0</x:v>
      </x:c>
      <x:c r="Z340" t="n">
        <x:v>0</x:v>
      </x:c>
      <x:c r="AA340" t="n">
        <x:v>0</x:v>
      </x:c>
      <x:c r="AB340" t="n">
        <x:v>0</x:v>
      </x:c>
      <x:c r="AC340" t="n">
        <x:v>0</x:v>
      </x:c>
      <x:c r="AD340" t="n">
        <x:v>0</x:v>
      </x:c>
      <x:c r="AE340" t="n">
        <x:v>0</x:v>
      </x:c>
      <x:c r="AF340" t="n">
        <x:v>0</x:v>
      </x:c>
      <x:c r="AG340" t="n">
        <x:v>0</x:v>
      </x:c>
      <x:c r="AH340" t="n">
        <x:v>0</x:v>
      </x:c>
      <x:c r="AI340" t="n">
        <x:v>0</x:v>
      </x:c>
      <x:c r="AJ340" t="n">
        <x:v>0</x:v>
      </x:c>
      <x:c r="AK340" t="n">
        <x:v>0</x:v>
      </x:c>
      <x:c r="AL340" t="n">
        <x:v>0</x:v>
      </x:c>
      <x:c r="AM340" t="n">
        <x:v>0</x:v>
      </x:c>
      <x:c r="AN340" t="n">
        <x:v>0</x:v>
      </x:c>
      <x:c r="AO340" t="n">
        <x:v>0</x:v>
      </x:c>
      <x:c r="AP340" t="n">
        <x:v>0</x:v>
      </x:c>
      <x:c r="AQ340" t="n">
        <x:v>0</x:v>
      </x:c>
      <x:c r="AR340" t="n">
        <x:v>0</x:v>
      </x:c>
      <x:c r="AS340" t="n">
        <x:v>0</x:v>
      </x:c>
      <x:c r="AT340" t="n">
        <x:v>0</x:v>
      </x:c>
      <x:c r="AU340" t="n">
        <x:v>0</x:v>
      </x:c>
      <x:c r="AV340" t="n">
        <x:v>0</x:v>
      </x:c>
      <x:c r="AW340" t="n">
        <x:v>0</x:v>
      </x:c>
      <x:c r="AX340" t="n">
        <x:v>0</x:v>
      </x:c>
      <x:c r="AY340" t="n">
        <x:v>0</x:v>
      </x:c>
      <x:c r="AZ340" t="n">
        <x:v>0</x:v>
      </x:c>
      <x:c r="BA340" t="n">
        <x:v>0</x:v>
      </x:c>
      <x:c r="BB340" t="n">
        <x:v>0</x:v>
      </x:c>
      <x:c r="BC340" t="n">
        <x:v>0</x:v>
      </x:c>
      <x:c r="BD340" t="n">
        <x:v>0</x:v>
      </x:c>
      <x:c r="BE340" t="n">
        <x:v>0</x:v>
      </x:c>
      <x:c r="BF340" t="n">
        <x:v>0</x:v>
      </x:c>
      <x:c r="BG340" t="n">
        <x:v>0</x:v>
      </x:c>
      <x:c r="BH340" t="n">
        <x:v>0</x:v>
      </x:c>
      <x:c r="BI340" t="n">
        <x:v>0</x:v>
      </x:c>
      <x:c r="BJ340" t="n">
        <x:v>0</x:v>
      </x:c>
      <x:c r="BK340" t="n">
        <x:v>0</x:v>
      </x:c>
      <x:c r="BL340" t="n">
        <x:v>0</x:v>
      </x:c>
      <x:c r="BM340" t="n">
        <x:v>0</x:v>
      </x:c>
      <x:c r="BN340" t="n">
        <x:v>0</x:v>
      </x:c>
      <x:c r="BO340" t="n">
        <x:v>0</x:v>
      </x:c>
      <x:c r="BP340" t="n">
        <x:v>0</x:v>
      </x:c>
      <x:c r="BQ340" t="n">
        <x:v>0</x:v>
      </x:c>
      <x:c r="BR340" t="n">
        <x:v>0</x:v>
      </x:c>
      <x:c r="BS340" t="n">
        <x:v>0</x:v>
      </x:c>
      <x:c r="BT340" t="n">
        <x:v>0</x:v>
      </x:c>
      <x:c r="BU340" t="n">
        <x:v>0</x:v>
      </x:c>
      <x:c r="BV340" t="n">
        <x:v>0</x:v>
      </x:c>
      <x:c r="BW340" t="n">
        <x:v>0</x:v>
      </x:c>
      <x:c r="BX340" t="n">
        <x:v>0</x:v>
      </x:c>
      <x:c r="BY340" t="n">
        <x:v>0</x:v>
      </x:c>
      <x:c r="BZ340" t="n">
        <x:v>0</x:v>
      </x:c>
      <x:c r="CA340" t="n">
        <x:v>0</x:v>
      </x:c>
      <x:c r="CB340" t="n">
        <x:v>0</x:v>
      </x:c>
      <x:c r="CC340" t="n">
        <x:v>0</x:v>
      </x:c>
      <x:c r="CD340" t="n">
        <x:v>0</x:v>
      </x:c>
      <x:c r="CE340" t="n">
        <x:v>0</x:v>
      </x:c>
      <x:c r="CF340" t="n">
        <x:v>0</x:v>
      </x:c>
      <x:c r="CG340" t="n">
        <x:v>0</x:v>
      </x:c>
      <x:c r="CH340" t="n">
        <x:v>0</x:v>
      </x:c>
    </x:row>
    <x:row r="341">
      <x:c r="A341" t="n">
        <x:v>577707</x:v>
      </x:c>
      <x:c r="B341" t="str">
        <x:v>Joker♦️Poker</x:v>
      </x:c>
      <x:c r="C341" t="n">
        <x:v>175078</x:v>
      </x:c>
      <x:c r="D341" t="str">
        <x:v>Member</x:v>
      </x:c>
      <x:c r="E341" t="str">
        <x:v>Player3q4c03</x:v>
      </x:c>
      <x:c r="F341"/>
      <x:c r="G341"/>
      <x:c r="H341"/>
      <x:c r="I341"/>
      <x:c r="J341" t="n">
        <x:v>0</x:v>
      </x:c>
      <x:c r="K341" t="n">
        <x:v>0</x:v>
      </x:c>
      <x:c r="L341" t="n">
        <x:v>0</x:v>
      </x:c>
      <x:c r="M341" t="n">
        <x:v>0</x:v>
      </x:c>
      <x:c r="N341" t="n">
        <x:v>0</x:v>
      </x:c>
      <x:c r="O341" t="n">
        <x:v>0</x:v>
      </x:c>
      <x:c r="P341" t="n">
        <x:v>0</x:v>
      </x:c>
      <x:c r="Q341" t="n">
        <x:v>0</x:v>
      </x:c>
      <x:c r="R341" t="n">
        <x:v>0</x:v>
      </x:c>
      <x:c r="S341" t="n">
        <x:v>0</x:v>
      </x:c>
      <x:c r="T341" t="n">
        <x:v>0</x:v>
      </x:c>
      <x:c r="U341" t="n">
        <x:v>0</x:v>
      </x:c>
      <x:c r="V341" t="n">
        <x:v>0</x:v>
      </x:c>
      <x:c r="W341" t="n">
        <x:v>0</x:v>
      </x:c>
      <x:c r="X341" t="n">
        <x:v>0</x:v>
      </x:c>
      <x:c r="Y341" t="n">
        <x:v>0</x:v>
      </x:c>
      <x:c r="Z341" t="n">
        <x:v>0</x:v>
      </x:c>
      <x:c r="AA341" t="n">
        <x:v>0</x:v>
      </x:c>
      <x:c r="AB341" t="n">
        <x:v>0</x:v>
      </x:c>
      <x:c r="AC341" t="n">
        <x:v>0</x:v>
      </x:c>
      <x:c r="AD341" t="n">
        <x:v>0</x:v>
      </x:c>
      <x:c r="AE341" t="n">
        <x:v>0</x:v>
      </x:c>
      <x:c r="AF341" t="n">
        <x:v>0</x:v>
      </x:c>
      <x:c r="AG341" t="n">
        <x:v>0</x:v>
      </x:c>
      <x:c r="AH341" t="n">
        <x:v>0</x:v>
      </x:c>
      <x:c r="AI341" t="n">
        <x:v>0</x:v>
      </x:c>
      <x:c r="AJ341" t="n">
        <x:v>0</x:v>
      </x:c>
      <x:c r="AK341" t="n">
        <x:v>0</x:v>
      </x:c>
      <x:c r="AL341" t="n">
        <x:v>0</x:v>
      </x:c>
      <x:c r="AM341" t="n">
        <x:v>0</x:v>
      </x:c>
      <x:c r="AN341" t="n">
        <x:v>0</x:v>
      </x:c>
      <x:c r="AO341" t="n">
        <x:v>0</x:v>
      </x:c>
      <x:c r="AP341" t="n">
        <x:v>0</x:v>
      </x:c>
      <x:c r="AQ341" t="n">
        <x:v>0</x:v>
      </x:c>
      <x:c r="AR341" t="n">
        <x:v>0</x:v>
      </x:c>
      <x:c r="AS341" t="n">
        <x:v>0</x:v>
      </x:c>
      <x:c r="AT341" t="n">
        <x:v>0</x:v>
      </x:c>
      <x:c r="AU341" t="n">
        <x:v>0</x:v>
      </x:c>
      <x:c r="AV341" t="n">
        <x:v>0</x:v>
      </x:c>
      <x:c r="AW341" t="n">
        <x:v>0</x:v>
      </x:c>
      <x:c r="AX341" t="n">
        <x:v>0</x:v>
      </x:c>
      <x:c r="AY341" t="n">
        <x:v>0</x:v>
      </x:c>
      <x:c r="AZ341" t="n">
        <x:v>0</x:v>
      </x:c>
      <x:c r="BA341" t="n">
        <x:v>0</x:v>
      </x:c>
      <x:c r="BB341" t="n">
        <x:v>0</x:v>
      </x:c>
      <x:c r="BC341" t="n">
        <x:v>0</x:v>
      </x:c>
      <x:c r="BD341" t="n">
        <x:v>0</x:v>
      </x:c>
      <x:c r="BE341" t="n">
        <x:v>0</x:v>
      </x:c>
      <x:c r="BF341" t="n">
        <x:v>0</x:v>
      </x:c>
      <x:c r="BG341" t="n">
        <x:v>0</x:v>
      </x:c>
      <x:c r="BH341" t="n">
        <x:v>0</x:v>
      </x:c>
      <x:c r="BI341" t="n">
        <x:v>0</x:v>
      </x:c>
      <x:c r="BJ341" t="n">
        <x:v>0</x:v>
      </x:c>
      <x:c r="BK341" t="n">
        <x:v>0</x:v>
      </x:c>
      <x:c r="BL341" t="n">
        <x:v>0</x:v>
      </x:c>
      <x:c r="BM341" t="n">
        <x:v>0</x:v>
      </x:c>
      <x:c r="BN341" t="n">
        <x:v>0</x:v>
      </x:c>
      <x:c r="BO341" t="n">
        <x:v>0</x:v>
      </x:c>
      <x:c r="BP341" t="n">
        <x:v>0</x:v>
      </x:c>
      <x:c r="BQ341" t="n">
        <x:v>0</x:v>
      </x:c>
      <x:c r="BR341" t="n">
        <x:v>0</x:v>
      </x:c>
      <x:c r="BS341" t="n">
        <x:v>0</x:v>
      </x:c>
      <x:c r="BT341" t="n">
        <x:v>0</x:v>
      </x:c>
      <x:c r="BU341" t="n">
        <x:v>0</x:v>
      </x:c>
      <x:c r="BV341" t="n">
        <x:v>0</x:v>
      </x:c>
      <x:c r="BW341" t="n">
        <x:v>0</x:v>
      </x:c>
      <x:c r="BX341" t="n">
        <x:v>0</x:v>
      </x:c>
      <x:c r="BY341" t="n">
        <x:v>0</x:v>
      </x:c>
      <x:c r="BZ341" t="n">
        <x:v>0</x:v>
      </x:c>
      <x:c r="CA341" t="n">
        <x:v>0</x:v>
      </x:c>
      <x:c r="CB341" t="n">
        <x:v>0</x:v>
      </x:c>
      <x:c r="CC341" t="n">
        <x:v>0</x:v>
      </x:c>
      <x:c r="CD341" t="n">
        <x:v>0</x:v>
      </x:c>
      <x:c r="CE341" t="n">
        <x:v>0</x:v>
      </x:c>
      <x:c r="CF341" t="n">
        <x:v>0</x:v>
      </x:c>
      <x:c r="CG341" t="n">
        <x:v>0</x:v>
      </x:c>
      <x:c r="CH341" t="n">
        <x:v>0</x:v>
      </x:c>
    </x:row>
    <x:row r="342">
      <x:c r="A342" t="n">
        <x:v>577707</x:v>
      </x:c>
      <x:c r="B342" t="str">
        <x:v>Joker♦️Poker</x:v>
      </x:c>
      <x:c r="C342" t="n">
        <x:v>175996</x:v>
      </x:c>
      <x:c r="D342" t="str">
        <x:v>Member</x:v>
      </x:c>
      <x:c r="E342" t="str">
        <x:v>ЯБыстро</x:v>
      </x:c>
      <x:c r="F342"/>
      <x:c r="G342"/>
      <x:c r="H342"/>
      <x:c r="I342"/>
      <x:c r="J342" t="n">
        <x:v>0</x:v>
      </x:c>
      <x:c r="K342" t="n">
        <x:v>0</x:v>
      </x:c>
      <x:c r="L342" t="n">
        <x:v>0</x:v>
      </x:c>
      <x:c r="M342" t="n">
        <x:v>0</x:v>
      </x:c>
      <x:c r="N342" t="n">
        <x:v>0</x:v>
      </x:c>
      <x:c r="O342" t="n">
        <x:v>0</x:v>
      </x:c>
      <x:c r="P342" t="n">
        <x:v>0</x:v>
      </x:c>
      <x:c r="Q342" t="n">
        <x:v>0</x:v>
      </x:c>
      <x:c r="R342" t="n">
        <x:v>0</x:v>
      </x:c>
      <x:c r="S342" t="n">
        <x:v>0</x:v>
      </x:c>
      <x:c r="T342" t="n">
        <x:v>0</x:v>
      </x:c>
      <x:c r="U342" t="n">
        <x:v>0</x:v>
      </x:c>
      <x:c r="V342" t="n">
        <x:v>0</x:v>
      </x:c>
      <x:c r="W342" t="n">
        <x:v>0</x:v>
      </x:c>
      <x:c r="X342" t="n">
        <x:v>0</x:v>
      </x:c>
      <x:c r="Y342" t="n">
        <x:v>0</x:v>
      </x:c>
      <x:c r="Z342" t="n">
        <x:v>0</x:v>
      </x:c>
      <x:c r="AA342" t="n">
        <x:v>0</x:v>
      </x:c>
      <x:c r="AB342" t="n">
        <x:v>0</x:v>
      </x:c>
      <x:c r="AC342" t="n">
        <x:v>0</x:v>
      </x:c>
      <x:c r="AD342" t="n">
        <x:v>0</x:v>
      </x:c>
      <x:c r="AE342" t="n">
        <x:v>0</x:v>
      </x:c>
      <x:c r="AF342" t="n">
        <x:v>0</x:v>
      </x:c>
      <x:c r="AG342" t="n">
        <x:v>0</x:v>
      </x:c>
      <x:c r="AH342" t="n">
        <x:v>0</x:v>
      </x:c>
      <x:c r="AI342" t="n">
        <x:v>0</x:v>
      </x:c>
      <x:c r="AJ342" t="n">
        <x:v>0</x:v>
      </x:c>
      <x:c r="AK342" t="n">
        <x:v>0</x:v>
      </x:c>
      <x:c r="AL342" t="n">
        <x:v>0</x:v>
      </x:c>
      <x:c r="AM342" t="n">
        <x:v>0</x:v>
      </x:c>
      <x:c r="AN342" t="n">
        <x:v>0</x:v>
      </x:c>
      <x:c r="AO342" t="n">
        <x:v>0</x:v>
      </x:c>
      <x:c r="AP342" t="n">
        <x:v>0</x:v>
      </x:c>
      <x:c r="AQ342" t="n">
        <x:v>0</x:v>
      </x:c>
      <x:c r="AR342" t="n">
        <x:v>0</x:v>
      </x:c>
      <x:c r="AS342" t="n">
        <x:v>0</x:v>
      </x:c>
      <x:c r="AT342" t="n">
        <x:v>0</x:v>
      </x:c>
      <x:c r="AU342" t="n">
        <x:v>0</x:v>
      </x:c>
      <x:c r="AV342" t="n">
        <x:v>0</x:v>
      </x:c>
      <x:c r="AW342" t="n">
        <x:v>0</x:v>
      </x:c>
      <x:c r="AX342" t="n">
        <x:v>0</x:v>
      </x:c>
      <x:c r="AY342" t="n">
        <x:v>0</x:v>
      </x:c>
      <x:c r="AZ342" t="n">
        <x:v>0</x:v>
      </x:c>
      <x:c r="BA342" t="n">
        <x:v>0</x:v>
      </x:c>
      <x:c r="BB342" t="n">
        <x:v>0</x:v>
      </x:c>
      <x:c r="BC342" t="n">
        <x:v>0</x:v>
      </x:c>
      <x:c r="BD342" t="n">
        <x:v>0</x:v>
      </x:c>
      <x:c r="BE342" t="n">
        <x:v>0</x:v>
      </x:c>
      <x:c r="BF342" t="n">
        <x:v>0</x:v>
      </x:c>
      <x:c r="BG342" t="n">
        <x:v>0</x:v>
      </x:c>
      <x:c r="BH342" t="n">
        <x:v>0</x:v>
      </x:c>
      <x:c r="BI342" t="n">
        <x:v>0</x:v>
      </x:c>
      <x:c r="BJ342" t="n">
        <x:v>0</x:v>
      </x:c>
      <x:c r="BK342" t="n">
        <x:v>0</x:v>
      </x:c>
      <x:c r="BL342" t="n">
        <x:v>0</x:v>
      </x:c>
      <x:c r="BM342" t="n">
        <x:v>0</x:v>
      </x:c>
      <x:c r="BN342" t="n">
        <x:v>0</x:v>
      </x:c>
      <x:c r="BO342" t="n">
        <x:v>0</x:v>
      </x:c>
      <x:c r="BP342" t="n">
        <x:v>0</x:v>
      </x:c>
      <x:c r="BQ342" t="n">
        <x:v>0</x:v>
      </x:c>
      <x:c r="BR342" t="n">
        <x:v>0</x:v>
      </x:c>
      <x:c r="BS342" t="n">
        <x:v>0</x:v>
      </x:c>
      <x:c r="BT342" t="n">
        <x:v>0</x:v>
      </x:c>
      <x:c r="BU342" t="n">
        <x:v>0</x:v>
      </x:c>
      <x:c r="BV342" t="n">
        <x:v>0</x:v>
      </x:c>
      <x:c r="BW342" t="n">
        <x:v>0</x:v>
      </x:c>
      <x:c r="BX342" t="n">
        <x:v>0</x:v>
      </x:c>
      <x:c r="BY342" t="n">
        <x:v>0</x:v>
      </x:c>
      <x:c r="BZ342" t="n">
        <x:v>0</x:v>
      </x:c>
      <x:c r="CA342" t="n">
        <x:v>0</x:v>
      </x:c>
      <x:c r="CB342" t="n">
        <x:v>0</x:v>
      </x:c>
      <x:c r="CC342" t="n">
        <x:v>0</x:v>
      </x:c>
      <x:c r="CD342" t="n">
        <x:v>0</x:v>
      </x:c>
      <x:c r="CE342" t="n">
        <x:v>0</x:v>
      </x:c>
      <x:c r="CF342" t="n">
        <x:v>0</x:v>
      </x:c>
      <x:c r="CG342" t="n">
        <x:v>0</x:v>
      </x:c>
      <x:c r="CH342" t="n">
        <x:v>0</x:v>
      </x:c>
    </x:row>
    <x:row r="343">
      <x:c r="A343" t="n">
        <x:v>577707</x:v>
      </x:c>
      <x:c r="B343" t="str">
        <x:v>Joker♦️Poker</x:v>
      </x:c>
      <x:c r="C343" t="n">
        <x:v>176520</x:v>
      </x:c>
      <x:c r="D343" t="str">
        <x:v>Member</x:v>
      </x:c>
      <x:c r="E343" t="str">
        <x:v>ManiMen</x:v>
      </x:c>
      <x:c r="F343"/>
      <x:c r="G343"/>
      <x:c r="H343"/>
      <x:c r="I343"/>
      <x:c r="J343" t="n">
        <x:v>0</x:v>
      </x:c>
      <x:c r="K343" t="n">
        <x:v>0</x:v>
      </x:c>
      <x:c r="L343" t="n">
        <x:v>0</x:v>
      </x:c>
      <x:c r="M343" t="n">
        <x:v>0</x:v>
      </x:c>
      <x:c r="N343" t="n">
        <x:v>0</x:v>
      </x:c>
      <x:c r="O343" t="n">
        <x:v>0</x:v>
      </x:c>
      <x:c r="P343" t="n">
        <x:v>0</x:v>
      </x:c>
      <x:c r="Q343" t="n">
        <x:v>0</x:v>
      </x:c>
      <x:c r="R343" t="n">
        <x:v>0</x:v>
      </x:c>
      <x:c r="S343" t="n">
        <x:v>0</x:v>
      </x:c>
      <x:c r="T343" t="n">
        <x:v>0</x:v>
      </x:c>
      <x:c r="U343" t="n">
        <x:v>0</x:v>
      </x:c>
      <x:c r="V343" t="n">
        <x:v>0</x:v>
      </x:c>
      <x:c r="W343" t="n">
        <x:v>0</x:v>
      </x:c>
      <x:c r="X343" t="n">
        <x:v>0</x:v>
      </x:c>
      <x:c r="Y343" t="n">
        <x:v>0</x:v>
      </x:c>
      <x:c r="Z343" t="n">
        <x:v>0</x:v>
      </x:c>
      <x:c r="AA343" t="n">
        <x:v>0</x:v>
      </x:c>
      <x:c r="AB343" t="n">
        <x:v>0</x:v>
      </x:c>
      <x:c r="AC343" t="n">
        <x:v>0</x:v>
      </x:c>
      <x:c r="AD343" t="n">
        <x:v>0</x:v>
      </x:c>
      <x:c r="AE343" t="n">
        <x:v>0</x:v>
      </x:c>
      <x:c r="AF343" t="n">
        <x:v>0</x:v>
      </x:c>
      <x:c r="AG343" t="n">
        <x:v>0</x:v>
      </x:c>
      <x:c r="AH343" t="n">
        <x:v>0</x:v>
      </x:c>
      <x:c r="AI343" t="n">
        <x:v>0</x:v>
      </x:c>
      <x:c r="AJ343" t="n">
        <x:v>0</x:v>
      </x:c>
      <x:c r="AK343" t="n">
        <x:v>0</x:v>
      </x:c>
      <x:c r="AL343" t="n">
        <x:v>0</x:v>
      </x:c>
      <x:c r="AM343" t="n">
        <x:v>0</x:v>
      </x:c>
      <x:c r="AN343" t="n">
        <x:v>0</x:v>
      </x:c>
      <x:c r="AO343" t="n">
        <x:v>0</x:v>
      </x:c>
      <x:c r="AP343" t="n">
        <x:v>0</x:v>
      </x:c>
      <x:c r="AQ343" t="n">
        <x:v>0</x:v>
      </x:c>
      <x:c r="AR343" t="n">
        <x:v>0</x:v>
      </x:c>
      <x:c r="AS343" t="n">
        <x:v>0</x:v>
      </x:c>
      <x:c r="AT343" t="n">
        <x:v>0</x:v>
      </x:c>
      <x:c r="AU343" t="n">
        <x:v>0</x:v>
      </x:c>
      <x:c r="AV343" t="n">
        <x:v>0</x:v>
      </x:c>
      <x:c r="AW343" t="n">
        <x:v>0</x:v>
      </x:c>
      <x:c r="AX343" t="n">
        <x:v>0</x:v>
      </x:c>
      <x:c r="AY343" t="n">
        <x:v>0</x:v>
      </x:c>
      <x:c r="AZ343" t="n">
        <x:v>0</x:v>
      </x:c>
      <x:c r="BA343" t="n">
        <x:v>0</x:v>
      </x:c>
      <x:c r="BB343" t="n">
        <x:v>0</x:v>
      </x:c>
      <x:c r="BC343" t="n">
        <x:v>0</x:v>
      </x:c>
      <x:c r="BD343" t="n">
        <x:v>0</x:v>
      </x:c>
      <x:c r="BE343" t="n">
        <x:v>0</x:v>
      </x:c>
      <x:c r="BF343" t="n">
        <x:v>0</x:v>
      </x:c>
      <x:c r="BG343" t="n">
        <x:v>0</x:v>
      </x:c>
      <x:c r="BH343" t="n">
        <x:v>0</x:v>
      </x:c>
      <x:c r="BI343" t="n">
        <x:v>0</x:v>
      </x:c>
      <x:c r="BJ343" t="n">
        <x:v>0</x:v>
      </x:c>
      <x:c r="BK343" t="n">
        <x:v>0</x:v>
      </x:c>
      <x:c r="BL343" t="n">
        <x:v>0</x:v>
      </x:c>
      <x:c r="BM343" t="n">
        <x:v>0</x:v>
      </x:c>
      <x:c r="BN343" t="n">
        <x:v>0</x:v>
      </x:c>
      <x:c r="BO343" t="n">
        <x:v>0</x:v>
      </x:c>
      <x:c r="BP343" t="n">
        <x:v>0</x:v>
      </x:c>
      <x:c r="BQ343" t="n">
        <x:v>0</x:v>
      </x:c>
      <x:c r="BR343" t="n">
        <x:v>0</x:v>
      </x:c>
      <x:c r="BS343" t="n">
        <x:v>0</x:v>
      </x:c>
      <x:c r="BT343" t="n">
        <x:v>0</x:v>
      </x:c>
      <x:c r="BU343" t="n">
        <x:v>0</x:v>
      </x:c>
      <x:c r="BV343" t="n">
        <x:v>0</x:v>
      </x:c>
      <x:c r="BW343" t="n">
        <x:v>0</x:v>
      </x:c>
      <x:c r="BX343" t="n">
        <x:v>0</x:v>
      </x:c>
      <x:c r="BY343" t="n">
        <x:v>0</x:v>
      </x:c>
      <x:c r="BZ343" t="n">
        <x:v>0</x:v>
      </x:c>
      <x:c r="CA343" t="n">
        <x:v>0</x:v>
      </x:c>
      <x:c r="CB343" t="n">
        <x:v>0</x:v>
      </x:c>
      <x:c r="CC343" t="n">
        <x:v>0</x:v>
      </x:c>
      <x:c r="CD343" t="n">
        <x:v>0</x:v>
      </x:c>
      <x:c r="CE343" t="n">
        <x:v>0</x:v>
      </x:c>
      <x:c r="CF343" t="n">
        <x:v>0</x:v>
      </x:c>
      <x:c r="CG343" t="n">
        <x:v>0</x:v>
      </x:c>
      <x:c r="CH343" t="n">
        <x:v>0</x:v>
      </x:c>
    </x:row>
    <x:row r="344">
      <x:c r="A344" t="n">
        <x:v>577707</x:v>
      </x:c>
      <x:c r="B344" t="str">
        <x:v>Joker♦️Poker</x:v>
      </x:c>
      <x:c r="C344" t="n">
        <x:v>177138</x:v>
      </x:c>
      <x:c r="D344" t="str">
        <x:v>Member</x:v>
      </x:c>
      <x:c r="E344" t="str">
        <x:v>Player3D89C3</x:v>
      </x:c>
      <x:c r="F344"/>
      <x:c r="G344"/>
      <x:c r="H344"/>
      <x:c r="I344"/>
      <x:c r="J344" t="n">
        <x:v>0</x:v>
      </x:c>
      <x:c r="K344" t="n">
        <x:v>0</x:v>
      </x:c>
      <x:c r="L344" t="n">
        <x:v>0</x:v>
      </x:c>
      <x:c r="M344" t="n">
        <x:v>0</x:v>
      </x:c>
      <x:c r="N344" t="n">
        <x:v>0</x:v>
      </x:c>
      <x:c r="O344" t="n">
        <x:v>0</x:v>
      </x:c>
      <x:c r="P344" t="n">
        <x:v>0</x:v>
      </x:c>
      <x:c r="Q344" t="n">
        <x:v>0</x:v>
      </x:c>
      <x:c r="R344" t="n">
        <x:v>0</x:v>
      </x:c>
      <x:c r="S344" t="n">
        <x:v>0</x:v>
      </x:c>
      <x:c r="T344" t="n">
        <x:v>0</x:v>
      </x:c>
      <x:c r="U344" t="n">
        <x:v>0</x:v>
      </x:c>
      <x:c r="V344" t="n">
        <x:v>0</x:v>
      </x:c>
      <x:c r="W344" t="n">
        <x:v>0</x:v>
      </x:c>
      <x:c r="X344" t="n">
        <x:v>0</x:v>
      </x:c>
      <x:c r="Y344" t="n">
        <x:v>0</x:v>
      </x:c>
      <x:c r="Z344" t="n">
        <x:v>0</x:v>
      </x:c>
      <x:c r="AA344" t="n">
        <x:v>0</x:v>
      </x:c>
      <x:c r="AB344" t="n">
        <x:v>0</x:v>
      </x:c>
      <x:c r="AC344" t="n">
        <x:v>0</x:v>
      </x:c>
      <x:c r="AD344" t="n">
        <x:v>0</x:v>
      </x:c>
      <x:c r="AE344" t="n">
        <x:v>0</x:v>
      </x:c>
      <x:c r="AF344" t="n">
        <x:v>0</x:v>
      </x:c>
      <x:c r="AG344" t="n">
        <x:v>0</x:v>
      </x:c>
      <x:c r="AH344" t="n">
        <x:v>0</x:v>
      </x:c>
      <x:c r="AI344" t="n">
        <x:v>0</x:v>
      </x:c>
      <x:c r="AJ344" t="n">
        <x:v>0</x:v>
      </x:c>
      <x:c r="AK344" t="n">
        <x:v>0</x:v>
      </x:c>
      <x:c r="AL344" t="n">
        <x:v>0</x:v>
      </x:c>
      <x:c r="AM344" t="n">
        <x:v>0</x:v>
      </x:c>
      <x:c r="AN344" t="n">
        <x:v>0</x:v>
      </x:c>
      <x:c r="AO344" t="n">
        <x:v>0</x:v>
      </x:c>
      <x:c r="AP344" t="n">
        <x:v>0</x:v>
      </x:c>
      <x:c r="AQ344" t="n">
        <x:v>0</x:v>
      </x:c>
      <x:c r="AR344" t="n">
        <x:v>0</x:v>
      </x:c>
      <x:c r="AS344" t="n">
        <x:v>0</x:v>
      </x:c>
      <x:c r="AT344" t="n">
        <x:v>0</x:v>
      </x:c>
      <x:c r="AU344" t="n">
        <x:v>0</x:v>
      </x:c>
      <x:c r="AV344" t="n">
        <x:v>0</x:v>
      </x:c>
      <x:c r="AW344" t="n">
        <x:v>0</x:v>
      </x:c>
      <x:c r="AX344" t="n">
        <x:v>0</x:v>
      </x:c>
      <x:c r="AY344" t="n">
        <x:v>0</x:v>
      </x:c>
      <x:c r="AZ344" t="n">
        <x:v>0</x:v>
      </x:c>
      <x:c r="BA344" t="n">
        <x:v>0</x:v>
      </x:c>
      <x:c r="BB344" t="n">
        <x:v>0</x:v>
      </x:c>
      <x:c r="BC344" t="n">
        <x:v>0</x:v>
      </x:c>
      <x:c r="BD344" t="n">
        <x:v>0</x:v>
      </x:c>
      <x:c r="BE344" t="n">
        <x:v>0</x:v>
      </x:c>
      <x:c r="BF344" t="n">
        <x:v>0</x:v>
      </x:c>
      <x:c r="BG344" t="n">
        <x:v>0</x:v>
      </x:c>
      <x:c r="BH344" t="n">
        <x:v>0</x:v>
      </x:c>
      <x:c r="BI344" t="n">
        <x:v>0</x:v>
      </x:c>
      <x:c r="BJ344" t="n">
        <x:v>0</x:v>
      </x:c>
      <x:c r="BK344" t="n">
        <x:v>0</x:v>
      </x:c>
      <x:c r="BL344" t="n">
        <x:v>0</x:v>
      </x:c>
      <x:c r="BM344" t="n">
        <x:v>0</x:v>
      </x:c>
      <x:c r="BN344" t="n">
        <x:v>0</x:v>
      </x:c>
      <x:c r="BO344" t="n">
        <x:v>0</x:v>
      </x:c>
      <x:c r="BP344" t="n">
        <x:v>0</x:v>
      </x:c>
      <x:c r="BQ344" t="n">
        <x:v>0</x:v>
      </x:c>
      <x:c r="BR344" t="n">
        <x:v>0</x:v>
      </x:c>
      <x:c r="BS344" t="n">
        <x:v>0</x:v>
      </x:c>
      <x:c r="BT344" t="n">
        <x:v>0</x:v>
      </x:c>
      <x:c r="BU344" t="n">
        <x:v>0</x:v>
      </x:c>
      <x:c r="BV344" t="n">
        <x:v>0</x:v>
      </x:c>
      <x:c r="BW344" t="n">
        <x:v>0</x:v>
      </x:c>
      <x:c r="BX344" t="n">
        <x:v>0</x:v>
      </x:c>
      <x:c r="BY344" t="n">
        <x:v>0</x:v>
      </x:c>
      <x:c r="BZ344" t="n">
        <x:v>0</x:v>
      </x:c>
      <x:c r="CA344" t="n">
        <x:v>0</x:v>
      </x:c>
      <x:c r="CB344" t="n">
        <x:v>0</x:v>
      </x:c>
      <x:c r="CC344" t="n">
        <x:v>0</x:v>
      </x:c>
      <x:c r="CD344" t="n">
        <x:v>0</x:v>
      </x:c>
      <x:c r="CE344" t="n">
        <x:v>0</x:v>
      </x:c>
      <x:c r="CF344" t="n">
        <x:v>0</x:v>
      </x:c>
      <x:c r="CG344" t="n">
        <x:v>0</x:v>
      </x:c>
      <x:c r="CH344" t="n">
        <x:v>0</x:v>
      </x:c>
    </x:row>
    <x:row r="345">
      <x:c r="A345" t="n">
        <x:v>577707</x:v>
      </x:c>
      <x:c r="B345" t="str">
        <x:v>Joker♦️Poker</x:v>
      </x:c>
      <x:c r="C345" t="n">
        <x:v>180873</x:v>
      </x:c>
      <x:c r="D345" t="str">
        <x:v>Member</x:v>
      </x:c>
      <x:c r="E345" t="str">
        <x:v>Хас-1</x:v>
      </x:c>
      <x:c r="F345"/>
      <x:c r="G345"/>
      <x:c r="H345"/>
      <x:c r="I345"/>
      <x:c r="J345" t="n">
        <x:v>0</x:v>
      </x:c>
      <x:c r="K345" t="n">
        <x:v>0</x:v>
      </x:c>
      <x:c r="L345" t="n">
        <x:v>0</x:v>
      </x:c>
      <x:c r="M345" t="n">
        <x:v>0</x:v>
      </x:c>
      <x:c r="N345" t="n">
        <x:v>0</x:v>
      </x:c>
      <x:c r="O345" t="n">
        <x:v>0</x:v>
      </x:c>
      <x:c r="P345" t="n">
        <x:v>0</x:v>
      </x:c>
      <x:c r="Q345" t="n">
        <x:v>0</x:v>
      </x:c>
      <x:c r="R345" t="n">
        <x:v>0</x:v>
      </x:c>
      <x:c r="S345" t="n">
        <x:v>0</x:v>
      </x:c>
      <x:c r="T345" t="n">
        <x:v>0</x:v>
      </x:c>
      <x:c r="U345" t="n">
        <x:v>0</x:v>
      </x:c>
      <x:c r="V345" t="n">
        <x:v>0</x:v>
      </x:c>
      <x:c r="W345" t="n">
        <x:v>0</x:v>
      </x:c>
      <x:c r="X345" t="n">
        <x:v>0</x:v>
      </x:c>
      <x:c r="Y345" t="n">
        <x:v>0</x:v>
      </x:c>
      <x:c r="Z345" t="n">
        <x:v>0</x:v>
      </x:c>
      <x:c r="AA345" t="n">
        <x:v>0</x:v>
      </x:c>
      <x:c r="AB345" t="n">
        <x:v>0</x:v>
      </x:c>
      <x:c r="AC345" t="n">
        <x:v>0</x:v>
      </x:c>
      <x:c r="AD345" t="n">
        <x:v>0</x:v>
      </x:c>
      <x:c r="AE345" t="n">
        <x:v>0</x:v>
      </x:c>
      <x:c r="AF345" t="n">
        <x:v>0</x:v>
      </x:c>
      <x:c r="AG345" t="n">
        <x:v>0</x:v>
      </x:c>
      <x:c r="AH345" t="n">
        <x:v>0</x:v>
      </x:c>
      <x:c r="AI345" t="n">
        <x:v>0</x:v>
      </x:c>
      <x:c r="AJ345" t="n">
        <x:v>0</x:v>
      </x:c>
      <x:c r="AK345" t="n">
        <x:v>0</x:v>
      </x:c>
      <x:c r="AL345" t="n">
        <x:v>0</x:v>
      </x:c>
      <x:c r="AM345" t="n">
        <x:v>0</x:v>
      </x:c>
      <x:c r="AN345" t="n">
        <x:v>0</x:v>
      </x:c>
      <x:c r="AO345" t="n">
        <x:v>0</x:v>
      </x:c>
      <x:c r="AP345" t="n">
        <x:v>0</x:v>
      </x:c>
      <x:c r="AQ345" t="n">
        <x:v>0</x:v>
      </x:c>
      <x:c r="AR345" t="n">
        <x:v>0</x:v>
      </x:c>
      <x:c r="AS345" t="n">
        <x:v>0</x:v>
      </x:c>
      <x:c r="AT345" t="n">
        <x:v>0</x:v>
      </x:c>
      <x:c r="AU345" t="n">
        <x:v>0</x:v>
      </x:c>
      <x:c r="AV345" t="n">
        <x:v>0</x:v>
      </x:c>
      <x:c r="AW345" t="n">
        <x:v>0</x:v>
      </x:c>
      <x:c r="AX345" t="n">
        <x:v>0</x:v>
      </x:c>
      <x:c r="AY345" t="n">
        <x:v>0</x:v>
      </x:c>
      <x:c r="AZ345" t="n">
        <x:v>0</x:v>
      </x:c>
      <x:c r="BA345" t="n">
        <x:v>0</x:v>
      </x:c>
      <x:c r="BB345" t="n">
        <x:v>0</x:v>
      </x:c>
      <x:c r="BC345" t="n">
        <x:v>0</x:v>
      </x:c>
      <x:c r="BD345" t="n">
        <x:v>0</x:v>
      </x:c>
      <x:c r="BE345" t="n">
        <x:v>0</x:v>
      </x:c>
      <x:c r="BF345" t="n">
        <x:v>0</x:v>
      </x:c>
      <x:c r="BG345" t="n">
        <x:v>0</x:v>
      </x:c>
      <x:c r="BH345" t="n">
        <x:v>0</x:v>
      </x:c>
      <x:c r="BI345" t="n">
        <x:v>0</x:v>
      </x:c>
      <x:c r="BJ345" t="n">
        <x:v>0</x:v>
      </x:c>
      <x:c r="BK345" t="n">
        <x:v>0</x:v>
      </x:c>
      <x:c r="BL345" t="n">
        <x:v>0</x:v>
      </x:c>
      <x:c r="BM345" t="n">
        <x:v>0</x:v>
      </x:c>
      <x:c r="BN345" t="n">
        <x:v>0</x:v>
      </x:c>
      <x:c r="BO345" t="n">
        <x:v>0</x:v>
      </x:c>
      <x:c r="BP345" t="n">
        <x:v>0</x:v>
      </x:c>
      <x:c r="BQ345" t="n">
        <x:v>0</x:v>
      </x:c>
      <x:c r="BR345" t="n">
        <x:v>0</x:v>
      </x:c>
      <x:c r="BS345" t="n">
        <x:v>0</x:v>
      </x:c>
      <x:c r="BT345" t="n">
        <x:v>0</x:v>
      </x:c>
      <x:c r="BU345" t="n">
        <x:v>0</x:v>
      </x:c>
      <x:c r="BV345" t="n">
        <x:v>0</x:v>
      </x:c>
      <x:c r="BW345" t="n">
        <x:v>0</x:v>
      </x:c>
      <x:c r="BX345" t="n">
        <x:v>0</x:v>
      </x:c>
      <x:c r="BY345" t="n">
        <x:v>0</x:v>
      </x:c>
      <x:c r="BZ345" t="n">
        <x:v>0</x:v>
      </x:c>
      <x:c r="CA345" t="n">
        <x:v>0</x:v>
      </x:c>
      <x:c r="CB345" t="n">
        <x:v>0</x:v>
      </x:c>
      <x:c r="CC345" t="n">
        <x:v>0</x:v>
      </x:c>
      <x:c r="CD345" t="n">
        <x:v>0</x:v>
      </x:c>
      <x:c r="CE345" t="n">
        <x:v>0</x:v>
      </x:c>
      <x:c r="CF345" t="n">
        <x:v>0</x:v>
      </x:c>
      <x:c r="CG345" t="n">
        <x:v>0</x:v>
      </x:c>
      <x:c r="CH345" t="n">
        <x:v>0</x:v>
      </x:c>
    </x:row>
    <x:row r="346">
      <x:c r="A346" t="n">
        <x:v>577707</x:v>
      </x:c>
      <x:c r="B346" t="str">
        <x:v>Joker♦️Poker</x:v>
      </x:c>
      <x:c r="C346" t="n">
        <x:v>183385</x:v>
      </x:c>
      <x:c r="D346" t="str">
        <x:v>Member</x:v>
      </x:c>
      <x:c r="E346" t="str">
        <x:v>Player6EA953</x:v>
      </x:c>
      <x:c r="F346"/>
      <x:c r="G346"/>
      <x:c r="H346"/>
      <x:c r="I346"/>
      <x:c r="J346" t="n">
        <x:v>-200</x:v>
      </x:c>
      <x:c r="K346" t="n">
        <x:v>0</x:v>
      </x:c>
      <x:c r="L346" t="n">
        <x:v>0</x:v>
      </x:c>
      <x:c r="M346" t="n">
        <x:v>0</x:v>
      </x:c>
      <x:c r="N346" t="n">
        <x:v>0</x:v>
      </x:c>
      <x:c r="O346" t="n">
        <x:v>0</x:v>
      </x:c>
      <x:c r="P346" t="n">
        <x:v>0</x:v>
      </x:c>
      <x:c r="Q346" t="n">
        <x:v>0</x:v>
      </x:c>
      <x:c r="R346" t="n">
        <x:v>0</x:v>
      </x:c>
      <x:c r="S346" t="n">
        <x:v>0</x:v>
      </x:c>
      <x:c r="T346" t="n">
        <x:v>0</x:v>
      </x:c>
      <x:c r="U346" t="n">
        <x:v>0</x:v>
      </x:c>
      <x:c r="V346" t="n">
        <x:v>0</x:v>
      </x:c>
      <x:c r="W346" t="n">
        <x:v>0</x:v>
      </x:c>
      <x:c r="X346" t="n">
        <x:v>-200</x:v>
      </x:c>
      <x:c r="Y346" t="n">
        <x:v>0</x:v>
      </x:c>
      <x:c r="Z346" t="n">
        <x:v>0</x:v>
      </x:c>
      <x:c r="AA346" t="n">
        <x:v>0</x:v>
      </x:c>
      <x:c r="AB346" t="n">
        <x:v>0</x:v>
      </x:c>
      <x:c r="AC346" t="n">
        <x:v>0</x:v>
      </x:c>
      <x:c r="AD346" t="n">
        <x:v>0</x:v>
      </x:c>
      <x:c r="AE346" t="n">
        <x:v>0</x:v>
      </x:c>
      <x:c r="AF346" t="n">
        <x:v>0</x:v>
      </x:c>
      <x:c r="AG346" t="n">
        <x:v>0</x:v>
      </x:c>
      <x:c r="AH346" t="n">
        <x:v>0</x:v>
      </x:c>
      <x:c r="AI346" t="n">
        <x:v>0</x:v>
      </x:c>
      <x:c r="AJ346" t="n">
        <x:v>0</x:v>
      </x:c>
      <x:c r="AK346" t="n">
        <x:v>0</x:v>
      </x:c>
      <x:c r="AL346" t="n">
        <x:v>0</x:v>
      </x:c>
      <x:c r="AM346" t="n">
        <x:v>0</x:v>
      </x:c>
      <x:c r="AN346" t="n">
        <x:v>0</x:v>
      </x:c>
      <x:c r="AO346" t="n">
        <x:v>0</x:v>
      </x:c>
      <x:c r="AP346" t="n">
        <x:v>0</x:v>
      </x:c>
      <x:c r="AQ346" t="n">
        <x:v>0</x:v>
      </x:c>
      <x:c r="AR346" t="n">
        <x:v>0</x:v>
      </x:c>
      <x:c r="AS346" t="n">
        <x:v>20</x:v>
      </x:c>
      <x:c r="AT346" t="n">
        <x:v>20</x:v>
      </x:c>
      <x:c r="AU346" t="n">
        <x:v>0</x:v>
      </x:c>
      <x:c r="AV346" t="n">
        <x:v>0</x:v>
      </x:c>
      <x:c r="AW346" t="n">
        <x:v>0</x:v>
      </x:c>
      <x:c r="AX346" t="n">
        <x:v>0</x:v>
      </x:c>
      <x:c r="AY346" t="n">
        <x:v>0</x:v>
      </x:c>
      <x:c r="AZ346" t="n">
        <x:v>0</x:v>
      </x:c>
      <x:c r="BA346" t="n">
        <x:v>0</x:v>
      </x:c>
      <x:c r="BB346" t="n">
        <x:v>0</x:v>
      </x:c>
      <x:c r="BC346" t="n">
        <x:v>0</x:v>
      </x:c>
      <x:c r="BD346" t="n">
        <x:v>0</x:v>
      </x:c>
      <x:c r="BE346" t="n">
        <x:v>0</x:v>
      </x:c>
      <x:c r="BF346" t="n">
        <x:v>0</x:v>
      </x:c>
      <x:c r="BG346" t="n">
        <x:v>0</x:v>
      </x:c>
      <x:c r="BH346" t="n">
        <x:v>0</x:v>
      </x:c>
      <x:c r="BI346" t="n">
        <x:v>0</x:v>
      </x:c>
      <x:c r="BJ346" t="n">
        <x:v>139</x:v>
      </x:c>
      <x:c r="BK346" t="n">
        <x:v>0</x:v>
      </x:c>
      <x:c r="BL346" t="n">
        <x:v>0</x:v>
      </x:c>
      <x:c r="BM346" t="n">
        <x:v>0</x:v>
      </x:c>
      <x:c r="BN346" t="n">
        <x:v>0</x:v>
      </x:c>
      <x:c r="BO346" t="n">
        <x:v>0</x:v>
      </x:c>
      <x:c r="BP346" t="n">
        <x:v>0</x:v>
      </x:c>
      <x:c r="BQ346" t="n">
        <x:v>0</x:v>
      </x:c>
      <x:c r="BR346" t="n">
        <x:v>0</x:v>
      </x:c>
      <x:c r="BS346" t="n">
        <x:v>0</x:v>
      </x:c>
      <x:c r="BT346" t="n">
        <x:v>0</x:v>
      </x:c>
      <x:c r="BU346" t="n">
        <x:v>0</x:v>
      </x:c>
      <x:c r="BV346" t="n">
        <x:v>0</x:v>
      </x:c>
      <x:c r="BW346" t="n">
        <x:v>0</x:v>
      </x:c>
      <x:c r="BX346" t="n">
        <x:v>139</x:v>
      </x:c>
      <x:c r="BY346" t="n">
        <x:v>0</x:v>
      </x:c>
      <x:c r="BZ346" t="n">
        <x:v>0</x:v>
      </x:c>
      <x:c r="CA346" t="n">
        <x:v>0</x:v>
      </x:c>
      <x:c r="CB346" t="n">
        <x:v>0</x:v>
      </x:c>
      <x:c r="CC346" t="n">
        <x:v>0</x:v>
      </x:c>
      <x:c r="CD346" t="n">
        <x:v>0</x:v>
      </x:c>
      <x:c r="CE346" t="n">
        <x:v>200</x:v>
      </x:c>
      <x:c r="CF346" t="n">
        <x:v>0</x:v>
      </x:c>
      <x:c r="CG346" t="n">
        <x:v>0</x:v>
      </x:c>
      <x:c r="CH346" t="n">
        <x:v>0</x:v>
      </x:c>
    </x:row>
    <x:row r="347">
      <x:c r="A347" t="n">
        <x:v>577707</x:v>
      </x:c>
      <x:c r="B347" t="str">
        <x:v>Joker♦️Poker</x:v>
      </x:c>
      <x:c r="C347" t="n">
        <x:v>185727</x:v>
      </x:c>
      <x:c r="D347" t="str">
        <x:v>Member</x:v>
      </x:c>
      <x:c r="E347" t="str">
        <x:v>(Za.tak)</x:v>
      </x:c>
      <x:c r="F347"/>
      <x:c r="G347"/>
      <x:c r="H347"/>
      <x:c r="I347"/>
      <x:c r="J347" t="n">
        <x:v>0</x:v>
      </x:c>
      <x:c r="K347" t="n">
        <x:v>0</x:v>
      </x:c>
      <x:c r="L347" t="n">
        <x:v>0</x:v>
      </x:c>
      <x:c r="M347" t="n">
        <x:v>0</x:v>
      </x:c>
      <x:c r="N347" t="n">
        <x:v>0</x:v>
      </x:c>
      <x:c r="O347" t="n">
        <x:v>0</x:v>
      </x:c>
      <x:c r="P347" t="n">
        <x:v>0</x:v>
      </x:c>
      <x:c r="Q347" t="n">
        <x:v>0</x:v>
      </x:c>
      <x:c r="R347" t="n">
        <x:v>0</x:v>
      </x:c>
      <x:c r="S347" t="n">
        <x:v>0</x:v>
      </x:c>
      <x:c r="T347" t="n">
        <x:v>0</x:v>
      </x:c>
      <x:c r="U347" t="n">
        <x:v>0</x:v>
      </x:c>
      <x:c r="V347" t="n">
        <x:v>0</x:v>
      </x:c>
      <x:c r="W347" t="n">
        <x:v>0</x:v>
      </x:c>
      <x:c r="X347" t="n">
        <x:v>0</x:v>
      </x:c>
      <x:c r="Y347" t="n">
        <x:v>0</x:v>
      </x:c>
      <x:c r="Z347" t="n">
        <x:v>0</x:v>
      </x:c>
      <x:c r="AA347" t="n">
        <x:v>0</x:v>
      </x:c>
      <x:c r="AB347" t="n">
        <x:v>0</x:v>
      </x:c>
      <x:c r="AC347" t="n">
        <x:v>0</x:v>
      </x:c>
      <x:c r="AD347" t="n">
        <x:v>0</x:v>
      </x:c>
      <x:c r="AE347" t="n">
        <x:v>0</x:v>
      </x:c>
      <x:c r="AF347" t="n">
        <x:v>0</x:v>
      </x:c>
      <x:c r="AG347" t="n">
        <x:v>0</x:v>
      </x:c>
      <x:c r="AH347" t="n">
        <x:v>0</x:v>
      </x:c>
      <x:c r="AI347" t="n">
        <x:v>0</x:v>
      </x:c>
      <x:c r="AJ347" t="n">
        <x:v>0</x:v>
      </x:c>
      <x:c r="AK347" t="n">
        <x:v>0</x:v>
      </x:c>
      <x:c r="AL347" t="n">
        <x:v>0</x:v>
      </x:c>
      <x:c r="AM347" t="n">
        <x:v>0</x:v>
      </x:c>
      <x:c r="AN347" t="n">
        <x:v>0</x:v>
      </x:c>
      <x:c r="AO347" t="n">
        <x:v>0</x:v>
      </x:c>
      <x:c r="AP347" t="n">
        <x:v>0</x:v>
      </x:c>
      <x:c r="AQ347" t="n">
        <x:v>0</x:v>
      </x:c>
      <x:c r="AR347" t="n">
        <x:v>0</x:v>
      </x:c>
      <x:c r="AS347" t="n">
        <x:v>0</x:v>
      </x:c>
      <x:c r="AT347" t="n">
        <x:v>0</x:v>
      </x:c>
      <x:c r="AU347" t="n">
        <x:v>0</x:v>
      </x:c>
      <x:c r="AV347" t="n">
        <x:v>0</x:v>
      </x:c>
      <x:c r="AW347" t="n">
        <x:v>0</x:v>
      </x:c>
      <x:c r="AX347" t="n">
        <x:v>0</x:v>
      </x:c>
      <x:c r="AY347" t="n">
        <x:v>0</x:v>
      </x:c>
      <x:c r="AZ347" t="n">
        <x:v>0</x:v>
      </x:c>
      <x:c r="BA347" t="n">
        <x:v>0</x:v>
      </x:c>
      <x:c r="BB347" t="n">
        <x:v>0</x:v>
      </x:c>
      <x:c r="BC347" t="n">
        <x:v>0</x:v>
      </x:c>
      <x:c r="BD347" t="n">
        <x:v>0</x:v>
      </x:c>
      <x:c r="BE347" t="n">
        <x:v>0</x:v>
      </x:c>
      <x:c r="BF347" t="n">
        <x:v>0</x:v>
      </x:c>
      <x:c r="BG347" t="n">
        <x:v>0</x:v>
      </x:c>
      <x:c r="BH347" t="n">
        <x:v>0</x:v>
      </x:c>
      <x:c r="BI347" t="n">
        <x:v>0</x:v>
      </x:c>
      <x:c r="BJ347" t="n">
        <x:v>0</x:v>
      </x:c>
      <x:c r="BK347" t="n">
        <x:v>0</x:v>
      </x:c>
      <x:c r="BL347" t="n">
        <x:v>0</x:v>
      </x:c>
      <x:c r="BM347" t="n">
        <x:v>0</x:v>
      </x:c>
      <x:c r="BN347" t="n">
        <x:v>0</x:v>
      </x:c>
      <x:c r="BO347" t="n">
        <x:v>0</x:v>
      </x:c>
      <x:c r="BP347" t="n">
        <x:v>0</x:v>
      </x:c>
      <x:c r="BQ347" t="n">
        <x:v>0</x:v>
      </x:c>
      <x:c r="BR347" t="n">
        <x:v>0</x:v>
      </x:c>
      <x:c r="BS347" t="n">
        <x:v>0</x:v>
      </x:c>
      <x:c r="BT347" t="n">
        <x:v>0</x:v>
      </x:c>
      <x:c r="BU347" t="n">
        <x:v>0</x:v>
      </x:c>
      <x:c r="BV347" t="n">
        <x:v>0</x:v>
      </x:c>
      <x:c r="BW347" t="n">
        <x:v>0</x:v>
      </x:c>
      <x:c r="BX347" t="n">
        <x:v>0</x:v>
      </x:c>
      <x:c r="BY347" t="n">
        <x:v>0</x:v>
      </x:c>
      <x:c r="BZ347" t="n">
        <x:v>0</x:v>
      </x:c>
      <x:c r="CA347" t="n">
        <x:v>0</x:v>
      </x:c>
      <x:c r="CB347" t="n">
        <x:v>0</x:v>
      </x:c>
      <x:c r="CC347" t="n">
        <x:v>0</x:v>
      </x:c>
      <x:c r="CD347" t="n">
        <x:v>0</x:v>
      </x:c>
      <x:c r="CE347" t="n">
        <x:v>0</x:v>
      </x:c>
      <x:c r="CF347" t="n">
        <x:v>0</x:v>
      </x:c>
      <x:c r="CG347" t="n">
        <x:v>0</x:v>
      </x:c>
      <x:c r="CH347" t="n">
        <x:v>0</x:v>
      </x:c>
    </x:row>
    <x:row r="348">
      <x:c r="A348" t="n">
        <x:v>577707</x:v>
      </x:c>
      <x:c r="B348" t="str">
        <x:v>Joker♦️Poker</x:v>
      </x:c>
      <x:c r="C348" t="n">
        <x:v>187447</x:v>
      </x:c>
      <x:c r="D348" t="str">
        <x:v>Member</x:v>
      </x:c>
      <x:c r="E348" t="str">
        <x:v>Player126CCC</x:v>
      </x:c>
      <x:c r="F348"/>
      <x:c r="G348"/>
      <x:c r="H348"/>
      <x:c r="I348"/>
      <x:c r="J348" t="n">
        <x:v>0</x:v>
      </x:c>
      <x:c r="K348" t="n">
        <x:v>0</x:v>
      </x:c>
      <x:c r="L348" t="n">
        <x:v>0</x:v>
      </x:c>
      <x:c r="M348" t="n">
        <x:v>0</x:v>
      </x:c>
      <x:c r="N348" t="n">
        <x:v>0</x:v>
      </x:c>
      <x:c r="O348" t="n">
        <x:v>0</x:v>
      </x:c>
      <x:c r="P348" t="n">
        <x:v>0</x:v>
      </x:c>
      <x:c r="Q348" t="n">
        <x:v>0</x:v>
      </x:c>
      <x:c r="R348" t="n">
        <x:v>0</x:v>
      </x:c>
      <x:c r="S348" t="n">
        <x:v>0</x:v>
      </x:c>
      <x:c r="T348" t="n">
        <x:v>0</x:v>
      </x:c>
      <x:c r="U348" t="n">
        <x:v>0</x:v>
      </x:c>
      <x:c r="V348" t="n">
        <x:v>0</x:v>
      </x:c>
      <x:c r="W348" t="n">
        <x:v>0</x:v>
      </x:c>
      <x:c r="X348" t="n">
        <x:v>0</x:v>
      </x:c>
      <x:c r="Y348" t="n">
        <x:v>0</x:v>
      </x:c>
      <x:c r="Z348" t="n">
        <x:v>0</x:v>
      </x:c>
      <x:c r="AA348" t="n">
        <x:v>0</x:v>
      </x:c>
      <x:c r="AB348" t="n">
        <x:v>0</x:v>
      </x:c>
      <x:c r="AC348" t="n">
        <x:v>0</x:v>
      </x:c>
      <x:c r="AD348" t="n">
        <x:v>0</x:v>
      </x:c>
      <x:c r="AE348" t="n">
        <x:v>0</x:v>
      </x:c>
      <x:c r="AF348" t="n">
        <x:v>0</x:v>
      </x:c>
      <x:c r="AG348" t="n">
        <x:v>0</x:v>
      </x:c>
      <x:c r="AH348" t="n">
        <x:v>0</x:v>
      </x:c>
      <x:c r="AI348" t="n">
        <x:v>0</x:v>
      </x:c>
      <x:c r="AJ348" t="n">
        <x:v>0</x:v>
      </x:c>
      <x:c r="AK348" t="n">
        <x:v>0</x:v>
      </x:c>
      <x:c r="AL348" t="n">
        <x:v>0</x:v>
      </x:c>
      <x:c r="AM348" t="n">
        <x:v>0</x:v>
      </x:c>
      <x:c r="AN348" t="n">
        <x:v>0</x:v>
      </x:c>
      <x:c r="AO348" t="n">
        <x:v>0</x:v>
      </x:c>
      <x:c r="AP348" t="n">
        <x:v>0</x:v>
      </x:c>
      <x:c r="AQ348" t="n">
        <x:v>0</x:v>
      </x:c>
      <x:c r="AR348" t="n">
        <x:v>0</x:v>
      </x:c>
      <x:c r="AS348" t="n">
        <x:v>0</x:v>
      </x:c>
      <x:c r="AT348" t="n">
        <x:v>0</x:v>
      </x:c>
      <x:c r="AU348" t="n">
        <x:v>0</x:v>
      </x:c>
      <x:c r="AV348" t="n">
        <x:v>0</x:v>
      </x:c>
      <x:c r="AW348" t="n">
        <x:v>0</x:v>
      </x:c>
      <x:c r="AX348" t="n">
        <x:v>0</x:v>
      </x:c>
      <x:c r="AY348" t="n">
        <x:v>0</x:v>
      </x:c>
      <x:c r="AZ348" t="n">
        <x:v>0</x:v>
      </x:c>
      <x:c r="BA348" t="n">
        <x:v>0</x:v>
      </x:c>
      <x:c r="BB348" t="n">
        <x:v>0</x:v>
      </x:c>
      <x:c r="BC348" t="n">
        <x:v>0</x:v>
      </x:c>
      <x:c r="BD348" t="n">
        <x:v>0</x:v>
      </x:c>
      <x:c r="BE348" t="n">
        <x:v>0</x:v>
      </x:c>
      <x:c r="BF348" t="n">
        <x:v>0</x:v>
      </x:c>
      <x:c r="BG348" t="n">
        <x:v>0</x:v>
      </x:c>
      <x:c r="BH348" t="n">
        <x:v>0</x:v>
      </x:c>
      <x:c r="BI348" t="n">
        <x:v>0</x:v>
      </x:c>
      <x:c r="BJ348" t="n">
        <x:v>0</x:v>
      </x:c>
      <x:c r="BK348" t="n">
        <x:v>0</x:v>
      </x:c>
      <x:c r="BL348" t="n">
        <x:v>0</x:v>
      </x:c>
      <x:c r="BM348" t="n">
        <x:v>0</x:v>
      </x:c>
      <x:c r="BN348" t="n">
        <x:v>0</x:v>
      </x:c>
      <x:c r="BO348" t="n">
        <x:v>0</x:v>
      </x:c>
      <x:c r="BP348" t="n">
        <x:v>0</x:v>
      </x:c>
      <x:c r="BQ348" t="n">
        <x:v>0</x:v>
      </x:c>
      <x:c r="BR348" t="n">
        <x:v>0</x:v>
      </x:c>
      <x:c r="BS348" t="n">
        <x:v>0</x:v>
      </x:c>
      <x:c r="BT348" t="n">
        <x:v>0</x:v>
      </x:c>
      <x:c r="BU348" t="n">
        <x:v>0</x:v>
      </x:c>
      <x:c r="BV348" t="n">
        <x:v>0</x:v>
      </x:c>
      <x:c r="BW348" t="n">
        <x:v>0</x:v>
      </x:c>
      <x:c r="BX348" t="n">
        <x:v>0</x:v>
      </x:c>
      <x:c r="BY348" t="n">
        <x:v>0</x:v>
      </x:c>
      <x:c r="BZ348" t="n">
        <x:v>0</x:v>
      </x:c>
      <x:c r="CA348" t="n">
        <x:v>0</x:v>
      </x:c>
      <x:c r="CB348" t="n">
        <x:v>0</x:v>
      </x:c>
      <x:c r="CC348" t="n">
        <x:v>0</x:v>
      </x:c>
      <x:c r="CD348" t="n">
        <x:v>0</x:v>
      </x:c>
      <x:c r="CE348" t="n">
        <x:v>0</x:v>
      </x:c>
      <x:c r="CF348" t="n">
        <x:v>0</x:v>
      </x:c>
      <x:c r="CG348" t="n">
        <x:v>0</x:v>
      </x:c>
      <x:c r="CH348" t="n">
        <x:v>0</x:v>
      </x:c>
    </x:row>
    <x:row r="349">
      <x:c r="A349" t="n">
        <x:v>577707</x:v>
      </x:c>
      <x:c r="B349" t="str">
        <x:v>Joker♦️Poker</x:v>
      </x:c>
      <x:c r="C349" t="n">
        <x:v>190273</x:v>
      </x:c>
      <x:c r="D349" t="str">
        <x:v>Member</x:v>
      </x:c>
      <x:c r="E349" t="str">
        <x:v>PlayerB89940</x:v>
      </x:c>
      <x:c r="F349"/>
      <x:c r="G349"/>
      <x:c r="H349"/>
      <x:c r="I349"/>
      <x:c r="J349" t="n">
        <x:v>0</x:v>
      </x:c>
      <x:c r="K349" t="n">
        <x:v>0</x:v>
      </x:c>
      <x:c r="L349" t="n">
        <x:v>0</x:v>
      </x:c>
      <x:c r="M349" t="n">
        <x:v>0</x:v>
      </x:c>
      <x:c r="N349" t="n">
        <x:v>0</x:v>
      </x:c>
      <x:c r="O349" t="n">
        <x:v>0</x:v>
      </x:c>
      <x:c r="P349" t="n">
        <x:v>0</x:v>
      </x:c>
      <x:c r="Q349" t="n">
        <x:v>0</x:v>
      </x:c>
      <x:c r="R349" t="n">
        <x:v>0</x:v>
      </x:c>
      <x:c r="S349" t="n">
        <x:v>0</x:v>
      </x:c>
      <x:c r="T349" t="n">
        <x:v>0</x:v>
      </x:c>
      <x:c r="U349" t="n">
        <x:v>0</x:v>
      </x:c>
      <x:c r="V349" t="n">
        <x:v>0</x:v>
      </x:c>
      <x:c r="W349" t="n">
        <x:v>0</x:v>
      </x:c>
      <x:c r="X349" t="n">
        <x:v>0</x:v>
      </x:c>
      <x:c r="Y349" t="n">
        <x:v>0</x:v>
      </x:c>
      <x:c r="Z349" t="n">
        <x:v>0</x:v>
      </x:c>
      <x:c r="AA349" t="n">
        <x:v>0</x:v>
      </x:c>
      <x:c r="AB349" t="n">
        <x:v>0</x:v>
      </x:c>
      <x:c r="AC349" t="n">
        <x:v>0</x:v>
      </x:c>
      <x:c r="AD349" t="n">
        <x:v>0</x:v>
      </x:c>
      <x:c r="AE349" t="n">
        <x:v>0</x:v>
      </x:c>
      <x:c r="AF349" t="n">
        <x:v>0</x:v>
      </x:c>
      <x:c r="AG349" t="n">
        <x:v>0</x:v>
      </x:c>
      <x:c r="AH349" t="n">
        <x:v>0</x:v>
      </x:c>
      <x:c r="AI349" t="n">
        <x:v>0</x:v>
      </x:c>
      <x:c r="AJ349" t="n">
        <x:v>0</x:v>
      </x:c>
      <x:c r="AK349" t="n">
        <x:v>0</x:v>
      </x:c>
      <x:c r="AL349" t="n">
        <x:v>0</x:v>
      </x:c>
      <x:c r="AM349" t="n">
        <x:v>0</x:v>
      </x:c>
      <x:c r="AN349" t="n">
        <x:v>0</x:v>
      </x:c>
      <x:c r="AO349" t="n">
        <x:v>0</x:v>
      </x:c>
      <x:c r="AP349" t="n">
        <x:v>0</x:v>
      </x:c>
      <x:c r="AQ349" t="n">
        <x:v>0</x:v>
      </x:c>
      <x:c r="AR349" t="n">
        <x:v>0</x:v>
      </x:c>
      <x:c r="AS349" t="n">
        <x:v>0</x:v>
      </x:c>
      <x:c r="AT349" t="n">
        <x:v>0</x:v>
      </x:c>
      <x:c r="AU349" t="n">
        <x:v>0</x:v>
      </x:c>
      <x:c r="AV349" t="n">
        <x:v>0</x:v>
      </x:c>
      <x:c r="AW349" t="n">
        <x:v>0</x:v>
      </x:c>
      <x:c r="AX349" t="n">
        <x:v>0</x:v>
      </x:c>
      <x:c r="AY349" t="n">
        <x:v>0</x:v>
      </x:c>
      <x:c r="AZ349" t="n">
        <x:v>0</x:v>
      </x:c>
      <x:c r="BA349" t="n">
        <x:v>0</x:v>
      </x:c>
      <x:c r="BB349" t="n">
        <x:v>0</x:v>
      </x:c>
      <x:c r="BC349" t="n">
        <x:v>0</x:v>
      </x:c>
      <x:c r="BD349" t="n">
        <x:v>0</x:v>
      </x:c>
      <x:c r="BE349" t="n">
        <x:v>0</x:v>
      </x:c>
      <x:c r="BF349" t="n">
        <x:v>0</x:v>
      </x:c>
      <x:c r="BG349" t="n">
        <x:v>0</x:v>
      </x:c>
      <x:c r="BH349" t="n">
        <x:v>0</x:v>
      </x:c>
      <x:c r="BI349" t="n">
        <x:v>0</x:v>
      </x:c>
      <x:c r="BJ349" t="n">
        <x:v>0</x:v>
      </x:c>
      <x:c r="BK349" t="n">
        <x:v>0</x:v>
      </x:c>
      <x:c r="BL349" t="n">
        <x:v>0</x:v>
      </x:c>
      <x:c r="BM349" t="n">
        <x:v>0</x:v>
      </x:c>
      <x:c r="BN349" t="n">
        <x:v>0</x:v>
      </x:c>
      <x:c r="BO349" t="n">
        <x:v>0</x:v>
      </x:c>
      <x:c r="BP349" t="n">
        <x:v>0</x:v>
      </x:c>
      <x:c r="BQ349" t="n">
        <x:v>0</x:v>
      </x:c>
      <x:c r="BR349" t="n">
        <x:v>0</x:v>
      </x:c>
      <x:c r="BS349" t="n">
        <x:v>0</x:v>
      </x:c>
      <x:c r="BT349" t="n">
        <x:v>0</x:v>
      </x:c>
      <x:c r="BU349" t="n">
        <x:v>0</x:v>
      </x:c>
      <x:c r="BV349" t="n">
        <x:v>0</x:v>
      </x:c>
      <x:c r="BW349" t="n">
        <x:v>0</x:v>
      </x:c>
      <x:c r="BX349" t="n">
        <x:v>0</x:v>
      </x:c>
      <x:c r="BY349" t="n">
        <x:v>0</x:v>
      </x:c>
      <x:c r="BZ349" t="n">
        <x:v>0</x:v>
      </x:c>
      <x:c r="CA349" t="n">
        <x:v>0</x:v>
      </x:c>
      <x:c r="CB349" t="n">
        <x:v>0</x:v>
      </x:c>
      <x:c r="CC349" t="n">
        <x:v>0</x:v>
      </x:c>
      <x:c r="CD349" t="n">
        <x:v>0</x:v>
      </x:c>
      <x:c r="CE349" t="n">
        <x:v>0</x:v>
      </x:c>
      <x:c r="CF349" t="n">
        <x:v>0</x:v>
      </x:c>
      <x:c r="CG349" t="n">
        <x:v>0</x:v>
      </x:c>
      <x:c r="CH349" t="n">
        <x:v>0</x:v>
      </x:c>
    </x:row>
    <x:row r="350">
      <x:c r="A350" t="n">
        <x:v>577707</x:v>
      </x:c>
      <x:c r="B350" t="str">
        <x:v>Joker♦️Poker</x:v>
      </x:c>
      <x:c r="C350" t="n">
        <x:v>190543</x:v>
      </x:c>
      <x:c r="D350" t="str">
        <x:v>Member</x:v>
      </x:c>
      <x:c r="E350" t="str">
        <x:v>bars174</x:v>
      </x:c>
      <x:c r="F350"/>
      <x:c r="G350"/>
      <x:c r="H350"/>
      <x:c r="I350"/>
      <x:c r="J350" t="n">
        <x:v>0</x:v>
      </x:c>
      <x:c r="K350" t="n">
        <x:v>0</x:v>
      </x:c>
      <x:c r="L350" t="n">
        <x:v>0</x:v>
      </x:c>
      <x:c r="M350" t="n">
        <x:v>0</x:v>
      </x:c>
      <x:c r="N350" t="n">
        <x:v>0</x:v>
      </x:c>
      <x:c r="O350" t="n">
        <x:v>0</x:v>
      </x:c>
      <x:c r="P350" t="n">
        <x:v>0</x:v>
      </x:c>
      <x:c r="Q350" t="n">
        <x:v>0</x:v>
      </x:c>
      <x:c r="R350" t="n">
        <x:v>0</x:v>
      </x:c>
      <x:c r="S350" t="n">
        <x:v>0</x:v>
      </x:c>
      <x:c r="T350" t="n">
        <x:v>0</x:v>
      </x:c>
      <x:c r="U350" t="n">
        <x:v>0</x:v>
      </x:c>
      <x:c r="V350" t="n">
        <x:v>0</x:v>
      </x:c>
      <x:c r="W350" t="n">
        <x:v>0</x:v>
      </x:c>
      <x:c r="X350" t="n">
        <x:v>0</x:v>
      </x:c>
      <x:c r="Y350" t="n">
        <x:v>0</x:v>
      </x:c>
      <x:c r="Z350" t="n">
        <x:v>0</x:v>
      </x:c>
      <x:c r="AA350" t="n">
        <x:v>0</x:v>
      </x:c>
      <x:c r="AB350" t="n">
        <x:v>0</x:v>
      </x:c>
      <x:c r="AC350" t="n">
        <x:v>0</x:v>
      </x:c>
      <x:c r="AD350" t="n">
        <x:v>0</x:v>
      </x:c>
      <x:c r="AE350" t="n">
        <x:v>0</x:v>
      </x:c>
      <x:c r="AF350" t="n">
        <x:v>0</x:v>
      </x:c>
      <x:c r="AG350" t="n">
        <x:v>0</x:v>
      </x:c>
      <x:c r="AH350" t="n">
        <x:v>0</x:v>
      </x:c>
      <x:c r="AI350" t="n">
        <x:v>0</x:v>
      </x:c>
      <x:c r="AJ350" t="n">
        <x:v>0</x:v>
      </x:c>
      <x:c r="AK350" t="n">
        <x:v>0</x:v>
      </x:c>
      <x:c r="AL350" t="n">
        <x:v>0</x:v>
      </x:c>
      <x:c r="AM350" t="n">
        <x:v>0</x:v>
      </x:c>
      <x:c r="AN350" t="n">
        <x:v>0</x:v>
      </x:c>
      <x:c r="AO350" t="n">
        <x:v>0</x:v>
      </x:c>
      <x:c r="AP350" t="n">
        <x:v>0</x:v>
      </x:c>
      <x:c r="AQ350" t="n">
        <x:v>0</x:v>
      </x:c>
      <x:c r="AR350" t="n">
        <x:v>0</x:v>
      </x:c>
      <x:c r="AS350" t="n">
        <x:v>0</x:v>
      </x:c>
      <x:c r="AT350" t="n">
        <x:v>0</x:v>
      </x:c>
      <x:c r="AU350" t="n">
        <x:v>0</x:v>
      </x:c>
      <x:c r="AV350" t="n">
        <x:v>0</x:v>
      </x:c>
      <x:c r="AW350" t="n">
        <x:v>0</x:v>
      </x:c>
      <x:c r="AX350" t="n">
        <x:v>0</x:v>
      </x:c>
      <x:c r="AY350" t="n">
        <x:v>0</x:v>
      </x:c>
      <x:c r="AZ350" t="n">
        <x:v>0</x:v>
      </x:c>
      <x:c r="BA350" t="n">
        <x:v>0</x:v>
      </x:c>
      <x:c r="BB350" t="n">
        <x:v>0</x:v>
      </x:c>
      <x:c r="BC350" t="n">
        <x:v>0</x:v>
      </x:c>
      <x:c r="BD350" t="n">
        <x:v>0</x:v>
      </x:c>
      <x:c r="BE350" t="n">
        <x:v>0</x:v>
      </x:c>
      <x:c r="BF350" t="n">
        <x:v>0</x:v>
      </x:c>
      <x:c r="BG350" t="n">
        <x:v>0</x:v>
      </x:c>
      <x:c r="BH350" t="n">
        <x:v>0</x:v>
      </x:c>
      <x:c r="BI350" t="n">
        <x:v>0</x:v>
      </x:c>
      <x:c r="BJ350" t="n">
        <x:v>0</x:v>
      </x:c>
      <x:c r="BK350" t="n">
        <x:v>0</x:v>
      </x:c>
      <x:c r="BL350" t="n">
        <x:v>0</x:v>
      </x:c>
      <x:c r="BM350" t="n">
        <x:v>0</x:v>
      </x:c>
      <x:c r="BN350" t="n">
        <x:v>0</x:v>
      </x:c>
      <x:c r="BO350" t="n">
        <x:v>0</x:v>
      </x:c>
      <x:c r="BP350" t="n">
        <x:v>0</x:v>
      </x:c>
      <x:c r="BQ350" t="n">
        <x:v>0</x:v>
      </x:c>
      <x:c r="BR350" t="n">
        <x:v>0</x:v>
      </x:c>
      <x:c r="BS350" t="n">
        <x:v>0</x:v>
      </x:c>
      <x:c r="BT350" t="n">
        <x:v>0</x:v>
      </x:c>
      <x:c r="BU350" t="n">
        <x:v>0</x:v>
      </x:c>
      <x:c r="BV350" t="n">
        <x:v>0</x:v>
      </x:c>
      <x:c r="BW350" t="n">
        <x:v>0</x:v>
      </x:c>
      <x:c r="BX350" t="n">
        <x:v>0</x:v>
      </x:c>
      <x:c r="BY350" t="n">
        <x:v>0</x:v>
      </x:c>
      <x:c r="BZ350" t="n">
        <x:v>0</x:v>
      </x:c>
      <x:c r="CA350" t="n">
        <x:v>0</x:v>
      </x:c>
      <x:c r="CB350" t="n">
        <x:v>0</x:v>
      </x:c>
      <x:c r="CC350" t="n">
        <x:v>0</x:v>
      </x:c>
      <x:c r="CD350" t="n">
        <x:v>0</x:v>
      </x:c>
      <x:c r="CE350" t="n">
        <x:v>0</x:v>
      </x:c>
      <x:c r="CF350" t="n">
        <x:v>0</x:v>
      </x:c>
      <x:c r="CG350" t="n">
        <x:v>0</x:v>
      </x:c>
      <x:c r="CH350" t="n">
        <x:v>0</x:v>
      </x:c>
    </x:row>
    <x:row r="351">
      <x:c r="A351" t="n">
        <x:v>577707</x:v>
      </x:c>
      <x:c r="B351" t="str">
        <x:v>Joker♦️Poker</x:v>
      </x:c>
      <x:c r="C351" t="n">
        <x:v>194332</x:v>
      </x:c>
      <x:c r="D351" t="str">
        <x:v>Member</x:v>
      </x:c>
      <x:c r="E351" t="str">
        <x:v>ВОДКА</x:v>
      </x:c>
      <x:c r="F351"/>
      <x:c r="G351"/>
      <x:c r="H351"/>
      <x:c r="I351"/>
      <x:c r="J351" t="n">
        <x:v>0</x:v>
      </x:c>
      <x:c r="K351" t="n">
        <x:v>0</x:v>
      </x:c>
      <x:c r="L351" t="n">
        <x:v>0</x:v>
      </x:c>
      <x:c r="M351" t="n">
        <x:v>0</x:v>
      </x:c>
      <x:c r="N351" t="n">
        <x:v>0</x:v>
      </x:c>
      <x:c r="O351" t="n">
        <x:v>0</x:v>
      </x:c>
      <x:c r="P351" t="n">
        <x:v>0</x:v>
      </x:c>
      <x:c r="Q351" t="n">
        <x:v>0</x:v>
      </x:c>
      <x:c r="R351" t="n">
        <x:v>0</x:v>
      </x:c>
      <x:c r="S351" t="n">
        <x:v>0</x:v>
      </x:c>
      <x:c r="T351" t="n">
        <x:v>0</x:v>
      </x:c>
      <x:c r="U351" t="n">
        <x:v>0</x:v>
      </x:c>
      <x:c r="V351" t="n">
        <x:v>0</x:v>
      </x:c>
      <x:c r="W351" t="n">
        <x:v>0</x:v>
      </x:c>
      <x:c r="X351" t="n">
        <x:v>0</x:v>
      </x:c>
      <x:c r="Y351" t="n">
        <x:v>0</x:v>
      </x:c>
      <x:c r="Z351" t="n">
        <x:v>0</x:v>
      </x:c>
      <x:c r="AA351" t="n">
        <x:v>0</x:v>
      </x:c>
      <x:c r="AB351" t="n">
        <x:v>0</x:v>
      </x:c>
      <x:c r="AC351" t="n">
        <x:v>0</x:v>
      </x:c>
      <x:c r="AD351" t="n">
        <x:v>0</x:v>
      </x:c>
      <x:c r="AE351" t="n">
        <x:v>0</x:v>
      </x:c>
      <x:c r="AF351" t="n">
        <x:v>0</x:v>
      </x:c>
      <x:c r="AG351" t="n">
        <x:v>0</x:v>
      </x:c>
      <x:c r="AH351" t="n">
        <x:v>0</x:v>
      </x:c>
      <x:c r="AI351" t="n">
        <x:v>0</x:v>
      </x:c>
      <x:c r="AJ351" t="n">
        <x:v>0</x:v>
      </x:c>
      <x:c r="AK351" t="n">
        <x:v>0</x:v>
      </x:c>
      <x:c r="AL351" t="n">
        <x:v>0</x:v>
      </x:c>
      <x:c r="AM351" t="n">
        <x:v>0</x:v>
      </x:c>
      <x:c r="AN351" t="n">
        <x:v>0</x:v>
      </x:c>
      <x:c r="AO351" t="n">
        <x:v>0</x:v>
      </x:c>
      <x:c r="AP351" t="n">
        <x:v>0</x:v>
      </x:c>
      <x:c r="AQ351" t="n">
        <x:v>0</x:v>
      </x:c>
      <x:c r="AR351" t="n">
        <x:v>0</x:v>
      </x:c>
      <x:c r="AS351" t="n">
        <x:v>0</x:v>
      </x:c>
      <x:c r="AT351" t="n">
        <x:v>0</x:v>
      </x:c>
      <x:c r="AU351" t="n">
        <x:v>0</x:v>
      </x:c>
      <x:c r="AV351" t="n">
        <x:v>0</x:v>
      </x:c>
      <x:c r="AW351" t="n">
        <x:v>0</x:v>
      </x:c>
      <x:c r="AX351" t="n">
        <x:v>0</x:v>
      </x:c>
      <x:c r="AY351" t="n">
        <x:v>0</x:v>
      </x:c>
      <x:c r="AZ351" t="n">
        <x:v>0</x:v>
      </x:c>
      <x:c r="BA351" t="n">
        <x:v>0</x:v>
      </x:c>
      <x:c r="BB351" t="n">
        <x:v>0</x:v>
      </x:c>
      <x:c r="BC351" t="n">
        <x:v>0</x:v>
      </x:c>
      <x:c r="BD351" t="n">
        <x:v>0</x:v>
      </x:c>
      <x:c r="BE351" t="n">
        <x:v>0</x:v>
      </x:c>
      <x:c r="BF351" t="n">
        <x:v>0</x:v>
      </x:c>
      <x:c r="BG351" t="n">
        <x:v>0</x:v>
      </x:c>
      <x:c r="BH351" t="n">
        <x:v>0</x:v>
      </x:c>
      <x:c r="BI351" t="n">
        <x:v>0</x:v>
      </x:c>
      <x:c r="BJ351" t="n">
        <x:v>0</x:v>
      </x:c>
      <x:c r="BK351" t="n">
        <x:v>0</x:v>
      </x:c>
      <x:c r="BL351" t="n">
        <x:v>0</x:v>
      </x:c>
      <x:c r="BM351" t="n">
        <x:v>0</x:v>
      </x:c>
      <x:c r="BN351" t="n">
        <x:v>0</x:v>
      </x:c>
      <x:c r="BO351" t="n">
        <x:v>0</x:v>
      </x:c>
      <x:c r="BP351" t="n">
        <x:v>0</x:v>
      </x:c>
      <x:c r="BQ351" t="n">
        <x:v>0</x:v>
      </x:c>
      <x:c r="BR351" t="n">
        <x:v>0</x:v>
      </x:c>
      <x:c r="BS351" t="n">
        <x:v>0</x:v>
      </x:c>
      <x:c r="BT351" t="n">
        <x:v>0</x:v>
      </x:c>
      <x:c r="BU351" t="n">
        <x:v>0</x:v>
      </x:c>
      <x:c r="BV351" t="n">
        <x:v>0</x:v>
      </x:c>
      <x:c r="BW351" t="n">
        <x:v>0</x:v>
      </x:c>
      <x:c r="BX351" t="n">
        <x:v>0</x:v>
      </x:c>
      <x:c r="BY351" t="n">
        <x:v>0</x:v>
      </x:c>
      <x:c r="BZ351" t="n">
        <x:v>0</x:v>
      </x:c>
      <x:c r="CA351" t="n">
        <x:v>0</x:v>
      </x:c>
      <x:c r="CB351" t="n">
        <x:v>0</x:v>
      </x:c>
      <x:c r="CC351" t="n">
        <x:v>0</x:v>
      </x:c>
      <x:c r="CD351" t="n">
        <x:v>0</x:v>
      </x:c>
      <x:c r="CE351" t="n">
        <x:v>0</x:v>
      </x:c>
      <x:c r="CF351" t="n">
        <x:v>0</x:v>
      </x:c>
      <x:c r="CG351" t="n">
        <x:v>0</x:v>
      </x:c>
      <x:c r="CH351" t="n">
        <x:v>0</x:v>
      </x:c>
    </x:row>
    <x:row r="352">
      <x:c r="A352" t="n">
        <x:v>577707</x:v>
      </x:c>
      <x:c r="B352" t="str">
        <x:v>Joker♦️Poker</x:v>
      </x:c>
      <x:c r="C352" t="n">
        <x:v>195263</x:v>
      </x:c>
      <x:c r="D352" t="str">
        <x:v>Member</x:v>
      </x:c>
      <x:c r="E352" t="str">
        <x:v>КА_1811</x:v>
      </x:c>
      <x:c r="F352"/>
      <x:c r="G352"/>
      <x:c r="H352"/>
      <x:c r="I352"/>
      <x:c r="J352" t="n">
        <x:v>0</x:v>
      </x:c>
      <x:c r="K352" t="n">
        <x:v>0</x:v>
      </x:c>
      <x:c r="L352" t="n">
        <x:v>0</x:v>
      </x:c>
      <x:c r="M352" t="n">
        <x:v>0</x:v>
      </x:c>
      <x:c r="N352" t="n">
        <x:v>0</x:v>
      </x:c>
      <x:c r="O352" t="n">
        <x:v>0</x:v>
      </x:c>
      <x:c r="P352" t="n">
        <x:v>0</x:v>
      </x:c>
      <x:c r="Q352" t="n">
        <x:v>0</x:v>
      </x:c>
      <x:c r="R352" t="n">
        <x:v>0</x:v>
      </x:c>
      <x:c r="S352" t="n">
        <x:v>0</x:v>
      </x:c>
      <x:c r="T352" t="n">
        <x:v>0</x:v>
      </x:c>
      <x:c r="U352" t="n">
        <x:v>0</x:v>
      </x:c>
      <x:c r="V352" t="n">
        <x:v>0</x:v>
      </x:c>
      <x:c r="W352" t="n">
        <x:v>0</x:v>
      </x:c>
      <x:c r="X352" t="n">
        <x:v>0</x:v>
      </x:c>
      <x:c r="Y352" t="n">
        <x:v>0</x:v>
      </x:c>
      <x:c r="Z352" t="n">
        <x:v>0</x:v>
      </x:c>
      <x:c r="AA352" t="n">
        <x:v>0</x:v>
      </x:c>
      <x:c r="AB352" t="n">
        <x:v>0</x:v>
      </x:c>
      <x:c r="AC352" t="n">
        <x:v>0</x:v>
      </x:c>
      <x:c r="AD352" t="n">
        <x:v>0</x:v>
      </x:c>
      <x:c r="AE352" t="n">
        <x:v>0</x:v>
      </x:c>
      <x:c r="AF352" t="n">
        <x:v>0</x:v>
      </x:c>
      <x:c r="AG352" t="n">
        <x:v>0</x:v>
      </x:c>
      <x:c r="AH352" t="n">
        <x:v>0</x:v>
      </x:c>
      <x:c r="AI352" t="n">
        <x:v>0</x:v>
      </x:c>
      <x:c r="AJ352" t="n">
        <x:v>0</x:v>
      </x:c>
      <x:c r="AK352" t="n">
        <x:v>0</x:v>
      </x:c>
      <x:c r="AL352" t="n">
        <x:v>0</x:v>
      </x:c>
      <x:c r="AM352" t="n">
        <x:v>0</x:v>
      </x:c>
      <x:c r="AN352" t="n">
        <x:v>0</x:v>
      </x:c>
      <x:c r="AO352" t="n">
        <x:v>0</x:v>
      </x:c>
      <x:c r="AP352" t="n">
        <x:v>0</x:v>
      </x:c>
      <x:c r="AQ352" t="n">
        <x:v>0</x:v>
      </x:c>
      <x:c r="AR352" t="n">
        <x:v>0</x:v>
      </x:c>
      <x:c r="AS352" t="n">
        <x:v>0</x:v>
      </x:c>
      <x:c r="AT352" t="n">
        <x:v>0</x:v>
      </x:c>
      <x:c r="AU352" t="n">
        <x:v>0</x:v>
      </x:c>
      <x:c r="AV352" t="n">
        <x:v>0</x:v>
      </x:c>
      <x:c r="AW352" t="n">
        <x:v>0</x:v>
      </x:c>
      <x:c r="AX352" t="n">
        <x:v>0</x:v>
      </x:c>
      <x:c r="AY352" t="n">
        <x:v>0</x:v>
      </x:c>
      <x:c r="AZ352" t="n">
        <x:v>0</x:v>
      </x:c>
      <x:c r="BA352" t="n">
        <x:v>0</x:v>
      </x:c>
      <x:c r="BB352" t="n">
        <x:v>0</x:v>
      </x:c>
      <x:c r="BC352" t="n">
        <x:v>0</x:v>
      </x:c>
      <x:c r="BD352" t="n">
        <x:v>0</x:v>
      </x:c>
      <x:c r="BE352" t="n">
        <x:v>0</x:v>
      </x:c>
      <x:c r="BF352" t="n">
        <x:v>0</x:v>
      </x:c>
      <x:c r="BG352" t="n">
        <x:v>0</x:v>
      </x:c>
      <x:c r="BH352" t="n">
        <x:v>0</x:v>
      </x:c>
      <x:c r="BI352" t="n">
        <x:v>0</x:v>
      </x:c>
      <x:c r="BJ352" t="n">
        <x:v>0</x:v>
      </x:c>
      <x:c r="BK352" t="n">
        <x:v>0</x:v>
      </x:c>
      <x:c r="BL352" t="n">
        <x:v>0</x:v>
      </x:c>
      <x:c r="BM352" t="n">
        <x:v>0</x:v>
      </x:c>
      <x:c r="BN352" t="n">
        <x:v>0</x:v>
      </x:c>
      <x:c r="BO352" t="n">
        <x:v>0</x:v>
      </x:c>
      <x:c r="BP352" t="n">
        <x:v>0</x:v>
      </x:c>
      <x:c r="BQ352" t="n">
        <x:v>0</x:v>
      </x:c>
      <x:c r="BR352" t="n">
        <x:v>0</x:v>
      </x:c>
      <x:c r="BS352" t="n">
        <x:v>0</x:v>
      </x:c>
      <x:c r="BT352" t="n">
        <x:v>0</x:v>
      </x:c>
      <x:c r="BU352" t="n">
        <x:v>0</x:v>
      </x:c>
      <x:c r="BV352" t="n">
        <x:v>0</x:v>
      </x:c>
      <x:c r="BW352" t="n">
        <x:v>0</x:v>
      </x:c>
      <x:c r="BX352" t="n">
        <x:v>0</x:v>
      </x:c>
      <x:c r="BY352" t="n">
        <x:v>0</x:v>
      </x:c>
      <x:c r="BZ352" t="n">
        <x:v>0</x:v>
      </x:c>
      <x:c r="CA352" t="n">
        <x:v>0</x:v>
      </x:c>
      <x:c r="CB352" t="n">
        <x:v>0</x:v>
      </x:c>
      <x:c r="CC352" t="n">
        <x:v>0</x:v>
      </x:c>
      <x:c r="CD352" t="n">
        <x:v>0</x:v>
      </x:c>
      <x:c r="CE352" t="n">
        <x:v>0</x:v>
      </x:c>
      <x:c r="CF352" t="n">
        <x:v>0</x:v>
      </x:c>
      <x:c r="CG352" t="n">
        <x:v>0</x:v>
      </x:c>
      <x:c r="CH352" t="n">
        <x:v>0</x:v>
      </x:c>
    </x:row>
    <x:row r="353">
      <x:c r="A353" t="n">
        <x:v>577707</x:v>
      </x:c>
      <x:c r="B353" t="str">
        <x:v>Joker♦️Poker</x:v>
      </x:c>
      <x:c r="C353" t="n">
        <x:v>199261</x:v>
      </x:c>
      <x:c r="D353" t="str">
        <x:v>Member</x:v>
      </x:c>
      <x:c r="E353" t="str">
        <x:v>Mihabars</x:v>
      </x:c>
      <x:c r="F353"/>
      <x:c r="G353"/>
      <x:c r="H353"/>
      <x:c r="I353"/>
      <x:c r="J353" t="n">
        <x:v>0</x:v>
      </x:c>
      <x:c r="K353" t="n">
        <x:v>0</x:v>
      </x:c>
      <x:c r="L353" t="n">
        <x:v>0</x:v>
      </x:c>
      <x:c r="M353" t="n">
        <x:v>0</x:v>
      </x:c>
      <x:c r="N353" t="n">
        <x:v>0</x:v>
      </x:c>
      <x:c r="O353" t="n">
        <x:v>0</x:v>
      </x:c>
      <x:c r="P353" t="n">
        <x:v>0</x:v>
      </x:c>
      <x:c r="Q353" t="n">
        <x:v>0</x:v>
      </x:c>
      <x:c r="R353" t="n">
        <x:v>0</x:v>
      </x:c>
      <x:c r="S353" t="n">
        <x:v>0</x:v>
      </x:c>
      <x:c r="T353" t="n">
        <x:v>0</x:v>
      </x:c>
      <x:c r="U353" t="n">
        <x:v>0</x:v>
      </x:c>
      <x:c r="V353" t="n">
        <x:v>0</x:v>
      </x:c>
      <x:c r="W353" t="n">
        <x:v>0</x:v>
      </x:c>
      <x:c r="X353" t="n">
        <x:v>0</x:v>
      </x:c>
      <x:c r="Y353" t="n">
        <x:v>0</x:v>
      </x:c>
      <x:c r="Z353" t="n">
        <x:v>0</x:v>
      </x:c>
      <x:c r="AA353" t="n">
        <x:v>0</x:v>
      </x:c>
      <x:c r="AB353" t="n">
        <x:v>0</x:v>
      </x:c>
      <x:c r="AC353" t="n">
        <x:v>0</x:v>
      </x:c>
      <x:c r="AD353" t="n">
        <x:v>0</x:v>
      </x:c>
      <x:c r="AE353" t="n">
        <x:v>0</x:v>
      </x:c>
      <x:c r="AF353" t="n">
        <x:v>0</x:v>
      </x:c>
      <x:c r="AG353" t="n">
        <x:v>0</x:v>
      </x:c>
      <x:c r="AH353" t="n">
        <x:v>0</x:v>
      </x:c>
      <x:c r="AI353" t="n">
        <x:v>0</x:v>
      </x:c>
      <x:c r="AJ353" t="n">
        <x:v>0</x:v>
      </x:c>
      <x:c r="AK353" t="n">
        <x:v>0</x:v>
      </x:c>
      <x:c r="AL353" t="n">
        <x:v>0</x:v>
      </x:c>
      <x:c r="AM353" t="n">
        <x:v>0</x:v>
      </x:c>
      <x:c r="AN353" t="n">
        <x:v>0</x:v>
      </x:c>
      <x:c r="AO353" t="n">
        <x:v>0</x:v>
      </x:c>
      <x:c r="AP353" t="n">
        <x:v>0</x:v>
      </x:c>
      <x:c r="AQ353" t="n">
        <x:v>0</x:v>
      </x:c>
      <x:c r="AR353" t="n">
        <x:v>0</x:v>
      </x:c>
      <x:c r="AS353" t="n">
        <x:v>0</x:v>
      </x:c>
      <x:c r="AT353" t="n">
        <x:v>0</x:v>
      </x:c>
      <x:c r="AU353" t="n">
        <x:v>0</x:v>
      </x:c>
      <x:c r="AV353" t="n">
        <x:v>0</x:v>
      </x:c>
      <x:c r="AW353" t="n">
        <x:v>0</x:v>
      </x:c>
      <x:c r="AX353" t="n">
        <x:v>0</x:v>
      </x:c>
      <x:c r="AY353" t="n">
        <x:v>0</x:v>
      </x:c>
      <x:c r="AZ353" t="n">
        <x:v>0</x:v>
      </x:c>
      <x:c r="BA353" t="n">
        <x:v>0</x:v>
      </x:c>
      <x:c r="BB353" t="n">
        <x:v>0</x:v>
      </x:c>
      <x:c r="BC353" t="n">
        <x:v>0</x:v>
      </x:c>
      <x:c r="BD353" t="n">
        <x:v>0</x:v>
      </x:c>
      <x:c r="BE353" t="n">
        <x:v>0</x:v>
      </x:c>
      <x:c r="BF353" t="n">
        <x:v>0</x:v>
      </x:c>
      <x:c r="BG353" t="n">
        <x:v>0</x:v>
      </x:c>
      <x:c r="BH353" t="n">
        <x:v>0</x:v>
      </x:c>
      <x:c r="BI353" t="n">
        <x:v>0</x:v>
      </x:c>
      <x:c r="BJ353" t="n">
        <x:v>0</x:v>
      </x:c>
      <x:c r="BK353" t="n">
        <x:v>0</x:v>
      </x:c>
      <x:c r="BL353" t="n">
        <x:v>0</x:v>
      </x:c>
      <x:c r="BM353" t="n">
        <x:v>0</x:v>
      </x:c>
      <x:c r="BN353" t="n">
        <x:v>0</x:v>
      </x:c>
      <x:c r="BO353" t="n">
        <x:v>0</x:v>
      </x:c>
      <x:c r="BP353" t="n">
        <x:v>0</x:v>
      </x:c>
      <x:c r="BQ353" t="n">
        <x:v>0</x:v>
      </x:c>
      <x:c r="BR353" t="n">
        <x:v>0</x:v>
      </x:c>
      <x:c r="BS353" t="n">
        <x:v>0</x:v>
      </x:c>
      <x:c r="BT353" t="n">
        <x:v>0</x:v>
      </x:c>
      <x:c r="BU353" t="n">
        <x:v>0</x:v>
      </x:c>
      <x:c r="BV353" t="n">
        <x:v>0</x:v>
      </x:c>
      <x:c r="BW353" t="n">
        <x:v>0</x:v>
      </x:c>
      <x:c r="BX353" t="n">
        <x:v>0</x:v>
      </x:c>
      <x:c r="BY353" t="n">
        <x:v>0</x:v>
      </x:c>
      <x:c r="BZ353" t="n">
        <x:v>0</x:v>
      </x:c>
      <x:c r="CA353" t="n">
        <x:v>0</x:v>
      </x:c>
      <x:c r="CB353" t="n">
        <x:v>0</x:v>
      </x:c>
      <x:c r="CC353" t="n">
        <x:v>0</x:v>
      </x:c>
      <x:c r="CD353" t="n">
        <x:v>0</x:v>
      </x:c>
      <x:c r="CE353" t="n">
        <x:v>0</x:v>
      </x:c>
      <x:c r="CF353" t="n">
        <x:v>0</x:v>
      </x:c>
      <x:c r="CG353" t="n">
        <x:v>0</x:v>
      </x:c>
      <x:c r="CH353" t="n">
        <x:v>0</x:v>
      </x:c>
    </x:row>
    <x:row r="354">
      <x:c r="A354" t="n">
        <x:v>577707</x:v>
      </x:c>
      <x:c r="B354" t="str">
        <x:v>Joker♦️Poker</x:v>
      </x:c>
      <x:c r="C354" t="n">
        <x:v>201272</x:v>
      </x:c>
      <x:c r="D354" t="str">
        <x:v>Member</x:v>
      </x:c>
      <x:c r="E354" t="str">
        <x:v>Aleksand990</x:v>
      </x:c>
      <x:c r="F354"/>
      <x:c r="G354"/>
      <x:c r="H354"/>
      <x:c r="I354"/>
      <x:c r="J354" t="n">
        <x:v>0</x:v>
      </x:c>
      <x:c r="K354" t="n">
        <x:v>0</x:v>
      </x:c>
      <x:c r="L354" t="n">
        <x:v>0</x:v>
      </x:c>
      <x:c r="M354" t="n">
        <x:v>0</x:v>
      </x:c>
      <x:c r="N354" t="n">
        <x:v>0</x:v>
      </x:c>
      <x:c r="O354" t="n">
        <x:v>0</x:v>
      </x:c>
      <x:c r="P354" t="n">
        <x:v>0</x:v>
      </x:c>
      <x:c r="Q354" t="n">
        <x:v>0</x:v>
      </x:c>
      <x:c r="R354" t="n">
        <x:v>0</x:v>
      </x:c>
      <x:c r="S354" t="n">
        <x:v>0</x:v>
      </x:c>
      <x:c r="T354" t="n">
        <x:v>0</x:v>
      </x:c>
      <x:c r="U354" t="n">
        <x:v>0</x:v>
      </x:c>
      <x:c r="V354" t="n">
        <x:v>0</x:v>
      </x:c>
      <x:c r="W354" t="n">
        <x:v>0</x:v>
      </x:c>
      <x:c r="X354" t="n">
        <x:v>0</x:v>
      </x:c>
      <x:c r="Y354" t="n">
        <x:v>0</x:v>
      </x:c>
      <x:c r="Z354" t="n">
        <x:v>0</x:v>
      </x:c>
      <x:c r="AA354" t="n">
        <x:v>0</x:v>
      </x:c>
      <x:c r="AB354" t="n">
        <x:v>0</x:v>
      </x:c>
      <x:c r="AC354" t="n">
        <x:v>0</x:v>
      </x:c>
      <x:c r="AD354" t="n">
        <x:v>0</x:v>
      </x:c>
      <x:c r="AE354" t="n">
        <x:v>0</x:v>
      </x:c>
      <x:c r="AF354" t="n">
        <x:v>0</x:v>
      </x:c>
      <x:c r="AG354" t="n">
        <x:v>0</x:v>
      </x:c>
      <x:c r="AH354" t="n">
        <x:v>0</x:v>
      </x:c>
      <x:c r="AI354" t="n">
        <x:v>0</x:v>
      </x:c>
      <x:c r="AJ354" t="n">
        <x:v>0</x:v>
      </x:c>
      <x:c r="AK354" t="n">
        <x:v>0</x:v>
      </x:c>
      <x:c r="AL354" t="n">
        <x:v>0</x:v>
      </x:c>
      <x:c r="AM354" t="n">
        <x:v>0</x:v>
      </x:c>
      <x:c r="AN354" t="n">
        <x:v>0</x:v>
      </x:c>
      <x:c r="AO354" t="n">
        <x:v>0</x:v>
      </x:c>
      <x:c r="AP354" t="n">
        <x:v>0</x:v>
      </x:c>
      <x:c r="AQ354" t="n">
        <x:v>0</x:v>
      </x:c>
      <x:c r="AR354" t="n">
        <x:v>0</x:v>
      </x:c>
      <x:c r="AS354" t="n">
        <x:v>0</x:v>
      </x:c>
      <x:c r="AT354" t="n">
        <x:v>0</x:v>
      </x:c>
      <x:c r="AU354" t="n">
        <x:v>0</x:v>
      </x:c>
      <x:c r="AV354" t="n">
        <x:v>0</x:v>
      </x:c>
      <x:c r="AW354" t="n">
        <x:v>0</x:v>
      </x:c>
      <x:c r="AX354" t="n">
        <x:v>0</x:v>
      </x:c>
      <x:c r="AY354" t="n">
        <x:v>0</x:v>
      </x:c>
      <x:c r="AZ354" t="n">
        <x:v>0</x:v>
      </x:c>
      <x:c r="BA354" t="n">
        <x:v>0</x:v>
      </x:c>
      <x:c r="BB354" t="n">
        <x:v>0</x:v>
      </x:c>
      <x:c r="BC354" t="n">
        <x:v>0</x:v>
      </x:c>
      <x:c r="BD354" t="n">
        <x:v>0</x:v>
      </x:c>
      <x:c r="BE354" t="n">
        <x:v>0</x:v>
      </x:c>
      <x:c r="BF354" t="n">
        <x:v>0</x:v>
      </x:c>
      <x:c r="BG354" t="n">
        <x:v>0</x:v>
      </x:c>
      <x:c r="BH354" t="n">
        <x:v>0</x:v>
      </x:c>
      <x:c r="BI354" t="n">
        <x:v>0</x:v>
      </x:c>
      <x:c r="BJ354" t="n">
        <x:v>0</x:v>
      </x:c>
      <x:c r="BK354" t="n">
        <x:v>0</x:v>
      </x:c>
      <x:c r="BL354" t="n">
        <x:v>0</x:v>
      </x:c>
      <x:c r="BM354" t="n">
        <x:v>0</x:v>
      </x:c>
      <x:c r="BN354" t="n">
        <x:v>0</x:v>
      </x:c>
      <x:c r="BO354" t="n">
        <x:v>0</x:v>
      </x:c>
      <x:c r="BP354" t="n">
        <x:v>0</x:v>
      </x:c>
      <x:c r="BQ354" t="n">
        <x:v>0</x:v>
      </x:c>
      <x:c r="BR354" t="n">
        <x:v>0</x:v>
      </x:c>
      <x:c r="BS354" t="n">
        <x:v>0</x:v>
      </x:c>
      <x:c r="BT354" t="n">
        <x:v>0</x:v>
      </x:c>
      <x:c r="BU354" t="n">
        <x:v>0</x:v>
      </x:c>
      <x:c r="BV354" t="n">
        <x:v>0</x:v>
      </x:c>
      <x:c r="BW354" t="n">
        <x:v>0</x:v>
      </x:c>
      <x:c r="BX354" t="n">
        <x:v>0</x:v>
      </x:c>
      <x:c r="BY354" t="n">
        <x:v>0</x:v>
      </x:c>
      <x:c r="BZ354" t="n">
        <x:v>0</x:v>
      </x:c>
      <x:c r="CA354" t="n">
        <x:v>0</x:v>
      </x:c>
      <x:c r="CB354" t="n">
        <x:v>0</x:v>
      </x:c>
      <x:c r="CC354" t="n">
        <x:v>0</x:v>
      </x:c>
      <x:c r="CD354" t="n">
        <x:v>0</x:v>
      </x:c>
      <x:c r="CE354" t="n">
        <x:v>0</x:v>
      </x:c>
      <x:c r="CF354" t="n">
        <x:v>0</x:v>
      </x:c>
      <x:c r="CG354" t="n">
        <x:v>0</x:v>
      </x:c>
      <x:c r="CH354" t="n">
        <x:v>0</x:v>
      </x:c>
    </x:row>
    <x:row r="355">
      <x:c r="A355" t="n">
        <x:v>577707</x:v>
      </x:c>
      <x:c r="B355" t="str">
        <x:v>Joker♦️Poker</x:v>
      </x:c>
      <x:c r="C355" t="n">
        <x:v>204009</x:v>
      </x:c>
      <x:c r="D355" t="str">
        <x:v>Member</x:v>
      </x:c>
      <x:c r="E355" t="str">
        <x:v>₽Кеша₽</x:v>
      </x:c>
      <x:c r="F355"/>
      <x:c r="G355"/>
      <x:c r="H355"/>
      <x:c r="I355"/>
      <x:c r="J355" t="n">
        <x:v>0</x:v>
      </x:c>
      <x:c r="K355" t="n">
        <x:v>0</x:v>
      </x:c>
      <x:c r="L355" t="n">
        <x:v>0</x:v>
      </x:c>
      <x:c r="M355" t="n">
        <x:v>0</x:v>
      </x:c>
      <x:c r="N355" t="n">
        <x:v>0</x:v>
      </x:c>
      <x:c r="O355" t="n">
        <x:v>0</x:v>
      </x:c>
      <x:c r="P355" t="n">
        <x:v>0</x:v>
      </x:c>
      <x:c r="Q355" t="n">
        <x:v>0</x:v>
      </x:c>
      <x:c r="R355" t="n">
        <x:v>0</x:v>
      </x:c>
      <x:c r="S355" t="n">
        <x:v>0</x:v>
      </x:c>
      <x:c r="T355" t="n">
        <x:v>0</x:v>
      </x:c>
      <x:c r="U355" t="n">
        <x:v>0</x:v>
      </x:c>
      <x:c r="V355" t="n">
        <x:v>0</x:v>
      </x:c>
      <x:c r="W355" t="n">
        <x:v>0</x:v>
      </x:c>
      <x:c r="X355" t="n">
        <x:v>0</x:v>
      </x:c>
      <x:c r="Y355" t="n">
        <x:v>0</x:v>
      </x:c>
      <x:c r="Z355" t="n">
        <x:v>0</x:v>
      </x:c>
      <x:c r="AA355" t="n">
        <x:v>0</x:v>
      </x:c>
      <x:c r="AB355" t="n">
        <x:v>0</x:v>
      </x:c>
      <x:c r="AC355" t="n">
        <x:v>0</x:v>
      </x:c>
      <x:c r="AD355" t="n">
        <x:v>0</x:v>
      </x:c>
      <x:c r="AE355" t="n">
        <x:v>0</x:v>
      </x:c>
      <x:c r="AF355" t="n">
        <x:v>0</x:v>
      </x:c>
      <x:c r="AG355" t="n">
        <x:v>0</x:v>
      </x:c>
      <x:c r="AH355" t="n">
        <x:v>0</x:v>
      </x:c>
      <x:c r="AI355" t="n">
        <x:v>0</x:v>
      </x:c>
      <x:c r="AJ355" t="n">
        <x:v>0</x:v>
      </x:c>
      <x:c r="AK355" t="n">
        <x:v>0</x:v>
      </x:c>
      <x:c r="AL355" t="n">
        <x:v>0</x:v>
      </x:c>
      <x:c r="AM355" t="n">
        <x:v>0</x:v>
      </x:c>
      <x:c r="AN355" t="n">
        <x:v>0</x:v>
      </x:c>
      <x:c r="AO355" t="n">
        <x:v>0</x:v>
      </x:c>
      <x:c r="AP355" t="n">
        <x:v>0</x:v>
      </x:c>
      <x:c r="AQ355" t="n">
        <x:v>0</x:v>
      </x:c>
      <x:c r="AR355" t="n">
        <x:v>0</x:v>
      </x:c>
      <x:c r="AS355" t="n">
        <x:v>0</x:v>
      </x:c>
      <x:c r="AT355" t="n">
        <x:v>0</x:v>
      </x:c>
      <x:c r="AU355" t="n">
        <x:v>0</x:v>
      </x:c>
      <x:c r="AV355" t="n">
        <x:v>0</x:v>
      </x:c>
      <x:c r="AW355" t="n">
        <x:v>0</x:v>
      </x:c>
      <x:c r="AX355" t="n">
        <x:v>0</x:v>
      </x:c>
      <x:c r="AY355" t="n">
        <x:v>0</x:v>
      </x:c>
      <x:c r="AZ355" t="n">
        <x:v>0</x:v>
      </x:c>
      <x:c r="BA355" t="n">
        <x:v>0</x:v>
      </x:c>
      <x:c r="BB355" t="n">
        <x:v>0</x:v>
      </x:c>
      <x:c r="BC355" t="n">
        <x:v>0</x:v>
      </x:c>
      <x:c r="BD355" t="n">
        <x:v>0</x:v>
      </x:c>
      <x:c r="BE355" t="n">
        <x:v>0</x:v>
      </x:c>
      <x:c r="BF355" t="n">
        <x:v>0</x:v>
      </x:c>
      <x:c r="BG355" t="n">
        <x:v>0</x:v>
      </x:c>
      <x:c r="BH355" t="n">
        <x:v>0</x:v>
      </x:c>
      <x:c r="BI355" t="n">
        <x:v>0</x:v>
      </x:c>
      <x:c r="BJ355" t="n">
        <x:v>0</x:v>
      </x:c>
      <x:c r="BK355" t="n">
        <x:v>0</x:v>
      </x:c>
      <x:c r="BL355" t="n">
        <x:v>0</x:v>
      </x:c>
      <x:c r="BM355" t="n">
        <x:v>0</x:v>
      </x:c>
      <x:c r="BN355" t="n">
        <x:v>0</x:v>
      </x:c>
      <x:c r="BO355" t="n">
        <x:v>0</x:v>
      </x:c>
      <x:c r="BP355" t="n">
        <x:v>0</x:v>
      </x:c>
      <x:c r="BQ355" t="n">
        <x:v>0</x:v>
      </x:c>
      <x:c r="BR355" t="n">
        <x:v>0</x:v>
      </x:c>
      <x:c r="BS355" t="n">
        <x:v>0</x:v>
      </x:c>
      <x:c r="BT355" t="n">
        <x:v>0</x:v>
      </x:c>
      <x:c r="BU355" t="n">
        <x:v>0</x:v>
      </x:c>
      <x:c r="BV355" t="n">
        <x:v>0</x:v>
      </x:c>
      <x:c r="BW355" t="n">
        <x:v>0</x:v>
      </x:c>
      <x:c r="BX355" t="n">
        <x:v>0</x:v>
      </x:c>
      <x:c r="BY355" t="n">
        <x:v>0</x:v>
      </x:c>
      <x:c r="BZ355" t="n">
        <x:v>0</x:v>
      </x:c>
      <x:c r="CA355" t="n">
        <x:v>0</x:v>
      </x:c>
      <x:c r="CB355" t="n">
        <x:v>0</x:v>
      </x:c>
      <x:c r="CC355" t="n">
        <x:v>0</x:v>
      </x:c>
      <x:c r="CD355" t="n">
        <x:v>0</x:v>
      </x:c>
      <x:c r="CE355" t="n">
        <x:v>0</x:v>
      </x:c>
      <x:c r="CF355" t="n">
        <x:v>0</x:v>
      </x:c>
      <x:c r="CG355" t="n">
        <x:v>0</x:v>
      </x:c>
      <x:c r="CH355" t="n">
        <x:v>0</x:v>
      </x:c>
    </x:row>
    <x:row r="356">
      <x:c r="A356" t="n">
        <x:v>577707</x:v>
      </x:c>
      <x:c r="B356" t="str">
        <x:v>Joker♦️Poker</x:v>
      </x:c>
      <x:c r="C356" t="n">
        <x:v>204615</x:v>
      </x:c>
      <x:c r="D356" t="str">
        <x:v>Member</x:v>
      </x:c>
      <x:c r="E356" t="str">
        <x:v>savrk76</x:v>
      </x:c>
      <x:c r="F356"/>
      <x:c r="G356"/>
      <x:c r="H356"/>
      <x:c r="I356"/>
      <x:c r="J356" t="n">
        <x:v>0</x:v>
      </x:c>
      <x:c r="K356" t="n">
        <x:v>0</x:v>
      </x:c>
      <x:c r="L356" t="n">
        <x:v>0</x:v>
      </x:c>
      <x:c r="M356" t="n">
        <x:v>0</x:v>
      </x:c>
      <x:c r="N356" t="n">
        <x:v>0</x:v>
      </x:c>
      <x:c r="O356" t="n">
        <x:v>0</x:v>
      </x:c>
      <x:c r="P356" t="n">
        <x:v>0</x:v>
      </x:c>
      <x:c r="Q356" t="n">
        <x:v>0</x:v>
      </x:c>
      <x:c r="R356" t="n">
        <x:v>0</x:v>
      </x:c>
      <x:c r="S356" t="n">
        <x:v>0</x:v>
      </x:c>
      <x:c r="T356" t="n">
        <x:v>0</x:v>
      </x:c>
      <x:c r="U356" t="n">
        <x:v>0</x:v>
      </x:c>
      <x:c r="V356" t="n">
        <x:v>0</x:v>
      </x:c>
      <x:c r="W356" t="n">
        <x:v>0</x:v>
      </x:c>
      <x:c r="X356" t="n">
        <x:v>0</x:v>
      </x:c>
      <x:c r="Y356" t="n">
        <x:v>0</x:v>
      </x:c>
      <x:c r="Z356" t="n">
        <x:v>0</x:v>
      </x:c>
      <x:c r="AA356" t="n">
        <x:v>0</x:v>
      </x:c>
      <x:c r="AB356" t="n">
        <x:v>0</x:v>
      </x:c>
      <x:c r="AC356" t="n">
        <x:v>0</x:v>
      </x:c>
      <x:c r="AD356" t="n">
        <x:v>0</x:v>
      </x:c>
      <x:c r="AE356" t="n">
        <x:v>0</x:v>
      </x:c>
      <x:c r="AF356" t="n">
        <x:v>0</x:v>
      </x:c>
      <x:c r="AG356" t="n">
        <x:v>0</x:v>
      </x:c>
      <x:c r="AH356" t="n">
        <x:v>0</x:v>
      </x:c>
      <x:c r="AI356" t="n">
        <x:v>0</x:v>
      </x:c>
      <x:c r="AJ356" t="n">
        <x:v>0</x:v>
      </x:c>
      <x:c r="AK356" t="n">
        <x:v>0</x:v>
      </x:c>
      <x:c r="AL356" t="n">
        <x:v>0</x:v>
      </x:c>
      <x:c r="AM356" t="n">
        <x:v>0</x:v>
      </x:c>
      <x:c r="AN356" t="n">
        <x:v>0</x:v>
      </x:c>
      <x:c r="AO356" t="n">
        <x:v>0</x:v>
      </x:c>
      <x:c r="AP356" t="n">
        <x:v>0</x:v>
      </x:c>
      <x:c r="AQ356" t="n">
        <x:v>0</x:v>
      </x:c>
      <x:c r="AR356" t="n">
        <x:v>0</x:v>
      </x:c>
      <x:c r="AS356" t="n">
        <x:v>0</x:v>
      </x:c>
      <x:c r="AT356" t="n">
        <x:v>0</x:v>
      </x:c>
      <x:c r="AU356" t="n">
        <x:v>0</x:v>
      </x:c>
      <x:c r="AV356" t="n">
        <x:v>0</x:v>
      </x:c>
      <x:c r="AW356" t="n">
        <x:v>0</x:v>
      </x:c>
      <x:c r="AX356" t="n">
        <x:v>0</x:v>
      </x:c>
      <x:c r="AY356" t="n">
        <x:v>0</x:v>
      </x:c>
      <x:c r="AZ356" t="n">
        <x:v>0</x:v>
      </x:c>
      <x:c r="BA356" t="n">
        <x:v>0</x:v>
      </x:c>
      <x:c r="BB356" t="n">
        <x:v>0</x:v>
      </x:c>
      <x:c r="BC356" t="n">
        <x:v>0</x:v>
      </x:c>
      <x:c r="BD356" t="n">
        <x:v>0</x:v>
      </x:c>
      <x:c r="BE356" t="n">
        <x:v>0</x:v>
      </x:c>
      <x:c r="BF356" t="n">
        <x:v>0</x:v>
      </x:c>
      <x:c r="BG356" t="n">
        <x:v>0</x:v>
      </x:c>
      <x:c r="BH356" t="n">
        <x:v>0</x:v>
      </x:c>
      <x:c r="BI356" t="n">
        <x:v>0</x:v>
      </x:c>
      <x:c r="BJ356" t="n">
        <x:v>0</x:v>
      </x:c>
      <x:c r="BK356" t="n">
        <x:v>0</x:v>
      </x:c>
      <x:c r="BL356" t="n">
        <x:v>0</x:v>
      </x:c>
      <x:c r="BM356" t="n">
        <x:v>0</x:v>
      </x:c>
      <x:c r="BN356" t="n">
        <x:v>0</x:v>
      </x:c>
      <x:c r="BO356" t="n">
        <x:v>0</x:v>
      </x:c>
      <x:c r="BP356" t="n">
        <x:v>0</x:v>
      </x:c>
      <x:c r="BQ356" t="n">
        <x:v>0</x:v>
      </x:c>
      <x:c r="BR356" t="n">
        <x:v>0</x:v>
      </x:c>
      <x:c r="BS356" t="n">
        <x:v>0</x:v>
      </x:c>
      <x:c r="BT356" t="n">
        <x:v>0</x:v>
      </x:c>
      <x:c r="BU356" t="n">
        <x:v>0</x:v>
      </x:c>
      <x:c r="BV356" t="n">
        <x:v>0</x:v>
      </x:c>
      <x:c r="BW356" t="n">
        <x:v>0</x:v>
      </x:c>
      <x:c r="BX356" t="n">
        <x:v>0</x:v>
      </x:c>
      <x:c r="BY356" t="n">
        <x:v>0</x:v>
      </x:c>
      <x:c r="BZ356" t="n">
        <x:v>0</x:v>
      </x:c>
      <x:c r="CA356" t="n">
        <x:v>0</x:v>
      </x:c>
      <x:c r="CB356" t="n">
        <x:v>0</x:v>
      </x:c>
      <x:c r="CC356" t="n">
        <x:v>0</x:v>
      </x:c>
      <x:c r="CD356" t="n">
        <x:v>0</x:v>
      </x:c>
      <x:c r="CE356" t="n">
        <x:v>0</x:v>
      </x:c>
      <x:c r="CF356" t="n">
        <x:v>0</x:v>
      </x:c>
      <x:c r="CG356" t="n">
        <x:v>0</x:v>
      </x:c>
      <x:c r="CH356" t="n">
        <x:v>0</x:v>
      </x:c>
    </x:row>
    <x:row r="357">
      <x:c r="A357" t="n">
        <x:v>577707</x:v>
      </x:c>
      <x:c r="B357" t="str">
        <x:v>Joker♦️Poker</x:v>
      </x:c>
      <x:c r="C357" t="n">
        <x:v>206127</x:v>
      </x:c>
      <x:c r="D357" t="str">
        <x:v>Member</x:v>
      </x:c>
      <x:c r="E357" t="str">
        <x:v>"777"</x:v>
      </x:c>
      <x:c r="F357"/>
      <x:c r="G357"/>
      <x:c r="H357"/>
      <x:c r="I357"/>
      <x:c r="J357" t="n">
        <x:v>0</x:v>
      </x:c>
      <x:c r="K357" t="n">
        <x:v>0</x:v>
      </x:c>
      <x:c r="L357" t="n">
        <x:v>0</x:v>
      </x:c>
      <x:c r="M357" t="n">
        <x:v>0</x:v>
      </x:c>
      <x:c r="N357" t="n">
        <x:v>0</x:v>
      </x:c>
      <x:c r="O357" t="n">
        <x:v>0</x:v>
      </x:c>
      <x:c r="P357" t="n">
        <x:v>0</x:v>
      </x:c>
      <x:c r="Q357" t="n">
        <x:v>0</x:v>
      </x:c>
      <x:c r="R357" t="n">
        <x:v>0</x:v>
      </x:c>
      <x:c r="S357" t="n">
        <x:v>0</x:v>
      </x:c>
      <x:c r="T357" t="n">
        <x:v>0</x:v>
      </x:c>
      <x:c r="U357" t="n">
        <x:v>0</x:v>
      </x:c>
      <x:c r="V357" t="n">
        <x:v>0</x:v>
      </x:c>
      <x:c r="W357" t="n">
        <x:v>0</x:v>
      </x:c>
      <x:c r="X357" t="n">
        <x:v>0</x:v>
      </x:c>
      <x:c r="Y357" t="n">
        <x:v>0</x:v>
      </x:c>
      <x:c r="Z357" t="n">
        <x:v>0</x:v>
      </x:c>
      <x:c r="AA357" t="n">
        <x:v>0</x:v>
      </x:c>
      <x:c r="AB357" t="n">
        <x:v>0</x:v>
      </x:c>
      <x:c r="AC357" t="n">
        <x:v>0</x:v>
      </x:c>
      <x:c r="AD357" t="n">
        <x:v>0</x:v>
      </x:c>
      <x:c r="AE357" t="n">
        <x:v>0</x:v>
      </x:c>
      <x:c r="AF357" t="n">
        <x:v>0</x:v>
      </x:c>
      <x:c r="AG357" t="n">
        <x:v>0</x:v>
      </x:c>
      <x:c r="AH357" t="n">
        <x:v>0</x:v>
      </x:c>
      <x:c r="AI357" t="n">
        <x:v>0</x:v>
      </x:c>
      <x:c r="AJ357" t="n">
        <x:v>0</x:v>
      </x:c>
      <x:c r="AK357" t="n">
        <x:v>0</x:v>
      </x:c>
      <x:c r="AL357" t="n">
        <x:v>0</x:v>
      </x:c>
      <x:c r="AM357" t="n">
        <x:v>0</x:v>
      </x:c>
      <x:c r="AN357" t="n">
        <x:v>0</x:v>
      </x:c>
      <x:c r="AO357" t="n">
        <x:v>0</x:v>
      </x:c>
      <x:c r="AP357" t="n">
        <x:v>0</x:v>
      </x:c>
      <x:c r="AQ357" t="n">
        <x:v>0</x:v>
      </x:c>
      <x:c r="AR357" t="n">
        <x:v>0</x:v>
      </x:c>
      <x:c r="AS357" t="n">
        <x:v>0</x:v>
      </x:c>
      <x:c r="AT357" t="n">
        <x:v>0</x:v>
      </x:c>
      <x:c r="AU357" t="n">
        <x:v>0</x:v>
      </x:c>
      <x:c r="AV357" t="n">
        <x:v>0</x:v>
      </x:c>
      <x:c r="AW357" t="n">
        <x:v>0</x:v>
      </x:c>
      <x:c r="AX357" t="n">
        <x:v>0</x:v>
      </x:c>
      <x:c r="AY357" t="n">
        <x:v>0</x:v>
      </x:c>
      <x:c r="AZ357" t="n">
        <x:v>0</x:v>
      </x:c>
      <x:c r="BA357" t="n">
        <x:v>0</x:v>
      </x:c>
      <x:c r="BB357" t="n">
        <x:v>0</x:v>
      </x:c>
      <x:c r="BC357" t="n">
        <x:v>0</x:v>
      </x:c>
      <x:c r="BD357" t="n">
        <x:v>0</x:v>
      </x:c>
      <x:c r="BE357" t="n">
        <x:v>0</x:v>
      </x:c>
      <x:c r="BF357" t="n">
        <x:v>0</x:v>
      </x:c>
      <x:c r="BG357" t="n">
        <x:v>0</x:v>
      </x:c>
      <x:c r="BH357" t="n">
        <x:v>0</x:v>
      </x:c>
      <x:c r="BI357" t="n">
        <x:v>0</x:v>
      </x:c>
      <x:c r="BJ357" t="n">
        <x:v>0</x:v>
      </x:c>
      <x:c r="BK357" t="n">
        <x:v>0</x:v>
      </x:c>
      <x:c r="BL357" t="n">
        <x:v>0</x:v>
      </x:c>
      <x:c r="BM357" t="n">
        <x:v>0</x:v>
      </x:c>
      <x:c r="BN357" t="n">
        <x:v>0</x:v>
      </x:c>
      <x:c r="BO357" t="n">
        <x:v>0</x:v>
      </x:c>
      <x:c r="BP357" t="n">
        <x:v>0</x:v>
      </x:c>
      <x:c r="BQ357" t="n">
        <x:v>0</x:v>
      </x:c>
      <x:c r="BR357" t="n">
        <x:v>0</x:v>
      </x:c>
      <x:c r="BS357" t="n">
        <x:v>0</x:v>
      </x:c>
      <x:c r="BT357" t="n">
        <x:v>0</x:v>
      </x:c>
      <x:c r="BU357" t="n">
        <x:v>0</x:v>
      </x:c>
      <x:c r="BV357" t="n">
        <x:v>0</x:v>
      </x:c>
      <x:c r="BW357" t="n">
        <x:v>0</x:v>
      </x:c>
      <x:c r="BX357" t="n">
        <x:v>0</x:v>
      </x:c>
      <x:c r="BY357" t="n">
        <x:v>0</x:v>
      </x:c>
      <x:c r="BZ357" t="n">
        <x:v>0</x:v>
      </x:c>
      <x:c r="CA357" t="n">
        <x:v>0</x:v>
      </x:c>
      <x:c r="CB357" t="n">
        <x:v>0</x:v>
      </x:c>
      <x:c r="CC357" t="n">
        <x:v>0</x:v>
      </x:c>
      <x:c r="CD357" t="n">
        <x:v>0</x:v>
      </x:c>
      <x:c r="CE357" t="n">
        <x:v>0</x:v>
      </x:c>
      <x:c r="CF357" t="n">
        <x:v>0</x:v>
      </x:c>
      <x:c r="CG357" t="n">
        <x:v>0</x:v>
      </x:c>
      <x:c r="CH357" t="n">
        <x:v>0</x:v>
      </x:c>
    </x:row>
    <x:row r="358">
      <x:c r="A358" t="n">
        <x:v>577707</x:v>
      </x:c>
      <x:c r="B358" t="str">
        <x:v>Joker♦️Poker</x:v>
      </x:c>
      <x:c r="C358" t="n">
        <x:v>206963</x:v>
      </x:c>
      <x:c r="D358" t="str">
        <x:v>Member</x:v>
      </x:c>
      <x:c r="E358" t="str">
        <x:v>pentakl</x:v>
      </x:c>
      <x:c r="F358"/>
      <x:c r="G358"/>
      <x:c r="H358"/>
      <x:c r="I358"/>
      <x:c r="J358" t="n">
        <x:v>0</x:v>
      </x:c>
      <x:c r="K358" t="n">
        <x:v>0</x:v>
      </x:c>
      <x:c r="L358" t="n">
        <x:v>0</x:v>
      </x:c>
      <x:c r="M358" t="n">
        <x:v>0</x:v>
      </x:c>
      <x:c r="N358" t="n">
        <x:v>0</x:v>
      </x:c>
      <x:c r="O358" t="n">
        <x:v>0</x:v>
      </x:c>
      <x:c r="P358" t="n">
        <x:v>0</x:v>
      </x:c>
      <x:c r="Q358" t="n">
        <x:v>0</x:v>
      </x:c>
      <x:c r="R358" t="n">
        <x:v>0</x:v>
      </x:c>
      <x:c r="S358" t="n">
        <x:v>0</x:v>
      </x:c>
      <x:c r="T358" t="n">
        <x:v>0</x:v>
      </x:c>
      <x:c r="U358" t="n">
        <x:v>0</x:v>
      </x:c>
      <x:c r="V358" t="n">
        <x:v>0</x:v>
      </x:c>
      <x:c r="W358" t="n">
        <x:v>0</x:v>
      </x:c>
      <x:c r="X358" t="n">
        <x:v>0</x:v>
      </x:c>
      <x:c r="Y358" t="n">
        <x:v>0</x:v>
      </x:c>
      <x:c r="Z358" t="n">
        <x:v>0</x:v>
      </x:c>
      <x:c r="AA358" t="n">
        <x:v>0</x:v>
      </x:c>
      <x:c r="AB358" t="n">
        <x:v>0</x:v>
      </x:c>
      <x:c r="AC358" t="n">
        <x:v>0</x:v>
      </x:c>
      <x:c r="AD358" t="n">
        <x:v>0</x:v>
      </x:c>
      <x:c r="AE358" t="n">
        <x:v>0</x:v>
      </x:c>
      <x:c r="AF358" t="n">
        <x:v>0</x:v>
      </x:c>
      <x:c r="AG358" t="n">
        <x:v>0</x:v>
      </x:c>
      <x:c r="AH358" t="n">
        <x:v>0</x:v>
      </x:c>
      <x:c r="AI358" t="n">
        <x:v>0</x:v>
      </x:c>
      <x:c r="AJ358" t="n">
        <x:v>0</x:v>
      </x:c>
      <x:c r="AK358" t="n">
        <x:v>0</x:v>
      </x:c>
      <x:c r="AL358" t="n">
        <x:v>0</x:v>
      </x:c>
      <x:c r="AM358" t="n">
        <x:v>0</x:v>
      </x:c>
      <x:c r="AN358" t="n">
        <x:v>0</x:v>
      </x:c>
      <x:c r="AO358" t="n">
        <x:v>0</x:v>
      </x:c>
      <x:c r="AP358" t="n">
        <x:v>0</x:v>
      </x:c>
      <x:c r="AQ358" t="n">
        <x:v>0</x:v>
      </x:c>
      <x:c r="AR358" t="n">
        <x:v>0</x:v>
      </x:c>
      <x:c r="AS358" t="n">
        <x:v>0</x:v>
      </x:c>
      <x:c r="AT358" t="n">
        <x:v>0</x:v>
      </x:c>
      <x:c r="AU358" t="n">
        <x:v>0</x:v>
      </x:c>
      <x:c r="AV358" t="n">
        <x:v>0</x:v>
      </x:c>
      <x:c r="AW358" t="n">
        <x:v>0</x:v>
      </x:c>
      <x:c r="AX358" t="n">
        <x:v>0</x:v>
      </x:c>
      <x:c r="AY358" t="n">
        <x:v>0</x:v>
      </x:c>
      <x:c r="AZ358" t="n">
        <x:v>0</x:v>
      </x:c>
      <x:c r="BA358" t="n">
        <x:v>0</x:v>
      </x:c>
      <x:c r="BB358" t="n">
        <x:v>0</x:v>
      </x:c>
      <x:c r="BC358" t="n">
        <x:v>0</x:v>
      </x:c>
      <x:c r="BD358" t="n">
        <x:v>0</x:v>
      </x:c>
      <x:c r="BE358" t="n">
        <x:v>0</x:v>
      </x:c>
      <x:c r="BF358" t="n">
        <x:v>0</x:v>
      </x:c>
      <x:c r="BG358" t="n">
        <x:v>0</x:v>
      </x:c>
      <x:c r="BH358" t="n">
        <x:v>0</x:v>
      </x:c>
      <x:c r="BI358" t="n">
        <x:v>0</x:v>
      </x:c>
      <x:c r="BJ358" t="n">
        <x:v>0</x:v>
      </x:c>
      <x:c r="BK358" t="n">
        <x:v>0</x:v>
      </x:c>
      <x:c r="BL358" t="n">
        <x:v>0</x:v>
      </x:c>
      <x:c r="BM358" t="n">
        <x:v>0</x:v>
      </x:c>
      <x:c r="BN358" t="n">
        <x:v>0</x:v>
      </x:c>
      <x:c r="BO358" t="n">
        <x:v>0</x:v>
      </x:c>
      <x:c r="BP358" t="n">
        <x:v>0</x:v>
      </x:c>
      <x:c r="BQ358" t="n">
        <x:v>0</x:v>
      </x:c>
      <x:c r="BR358" t="n">
        <x:v>0</x:v>
      </x:c>
      <x:c r="BS358" t="n">
        <x:v>0</x:v>
      </x:c>
      <x:c r="BT358" t="n">
        <x:v>0</x:v>
      </x:c>
      <x:c r="BU358" t="n">
        <x:v>0</x:v>
      </x:c>
      <x:c r="BV358" t="n">
        <x:v>0</x:v>
      </x:c>
      <x:c r="BW358" t="n">
        <x:v>0</x:v>
      </x:c>
      <x:c r="BX358" t="n">
        <x:v>0</x:v>
      </x:c>
      <x:c r="BY358" t="n">
        <x:v>0</x:v>
      </x:c>
      <x:c r="BZ358" t="n">
        <x:v>0</x:v>
      </x:c>
      <x:c r="CA358" t="n">
        <x:v>0</x:v>
      </x:c>
      <x:c r="CB358" t="n">
        <x:v>0</x:v>
      </x:c>
      <x:c r="CC358" t="n">
        <x:v>0</x:v>
      </x:c>
      <x:c r="CD358" t="n">
        <x:v>0</x:v>
      </x:c>
      <x:c r="CE358" t="n">
        <x:v>0</x:v>
      </x:c>
      <x:c r="CF358" t="n">
        <x:v>0</x:v>
      </x:c>
      <x:c r="CG358" t="n">
        <x:v>0</x:v>
      </x:c>
      <x:c r="CH358" t="n">
        <x:v>0</x:v>
      </x:c>
    </x:row>
    <x:row r="359">
      <x:c r="A359" t="n">
        <x:v>577707</x:v>
      </x:c>
      <x:c r="B359" t="str">
        <x:v>Joker♦️Poker</x:v>
      </x:c>
      <x:c r="C359" t="n">
        <x:v>214410</x:v>
      </x:c>
      <x:c r="D359" t="str">
        <x:v>Member</x:v>
      </x:c>
      <x:c r="E359" t="str">
        <x:v>Nameless7337</x:v>
      </x:c>
      <x:c r="F359"/>
      <x:c r="G359"/>
      <x:c r="H359"/>
      <x:c r="I359"/>
      <x:c r="J359" t="n">
        <x:v>0</x:v>
      </x:c>
      <x:c r="K359" t="n">
        <x:v>0</x:v>
      </x:c>
      <x:c r="L359" t="n">
        <x:v>0</x:v>
      </x:c>
      <x:c r="M359" t="n">
        <x:v>0</x:v>
      </x:c>
      <x:c r="N359" t="n">
        <x:v>0</x:v>
      </x:c>
      <x:c r="O359" t="n">
        <x:v>0</x:v>
      </x:c>
      <x:c r="P359" t="n">
        <x:v>0</x:v>
      </x:c>
      <x:c r="Q359" t="n">
        <x:v>0</x:v>
      </x:c>
      <x:c r="R359" t="n">
        <x:v>0</x:v>
      </x:c>
      <x:c r="S359" t="n">
        <x:v>0</x:v>
      </x:c>
      <x:c r="T359" t="n">
        <x:v>0</x:v>
      </x:c>
      <x:c r="U359" t="n">
        <x:v>0</x:v>
      </x:c>
      <x:c r="V359" t="n">
        <x:v>0</x:v>
      </x:c>
      <x:c r="W359" t="n">
        <x:v>0</x:v>
      </x:c>
      <x:c r="X359" t="n">
        <x:v>0</x:v>
      </x:c>
      <x:c r="Y359" t="n">
        <x:v>0</x:v>
      </x:c>
      <x:c r="Z359" t="n">
        <x:v>0</x:v>
      </x:c>
      <x:c r="AA359" t="n">
        <x:v>0</x:v>
      </x:c>
      <x:c r="AB359" t="n">
        <x:v>0</x:v>
      </x:c>
      <x:c r="AC359" t="n">
        <x:v>0</x:v>
      </x:c>
      <x:c r="AD359" t="n">
        <x:v>0</x:v>
      </x:c>
      <x:c r="AE359" t="n">
        <x:v>0</x:v>
      </x:c>
      <x:c r="AF359" t="n">
        <x:v>0</x:v>
      </x:c>
      <x:c r="AG359" t="n">
        <x:v>0</x:v>
      </x:c>
      <x:c r="AH359" t="n">
        <x:v>0</x:v>
      </x:c>
      <x:c r="AI359" t="n">
        <x:v>0</x:v>
      </x:c>
      <x:c r="AJ359" t="n">
        <x:v>0</x:v>
      </x:c>
      <x:c r="AK359" t="n">
        <x:v>0</x:v>
      </x:c>
      <x:c r="AL359" t="n">
        <x:v>0</x:v>
      </x:c>
      <x:c r="AM359" t="n">
        <x:v>0</x:v>
      </x:c>
      <x:c r="AN359" t="n">
        <x:v>0</x:v>
      </x:c>
      <x:c r="AO359" t="n">
        <x:v>0</x:v>
      </x:c>
      <x:c r="AP359" t="n">
        <x:v>0</x:v>
      </x:c>
      <x:c r="AQ359" t="n">
        <x:v>0</x:v>
      </x:c>
      <x:c r="AR359" t="n">
        <x:v>0</x:v>
      </x:c>
      <x:c r="AS359" t="n">
        <x:v>0</x:v>
      </x:c>
      <x:c r="AT359" t="n">
        <x:v>0</x:v>
      </x:c>
      <x:c r="AU359" t="n">
        <x:v>0</x:v>
      </x:c>
      <x:c r="AV359" t="n">
        <x:v>0</x:v>
      </x:c>
      <x:c r="AW359" t="n">
        <x:v>0</x:v>
      </x:c>
      <x:c r="AX359" t="n">
        <x:v>0</x:v>
      </x:c>
      <x:c r="AY359" t="n">
        <x:v>0</x:v>
      </x:c>
      <x:c r="AZ359" t="n">
        <x:v>0</x:v>
      </x:c>
      <x:c r="BA359" t="n">
        <x:v>0</x:v>
      </x:c>
      <x:c r="BB359" t="n">
        <x:v>0</x:v>
      </x:c>
      <x:c r="BC359" t="n">
        <x:v>0</x:v>
      </x:c>
      <x:c r="BD359" t="n">
        <x:v>0</x:v>
      </x:c>
      <x:c r="BE359" t="n">
        <x:v>0</x:v>
      </x:c>
      <x:c r="BF359" t="n">
        <x:v>0</x:v>
      </x:c>
      <x:c r="BG359" t="n">
        <x:v>0</x:v>
      </x:c>
      <x:c r="BH359" t="n">
        <x:v>0</x:v>
      </x:c>
      <x:c r="BI359" t="n">
        <x:v>0</x:v>
      </x:c>
      <x:c r="BJ359" t="n">
        <x:v>0</x:v>
      </x:c>
      <x:c r="BK359" t="n">
        <x:v>0</x:v>
      </x:c>
      <x:c r="BL359" t="n">
        <x:v>0</x:v>
      </x:c>
      <x:c r="BM359" t="n">
        <x:v>0</x:v>
      </x:c>
      <x:c r="BN359" t="n">
        <x:v>0</x:v>
      </x:c>
      <x:c r="BO359" t="n">
        <x:v>0</x:v>
      </x:c>
      <x:c r="BP359" t="n">
        <x:v>0</x:v>
      </x:c>
      <x:c r="BQ359" t="n">
        <x:v>0</x:v>
      </x:c>
      <x:c r="BR359" t="n">
        <x:v>0</x:v>
      </x:c>
      <x:c r="BS359" t="n">
        <x:v>0</x:v>
      </x:c>
      <x:c r="BT359" t="n">
        <x:v>0</x:v>
      </x:c>
      <x:c r="BU359" t="n">
        <x:v>0</x:v>
      </x:c>
      <x:c r="BV359" t="n">
        <x:v>0</x:v>
      </x:c>
      <x:c r="BW359" t="n">
        <x:v>0</x:v>
      </x:c>
      <x:c r="BX359" t="n">
        <x:v>0</x:v>
      </x:c>
      <x:c r="BY359" t="n">
        <x:v>0</x:v>
      </x:c>
      <x:c r="BZ359" t="n">
        <x:v>0</x:v>
      </x:c>
      <x:c r="CA359" t="n">
        <x:v>0</x:v>
      </x:c>
      <x:c r="CB359" t="n">
        <x:v>0</x:v>
      </x:c>
      <x:c r="CC359" t="n">
        <x:v>0</x:v>
      </x:c>
      <x:c r="CD359" t="n">
        <x:v>0</x:v>
      </x:c>
      <x:c r="CE359" t="n">
        <x:v>0</x:v>
      </x:c>
      <x:c r="CF359" t="n">
        <x:v>0</x:v>
      </x:c>
      <x:c r="CG359" t="n">
        <x:v>0</x:v>
      </x:c>
      <x:c r="CH359" t="n">
        <x:v>0</x:v>
      </x:c>
    </x:row>
    <x:row r="360">
      <x:c r="A360" t="n">
        <x:v>577707</x:v>
      </x:c>
      <x:c r="B360" t="str">
        <x:v>Joker♦️Poker</x:v>
      </x:c>
      <x:c r="C360" t="n">
        <x:v>218655</x:v>
      </x:c>
      <x:c r="D360" t="str">
        <x:v>Member</x:v>
      </x:c>
      <x:c r="E360" t="str">
        <x:v>777evrei777</x:v>
      </x:c>
      <x:c r="F360"/>
      <x:c r="G360"/>
      <x:c r="H360"/>
      <x:c r="I360"/>
      <x:c r="J360" t="n">
        <x:v>0</x:v>
      </x:c>
      <x:c r="K360" t="n">
        <x:v>0</x:v>
      </x:c>
      <x:c r="L360" t="n">
        <x:v>0</x:v>
      </x:c>
      <x:c r="M360" t="n">
        <x:v>0</x:v>
      </x:c>
      <x:c r="N360" t="n">
        <x:v>0</x:v>
      </x:c>
      <x:c r="O360" t="n">
        <x:v>0</x:v>
      </x:c>
      <x:c r="P360" t="n">
        <x:v>0</x:v>
      </x:c>
      <x:c r="Q360" t="n">
        <x:v>0</x:v>
      </x:c>
      <x:c r="R360" t="n">
        <x:v>0</x:v>
      </x:c>
      <x:c r="S360" t="n">
        <x:v>0</x:v>
      </x:c>
      <x:c r="T360" t="n">
        <x:v>0</x:v>
      </x:c>
      <x:c r="U360" t="n">
        <x:v>0</x:v>
      </x:c>
      <x:c r="V360" t="n">
        <x:v>0</x:v>
      </x:c>
      <x:c r="W360" t="n">
        <x:v>0</x:v>
      </x:c>
      <x:c r="X360" t="n">
        <x:v>0</x:v>
      </x:c>
      <x:c r="Y360" t="n">
        <x:v>0</x:v>
      </x:c>
      <x:c r="Z360" t="n">
        <x:v>0</x:v>
      </x:c>
      <x:c r="AA360" t="n">
        <x:v>0</x:v>
      </x:c>
      <x:c r="AB360" t="n">
        <x:v>0</x:v>
      </x:c>
      <x:c r="AC360" t="n">
        <x:v>0</x:v>
      </x:c>
      <x:c r="AD360" t="n">
        <x:v>0</x:v>
      </x:c>
      <x:c r="AE360" t="n">
        <x:v>0</x:v>
      </x:c>
      <x:c r="AF360" t="n">
        <x:v>0</x:v>
      </x:c>
      <x:c r="AG360" t="n">
        <x:v>0</x:v>
      </x:c>
      <x:c r="AH360" t="n">
        <x:v>0</x:v>
      </x:c>
      <x:c r="AI360" t="n">
        <x:v>0</x:v>
      </x:c>
      <x:c r="AJ360" t="n">
        <x:v>0</x:v>
      </x:c>
      <x:c r="AK360" t="n">
        <x:v>0</x:v>
      </x:c>
      <x:c r="AL360" t="n">
        <x:v>0</x:v>
      </x:c>
      <x:c r="AM360" t="n">
        <x:v>0</x:v>
      </x:c>
      <x:c r="AN360" t="n">
        <x:v>0</x:v>
      </x:c>
      <x:c r="AO360" t="n">
        <x:v>0</x:v>
      </x:c>
      <x:c r="AP360" t="n">
        <x:v>0</x:v>
      </x:c>
      <x:c r="AQ360" t="n">
        <x:v>0</x:v>
      </x:c>
      <x:c r="AR360" t="n">
        <x:v>0</x:v>
      </x:c>
      <x:c r="AS360" t="n">
        <x:v>0</x:v>
      </x:c>
      <x:c r="AT360" t="n">
        <x:v>0</x:v>
      </x:c>
      <x:c r="AU360" t="n">
        <x:v>0</x:v>
      </x:c>
      <x:c r="AV360" t="n">
        <x:v>0</x:v>
      </x:c>
      <x:c r="AW360" t="n">
        <x:v>0</x:v>
      </x:c>
      <x:c r="AX360" t="n">
        <x:v>0</x:v>
      </x:c>
      <x:c r="AY360" t="n">
        <x:v>0</x:v>
      </x:c>
      <x:c r="AZ360" t="n">
        <x:v>0</x:v>
      </x:c>
      <x:c r="BA360" t="n">
        <x:v>0</x:v>
      </x:c>
      <x:c r="BB360" t="n">
        <x:v>0</x:v>
      </x:c>
      <x:c r="BC360" t="n">
        <x:v>0</x:v>
      </x:c>
      <x:c r="BD360" t="n">
        <x:v>0</x:v>
      </x:c>
      <x:c r="BE360" t="n">
        <x:v>0</x:v>
      </x:c>
      <x:c r="BF360" t="n">
        <x:v>0</x:v>
      </x:c>
      <x:c r="BG360" t="n">
        <x:v>0</x:v>
      </x:c>
      <x:c r="BH360" t="n">
        <x:v>0</x:v>
      </x:c>
      <x:c r="BI360" t="n">
        <x:v>0</x:v>
      </x:c>
      <x:c r="BJ360" t="n">
        <x:v>0</x:v>
      </x:c>
      <x:c r="BK360" t="n">
        <x:v>0</x:v>
      </x:c>
      <x:c r="BL360" t="n">
        <x:v>0</x:v>
      </x:c>
      <x:c r="BM360" t="n">
        <x:v>0</x:v>
      </x:c>
      <x:c r="BN360" t="n">
        <x:v>0</x:v>
      </x:c>
      <x:c r="BO360" t="n">
        <x:v>0</x:v>
      </x:c>
      <x:c r="BP360" t="n">
        <x:v>0</x:v>
      </x:c>
      <x:c r="BQ360" t="n">
        <x:v>0</x:v>
      </x:c>
      <x:c r="BR360" t="n">
        <x:v>0</x:v>
      </x:c>
      <x:c r="BS360" t="n">
        <x:v>0</x:v>
      </x:c>
      <x:c r="BT360" t="n">
        <x:v>0</x:v>
      </x:c>
      <x:c r="BU360" t="n">
        <x:v>0</x:v>
      </x:c>
      <x:c r="BV360" t="n">
        <x:v>0</x:v>
      </x:c>
      <x:c r="BW360" t="n">
        <x:v>0</x:v>
      </x:c>
      <x:c r="BX360" t="n">
        <x:v>0</x:v>
      </x:c>
      <x:c r="BY360" t="n">
        <x:v>0</x:v>
      </x:c>
      <x:c r="BZ360" t="n">
        <x:v>0</x:v>
      </x:c>
      <x:c r="CA360" t="n">
        <x:v>0</x:v>
      </x:c>
      <x:c r="CB360" t="n">
        <x:v>0</x:v>
      </x:c>
      <x:c r="CC360" t="n">
        <x:v>0</x:v>
      </x:c>
      <x:c r="CD360" t="n">
        <x:v>0</x:v>
      </x:c>
      <x:c r="CE360" t="n">
        <x:v>500</x:v>
      </x:c>
      <x:c r="CF360" t="n">
        <x:v>0</x:v>
      </x:c>
      <x:c r="CG360" t="n">
        <x:v>0</x:v>
      </x:c>
      <x:c r="CH360" t="n">
        <x:v>0</x:v>
      </x:c>
    </x:row>
    <x:row r="361">
      <x:c r="A361" t="n">
        <x:v>577707</x:v>
      </x:c>
      <x:c r="B361" t="str">
        <x:v>Joker♦️Poker</x:v>
      </x:c>
      <x:c r="C361" t="n">
        <x:v>221863</x:v>
      </x:c>
      <x:c r="D361" t="str">
        <x:v>Member</x:v>
      </x:c>
      <x:c r="E361" t="str">
        <x:v>PlayerA0CB8F</x:v>
      </x:c>
      <x:c r="F361"/>
      <x:c r="G361"/>
      <x:c r="H361"/>
      <x:c r="I361"/>
      <x:c r="J361" t="n">
        <x:v>0</x:v>
      </x:c>
      <x:c r="K361" t="n">
        <x:v>0</x:v>
      </x:c>
      <x:c r="L361" t="n">
        <x:v>0</x:v>
      </x:c>
      <x:c r="M361" t="n">
        <x:v>0</x:v>
      </x:c>
      <x:c r="N361" t="n">
        <x:v>0</x:v>
      </x:c>
      <x:c r="O361" t="n">
        <x:v>0</x:v>
      </x:c>
      <x:c r="P361" t="n">
        <x:v>0</x:v>
      </x:c>
      <x:c r="Q361" t="n">
        <x:v>0</x:v>
      </x:c>
      <x:c r="R361" t="n">
        <x:v>0</x:v>
      </x:c>
      <x:c r="S361" t="n">
        <x:v>0</x:v>
      </x:c>
      <x:c r="T361" t="n">
        <x:v>0</x:v>
      </x:c>
      <x:c r="U361" t="n">
        <x:v>0</x:v>
      </x:c>
      <x:c r="V361" t="n">
        <x:v>0</x:v>
      </x:c>
      <x:c r="W361" t="n">
        <x:v>0</x:v>
      </x:c>
      <x:c r="X361" t="n">
        <x:v>0</x:v>
      </x:c>
      <x:c r="Y361" t="n">
        <x:v>0</x:v>
      </x:c>
      <x:c r="Z361" t="n">
        <x:v>0</x:v>
      </x:c>
      <x:c r="AA361" t="n">
        <x:v>0</x:v>
      </x:c>
      <x:c r="AB361" t="n">
        <x:v>0</x:v>
      </x:c>
      <x:c r="AC361" t="n">
        <x:v>0</x:v>
      </x:c>
      <x:c r="AD361" t="n">
        <x:v>0</x:v>
      </x:c>
      <x:c r="AE361" t="n">
        <x:v>0</x:v>
      </x:c>
      <x:c r="AF361" t="n">
        <x:v>0</x:v>
      </x:c>
      <x:c r="AG361" t="n">
        <x:v>0</x:v>
      </x:c>
      <x:c r="AH361" t="n">
        <x:v>0</x:v>
      </x:c>
      <x:c r="AI361" t="n">
        <x:v>0</x:v>
      </x:c>
      <x:c r="AJ361" t="n">
        <x:v>0</x:v>
      </x:c>
      <x:c r="AK361" t="n">
        <x:v>0</x:v>
      </x:c>
      <x:c r="AL361" t="n">
        <x:v>0</x:v>
      </x:c>
      <x:c r="AM361" t="n">
        <x:v>0</x:v>
      </x:c>
      <x:c r="AN361" t="n">
        <x:v>0</x:v>
      </x:c>
      <x:c r="AO361" t="n">
        <x:v>0</x:v>
      </x:c>
      <x:c r="AP361" t="n">
        <x:v>0</x:v>
      </x:c>
      <x:c r="AQ361" t="n">
        <x:v>0</x:v>
      </x:c>
      <x:c r="AR361" t="n">
        <x:v>0</x:v>
      </x:c>
      <x:c r="AS361" t="n">
        <x:v>0</x:v>
      </x:c>
      <x:c r="AT361" t="n">
        <x:v>0</x:v>
      </x:c>
      <x:c r="AU361" t="n">
        <x:v>0</x:v>
      </x:c>
      <x:c r="AV361" t="n">
        <x:v>0</x:v>
      </x:c>
      <x:c r="AW361" t="n">
        <x:v>0</x:v>
      </x:c>
      <x:c r="AX361" t="n">
        <x:v>0</x:v>
      </x:c>
      <x:c r="AY361" t="n">
        <x:v>0</x:v>
      </x:c>
      <x:c r="AZ361" t="n">
        <x:v>0</x:v>
      </x:c>
      <x:c r="BA361" t="n">
        <x:v>0</x:v>
      </x:c>
      <x:c r="BB361" t="n">
        <x:v>0</x:v>
      </x:c>
      <x:c r="BC361" t="n">
        <x:v>0</x:v>
      </x:c>
      <x:c r="BD361" t="n">
        <x:v>0</x:v>
      </x:c>
      <x:c r="BE361" t="n">
        <x:v>0</x:v>
      </x:c>
      <x:c r="BF361" t="n">
        <x:v>0</x:v>
      </x:c>
      <x:c r="BG361" t="n">
        <x:v>0</x:v>
      </x:c>
      <x:c r="BH361" t="n">
        <x:v>0</x:v>
      </x:c>
      <x:c r="BI361" t="n">
        <x:v>0</x:v>
      </x:c>
      <x:c r="BJ361" t="n">
        <x:v>0</x:v>
      </x:c>
      <x:c r="BK361" t="n">
        <x:v>0</x:v>
      </x:c>
      <x:c r="BL361" t="n">
        <x:v>0</x:v>
      </x:c>
      <x:c r="BM361" t="n">
        <x:v>0</x:v>
      </x:c>
      <x:c r="BN361" t="n">
        <x:v>0</x:v>
      </x:c>
      <x:c r="BO361" t="n">
        <x:v>0</x:v>
      </x:c>
      <x:c r="BP361" t="n">
        <x:v>0</x:v>
      </x:c>
      <x:c r="BQ361" t="n">
        <x:v>0</x:v>
      </x:c>
      <x:c r="BR361" t="n">
        <x:v>0</x:v>
      </x:c>
      <x:c r="BS361" t="n">
        <x:v>0</x:v>
      </x:c>
      <x:c r="BT361" t="n">
        <x:v>0</x:v>
      </x:c>
      <x:c r="BU361" t="n">
        <x:v>0</x:v>
      </x:c>
      <x:c r="BV361" t="n">
        <x:v>0</x:v>
      </x:c>
      <x:c r="BW361" t="n">
        <x:v>0</x:v>
      </x:c>
      <x:c r="BX361" t="n">
        <x:v>0</x:v>
      </x:c>
      <x:c r="BY361" t="n">
        <x:v>0</x:v>
      </x:c>
      <x:c r="BZ361" t="n">
        <x:v>0</x:v>
      </x:c>
      <x:c r="CA361" t="n">
        <x:v>0</x:v>
      </x:c>
      <x:c r="CB361" t="n">
        <x:v>0</x:v>
      </x:c>
      <x:c r="CC361" t="n">
        <x:v>0</x:v>
      </x:c>
      <x:c r="CD361" t="n">
        <x:v>0</x:v>
      </x:c>
      <x:c r="CE361" t="n">
        <x:v>0</x:v>
      </x:c>
      <x:c r="CF361" t="n">
        <x:v>0</x:v>
      </x:c>
      <x:c r="CG361" t="n">
        <x:v>0</x:v>
      </x:c>
      <x:c r="CH361" t="n">
        <x:v>0</x:v>
      </x:c>
    </x:row>
    <x:row r="362">
      <x:c r="A362" t="n">
        <x:v>577707</x:v>
      </x:c>
      <x:c r="B362" t="str">
        <x:v>Joker♦️Poker</x:v>
      </x:c>
      <x:c r="C362" t="n">
        <x:v>223299</x:v>
      </x:c>
      <x:c r="D362" t="str">
        <x:v>Member</x:v>
      </x:c>
      <x:c r="E362" t="str">
        <x:v>PlayerB21237</x:v>
      </x:c>
      <x:c r="F362"/>
      <x:c r="G362"/>
      <x:c r="H362"/>
      <x:c r="I362"/>
      <x:c r="J362" t="n">
        <x:v>0</x:v>
      </x:c>
      <x:c r="K362" t="n">
        <x:v>0</x:v>
      </x:c>
      <x:c r="L362" t="n">
        <x:v>0</x:v>
      </x:c>
      <x:c r="M362" t="n">
        <x:v>0</x:v>
      </x:c>
      <x:c r="N362" t="n">
        <x:v>0</x:v>
      </x:c>
      <x:c r="O362" t="n">
        <x:v>0</x:v>
      </x:c>
      <x:c r="P362" t="n">
        <x:v>0</x:v>
      </x:c>
      <x:c r="Q362" t="n">
        <x:v>0</x:v>
      </x:c>
      <x:c r="R362" t="n">
        <x:v>0</x:v>
      </x:c>
      <x:c r="S362" t="n">
        <x:v>0</x:v>
      </x:c>
      <x:c r="T362" t="n">
        <x:v>0</x:v>
      </x:c>
      <x:c r="U362" t="n">
        <x:v>0</x:v>
      </x:c>
      <x:c r="V362" t="n">
        <x:v>0</x:v>
      </x:c>
      <x:c r="W362" t="n">
        <x:v>0</x:v>
      </x:c>
      <x:c r="X362" t="n">
        <x:v>0</x:v>
      </x:c>
      <x:c r="Y362" t="n">
        <x:v>0</x:v>
      </x:c>
      <x:c r="Z362" t="n">
        <x:v>0</x:v>
      </x:c>
      <x:c r="AA362" t="n">
        <x:v>0</x:v>
      </x:c>
      <x:c r="AB362" t="n">
        <x:v>0</x:v>
      </x:c>
      <x:c r="AC362" t="n">
        <x:v>0</x:v>
      </x:c>
      <x:c r="AD362" t="n">
        <x:v>0</x:v>
      </x:c>
      <x:c r="AE362" t="n">
        <x:v>0</x:v>
      </x:c>
      <x:c r="AF362" t="n">
        <x:v>0</x:v>
      </x:c>
      <x:c r="AG362" t="n">
        <x:v>0</x:v>
      </x:c>
      <x:c r="AH362" t="n">
        <x:v>0</x:v>
      </x:c>
      <x:c r="AI362" t="n">
        <x:v>0</x:v>
      </x:c>
      <x:c r="AJ362" t="n">
        <x:v>0</x:v>
      </x:c>
      <x:c r="AK362" t="n">
        <x:v>0</x:v>
      </x:c>
      <x:c r="AL362" t="n">
        <x:v>0</x:v>
      </x:c>
      <x:c r="AM362" t="n">
        <x:v>0</x:v>
      </x:c>
      <x:c r="AN362" t="n">
        <x:v>0</x:v>
      </x:c>
      <x:c r="AO362" t="n">
        <x:v>0</x:v>
      </x:c>
      <x:c r="AP362" t="n">
        <x:v>0</x:v>
      </x:c>
      <x:c r="AQ362" t="n">
        <x:v>0</x:v>
      </x:c>
      <x:c r="AR362" t="n">
        <x:v>0</x:v>
      </x:c>
      <x:c r="AS362" t="n">
        <x:v>0</x:v>
      </x:c>
      <x:c r="AT362" t="n">
        <x:v>0</x:v>
      </x:c>
      <x:c r="AU362" t="n">
        <x:v>0</x:v>
      </x:c>
      <x:c r="AV362" t="n">
        <x:v>0</x:v>
      </x:c>
      <x:c r="AW362" t="n">
        <x:v>0</x:v>
      </x:c>
      <x:c r="AX362" t="n">
        <x:v>0</x:v>
      </x:c>
      <x:c r="AY362" t="n">
        <x:v>0</x:v>
      </x:c>
      <x:c r="AZ362" t="n">
        <x:v>0</x:v>
      </x:c>
      <x:c r="BA362" t="n">
        <x:v>0</x:v>
      </x:c>
      <x:c r="BB362" t="n">
        <x:v>0</x:v>
      </x:c>
      <x:c r="BC362" t="n">
        <x:v>0</x:v>
      </x:c>
      <x:c r="BD362" t="n">
        <x:v>0</x:v>
      </x:c>
      <x:c r="BE362" t="n">
        <x:v>0</x:v>
      </x:c>
      <x:c r="BF362" t="n">
        <x:v>0</x:v>
      </x:c>
      <x:c r="BG362" t="n">
        <x:v>0</x:v>
      </x:c>
      <x:c r="BH362" t="n">
        <x:v>0</x:v>
      </x:c>
      <x:c r="BI362" t="n">
        <x:v>0</x:v>
      </x:c>
      <x:c r="BJ362" t="n">
        <x:v>0</x:v>
      </x:c>
      <x:c r="BK362" t="n">
        <x:v>0</x:v>
      </x:c>
      <x:c r="BL362" t="n">
        <x:v>0</x:v>
      </x:c>
      <x:c r="BM362" t="n">
        <x:v>0</x:v>
      </x:c>
      <x:c r="BN362" t="n">
        <x:v>0</x:v>
      </x:c>
      <x:c r="BO362" t="n">
        <x:v>0</x:v>
      </x:c>
      <x:c r="BP362" t="n">
        <x:v>0</x:v>
      </x:c>
      <x:c r="BQ362" t="n">
        <x:v>0</x:v>
      </x:c>
      <x:c r="BR362" t="n">
        <x:v>0</x:v>
      </x:c>
      <x:c r="BS362" t="n">
        <x:v>0</x:v>
      </x:c>
      <x:c r="BT362" t="n">
        <x:v>0</x:v>
      </x:c>
      <x:c r="BU362" t="n">
        <x:v>0</x:v>
      </x:c>
      <x:c r="BV362" t="n">
        <x:v>0</x:v>
      </x:c>
      <x:c r="BW362" t="n">
        <x:v>0</x:v>
      </x:c>
      <x:c r="BX362" t="n">
        <x:v>0</x:v>
      </x:c>
      <x:c r="BY362" t="n">
        <x:v>0</x:v>
      </x:c>
      <x:c r="BZ362" t="n">
        <x:v>0</x:v>
      </x:c>
      <x:c r="CA362" t="n">
        <x:v>0</x:v>
      </x:c>
      <x:c r="CB362" t="n">
        <x:v>0</x:v>
      </x:c>
      <x:c r="CC362" t="n">
        <x:v>0</x:v>
      </x:c>
      <x:c r="CD362" t="n">
        <x:v>0</x:v>
      </x:c>
      <x:c r="CE362" t="n">
        <x:v>0</x:v>
      </x:c>
      <x:c r="CF362" t="n">
        <x:v>0</x:v>
      </x:c>
      <x:c r="CG362" t="n">
        <x:v>0</x:v>
      </x:c>
      <x:c r="CH362" t="n">
        <x:v>0</x:v>
      </x:c>
    </x:row>
    <x:row r="363">
      <x:c r="A363" t="n">
        <x:v>577707</x:v>
      </x:c>
      <x:c r="B363" t="str">
        <x:v>Joker♦️Poker</x:v>
      </x:c>
      <x:c r="C363" t="n">
        <x:v>227204</x:v>
      </x:c>
      <x:c r="D363" t="str">
        <x:v>Member</x:v>
      </x:c>
      <x:c r="E363" t="str">
        <x:v>Margo</x:v>
      </x:c>
      <x:c r="F363"/>
      <x:c r="G363"/>
      <x:c r="H363"/>
      <x:c r="I363"/>
      <x:c r="J363" t="n">
        <x:v>0</x:v>
      </x:c>
      <x:c r="K363" t="n">
        <x:v>0</x:v>
      </x:c>
      <x:c r="L363" t="n">
        <x:v>0</x:v>
      </x:c>
      <x:c r="M363" t="n">
        <x:v>0</x:v>
      </x:c>
      <x:c r="N363" t="n">
        <x:v>0</x:v>
      </x:c>
      <x:c r="O363" t="n">
        <x:v>0</x:v>
      </x:c>
      <x:c r="P363" t="n">
        <x:v>0</x:v>
      </x:c>
      <x:c r="Q363" t="n">
        <x:v>0</x:v>
      </x:c>
      <x:c r="R363" t="n">
        <x:v>0</x:v>
      </x:c>
      <x:c r="S363" t="n">
        <x:v>0</x:v>
      </x:c>
      <x:c r="T363" t="n">
        <x:v>0</x:v>
      </x:c>
      <x:c r="U363" t="n">
        <x:v>0</x:v>
      </x:c>
      <x:c r="V363" t="n">
        <x:v>0</x:v>
      </x:c>
      <x:c r="W363" t="n">
        <x:v>0</x:v>
      </x:c>
      <x:c r="X363" t="n">
        <x:v>0</x:v>
      </x:c>
      <x:c r="Y363" t="n">
        <x:v>0</x:v>
      </x:c>
      <x:c r="Z363" t="n">
        <x:v>0</x:v>
      </x:c>
      <x:c r="AA363" t="n">
        <x:v>0</x:v>
      </x:c>
      <x:c r="AB363" t="n">
        <x:v>0</x:v>
      </x:c>
      <x:c r="AC363" t="n">
        <x:v>0</x:v>
      </x:c>
      <x:c r="AD363" t="n">
        <x:v>0</x:v>
      </x:c>
      <x:c r="AE363" t="n">
        <x:v>0</x:v>
      </x:c>
      <x:c r="AF363" t="n">
        <x:v>0</x:v>
      </x:c>
      <x:c r="AG363" t="n">
        <x:v>0</x:v>
      </x:c>
      <x:c r="AH363" t="n">
        <x:v>0</x:v>
      </x:c>
      <x:c r="AI363" t="n">
        <x:v>0</x:v>
      </x:c>
      <x:c r="AJ363" t="n">
        <x:v>0</x:v>
      </x:c>
      <x:c r="AK363" t="n">
        <x:v>0</x:v>
      </x:c>
      <x:c r="AL363" t="n">
        <x:v>0</x:v>
      </x:c>
      <x:c r="AM363" t="n">
        <x:v>0</x:v>
      </x:c>
      <x:c r="AN363" t="n">
        <x:v>0</x:v>
      </x:c>
      <x:c r="AO363" t="n">
        <x:v>0</x:v>
      </x:c>
      <x:c r="AP363" t="n">
        <x:v>0</x:v>
      </x:c>
      <x:c r="AQ363" t="n">
        <x:v>0</x:v>
      </x:c>
      <x:c r="AR363" t="n">
        <x:v>0</x:v>
      </x:c>
      <x:c r="AS363" t="n">
        <x:v>0</x:v>
      </x:c>
      <x:c r="AT363" t="n">
        <x:v>0</x:v>
      </x:c>
      <x:c r="AU363" t="n">
        <x:v>0</x:v>
      </x:c>
      <x:c r="AV363" t="n">
        <x:v>0</x:v>
      </x:c>
      <x:c r="AW363" t="n">
        <x:v>0</x:v>
      </x:c>
      <x:c r="AX363" t="n">
        <x:v>0</x:v>
      </x:c>
      <x:c r="AY363" t="n">
        <x:v>0</x:v>
      </x:c>
      <x:c r="AZ363" t="n">
        <x:v>0</x:v>
      </x:c>
      <x:c r="BA363" t="n">
        <x:v>0</x:v>
      </x:c>
      <x:c r="BB363" t="n">
        <x:v>0</x:v>
      </x:c>
      <x:c r="BC363" t="n">
        <x:v>0</x:v>
      </x:c>
      <x:c r="BD363" t="n">
        <x:v>0</x:v>
      </x:c>
      <x:c r="BE363" t="n">
        <x:v>0</x:v>
      </x:c>
      <x:c r="BF363" t="n">
        <x:v>0</x:v>
      </x:c>
      <x:c r="BG363" t="n">
        <x:v>0</x:v>
      </x:c>
      <x:c r="BH363" t="n">
        <x:v>0</x:v>
      </x:c>
      <x:c r="BI363" t="n">
        <x:v>0</x:v>
      </x:c>
      <x:c r="BJ363" t="n">
        <x:v>0</x:v>
      </x:c>
      <x:c r="BK363" t="n">
        <x:v>0</x:v>
      </x:c>
      <x:c r="BL363" t="n">
        <x:v>0</x:v>
      </x:c>
      <x:c r="BM363" t="n">
        <x:v>0</x:v>
      </x:c>
      <x:c r="BN363" t="n">
        <x:v>0</x:v>
      </x:c>
      <x:c r="BO363" t="n">
        <x:v>0</x:v>
      </x:c>
      <x:c r="BP363" t="n">
        <x:v>0</x:v>
      </x:c>
      <x:c r="BQ363" t="n">
        <x:v>0</x:v>
      </x:c>
      <x:c r="BR363" t="n">
        <x:v>0</x:v>
      </x:c>
      <x:c r="BS363" t="n">
        <x:v>0</x:v>
      </x:c>
      <x:c r="BT363" t="n">
        <x:v>0</x:v>
      </x:c>
      <x:c r="BU363" t="n">
        <x:v>0</x:v>
      </x:c>
      <x:c r="BV363" t="n">
        <x:v>0</x:v>
      </x:c>
      <x:c r="BW363" t="n">
        <x:v>0</x:v>
      </x:c>
      <x:c r="BX363" t="n">
        <x:v>0</x:v>
      </x:c>
      <x:c r="BY363" t="n">
        <x:v>0</x:v>
      </x:c>
      <x:c r="BZ363" t="n">
        <x:v>0</x:v>
      </x:c>
      <x:c r="CA363" t="n">
        <x:v>0</x:v>
      </x:c>
      <x:c r="CB363" t="n">
        <x:v>0</x:v>
      </x:c>
      <x:c r="CC363" t="n">
        <x:v>0</x:v>
      </x:c>
      <x:c r="CD363" t="n">
        <x:v>0</x:v>
      </x:c>
      <x:c r="CE363" t="n">
        <x:v>0</x:v>
      </x:c>
      <x:c r="CF363" t="n">
        <x:v>0</x:v>
      </x:c>
      <x:c r="CG363" t="n">
        <x:v>0</x:v>
      </x:c>
      <x:c r="CH363" t="n">
        <x:v>0</x:v>
      </x:c>
    </x:row>
    <x:row r="364">
      <x:c r="A364" t="n">
        <x:v>577707</x:v>
      </x:c>
      <x:c r="B364" t="str">
        <x:v>Joker♦️Poker</x:v>
      </x:c>
      <x:c r="C364" t="n">
        <x:v>229705</x:v>
      </x:c>
      <x:c r="D364" t="str">
        <x:v>Member</x:v>
      </x:c>
      <x:c r="E364" t="str">
        <x:v>buryat_03</x:v>
      </x:c>
      <x:c r="F364"/>
      <x:c r="G364"/>
      <x:c r="H364"/>
      <x:c r="I364"/>
      <x:c r="J364" t="n">
        <x:v>-10</x:v>
      </x:c>
      <x:c r="K364" t="n">
        <x:v>0</x:v>
      </x:c>
      <x:c r="L364" t="n">
        <x:v>0</x:v>
      </x:c>
      <x:c r="M364" t="n">
        <x:v>0</x:v>
      </x:c>
      <x:c r="N364" t="n">
        <x:v>0</x:v>
      </x:c>
      <x:c r="O364" t="n">
        <x:v>0</x:v>
      </x:c>
      <x:c r="P364" t="n">
        <x:v>0</x:v>
      </x:c>
      <x:c r="Q364" t="n">
        <x:v>0</x:v>
      </x:c>
      <x:c r="R364" t="n">
        <x:v>0</x:v>
      </x:c>
      <x:c r="S364" t="n">
        <x:v>0</x:v>
      </x:c>
      <x:c r="T364" t="n">
        <x:v>0</x:v>
      </x:c>
      <x:c r="U364" t="n">
        <x:v>0</x:v>
      </x:c>
      <x:c r="V364" t="n">
        <x:v>0</x:v>
      </x:c>
      <x:c r="W364" t="n">
        <x:v>0</x:v>
      </x:c>
      <x:c r="X364" t="n">
        <x:v>-10</x:v>
      </x:c>
      <x:c r="Y364" t="n">
        <x:v>0</x:v>
      </x:c>
      <x:c r="Z364" t="n">
        <x:v>0</x:v>
      </x:c>
      <x:c r="AA364" t="n">
        <x:v>0</x:v>
      </x:c>
      <x:c r="AB364" t="n">
        <x:v>0</x:v>
      </x:c>
      <x:c r="AC364" t="n">
        <x:v>0</x:v>
      </x:c>
      <x:c r="AD364" t="n">
        <x:v>0</x:v>
      </x:c>
      <x:c r="AE364" t="n">
        <x:v>0</x:v>
      </x:c>
      <x:c r="AF364" t="n">
        <x:v>0</x:v>
      </x:c>
      <x:c r="AG364" t="n">
        <x:v>0</x:v>
      </x:c>
      <x:c r="AH364" t="n">
        <x:v>0</x:v>
      </x:c>
      <x:c r="AI364" t="n">
        <x:v>0</x:v>
      </x:c>
      <x:c r="AJ364" t="n">
        <x:v>0</x:v>
      </x:c>
      <x:c r="AK364" t="n">
        <x:v>0</x:v>
      </x:c>
      <x:c r="AL364" t="n">
        <x:v>0</x:v>
      </x:c>
      <x:c r="AM364" t="n">
        <x:v>0</x:v>
      </x:c>
      <x:c r="AN364" t="n">
        <x:v>0</x:v>
      </x:c>
      <x:c r="AO364" t="n">
        <x:v>0</x:v>
      </x:c>
      <x:c r="AP364" t="n">
        <x:v>0</x:v>
      </x:c>
      <x:c r="AQ364" t="n">
        <x:v>0</x:v>
      </x:c>
      <x:c r="AR364" t="n">
        <x:v>0</x:v>
      </x:c>
      <x:c r="AS364" t="n">
        <x:v>1</x:v>
      </x:c>
      <x:c r="AT364" t="n">
        <x:v>1</x:v>
      </x:c>
      <x:c r="AU364" t="n">
        <x:v>0</x:v>
      </x:c>
      <x:c r="AV364" t="n">
        <x:v>0</x:v>
      </x:c>
      <x:c r="AW364" t="n">
        <x:v>0</x:v>
      </x:c>
      <x:c r="AX364" t="n">
        <x:v>0</x:v>
      </x:c>
      <x:c r="AY364" t="n">
        <x:v>0</x:v>
      </x:c>
      <x:c r="AZ364" t="n">
        <x:v>0</x:v>
      </x:c>
      <x:c r="BA364" t="n">
        <x:v>0</x:v>
      </x:c>
      <x:c r="BB364" t="n">
        <x:v>0</x:v>
      </x:c>
      <x:c r="BC364" t="n">
        <x:v>0</x:v>
      </x:c>
      <x:c r="BD364" t="n">
        <x:v>0</x:v>
      </x:c>
      <x:c r="BE364" t="n">
        <x:v>0</x:v>
      </x:c>
      <x:c r="BF364" t="n">
        <x:v>0</x:v>
      </x:c>
      <x:c r="BG364" t="n">
        <x:v>0</x:v>
      </x:c>
      <x:c r="BH364" t="n">
        <x:v>0</x:v>
      </x:c>
      <x:c r="BI364" t="n">
        <x:v>0</x:v>
      </x:c>
      <x:c r="BJ364" t="n">
        <x:v>19</x:v>
      </x:c>
      <x:c r="BK364" t="n">
        <x:v>0</x:v>
      </x:c>
      <x:c r="BL364" t="n">
        <x:v>0</x:v>
      </x:c>
      <x:c r="BM364" t="n">
        <x:v>0</x:v>
      </x:c>
      <x:c r="BN364" t="n">
        <x:v>0</x:v>
      </x:c>
      <x:c r="BO364" t="n">
        <x:v>0</x:v>
      </x:c>
      <x:c r="BP364" t="n">
        <x:v>0</x:v>
      </x:c>
      <x:c r="BQ364" t="n">
        <x:v>0</x:v>
      </x:c>
      <x:c r="BR364" t="n">
        <x:v>0</x:v>
      </x:c>
      <x:c r="BS364" t="n">
        <x:v>0</x:v>
      </x:c>
      <x:c r="BT364" t="n">
        <x:v>0</x:v>
      </x:c>
      <x:c r="BU364" t="n">
        <x:v>0</x:v>
      </x:c>
      <x:c r="BV364" t="n">
        <x:v>0</x:v>
      </x:c>
      <x:c r="BW364" t="n">
        <x:v>0</x:v>
      </x:c>
      <x:c r="BX364" t="n">
        <x:v>19</x:v>
      </x:c>
      <x:c r="BY364" t="n">
        <x:v>0</x:v>
      </x:c>
      <x:c r="BZ364" t="n">
        <x:v>0</x:v>
      </x:c>
      <x:c r="CA364" t="n">
        <x:v>0</x:v>
      </x:c>
      <x:c r="CB364" t="n">
        <x:v>0</x:v>
      </x:c>
      <x:c r="CC364" t="n">
        <x:v>0</x:v>
      </x:c>
      <x:c r="CD364" t="n">
        <x:v>0</x:v>
      </x:c>
      <x:c r="CE364" t="n">
        <x:v>0</x:v>
      </x:c>
      <x:c r="CF364" t="n">
        <x:v>0</x:v>
      </x:c>
      <x:c r="CG364" t="n">
        <x:v>0</x:v>
      </x:c>
      <x:c r="CH364" t="n">
        <x:v>0</x:v>
      </x:c>
    </x:row>
    <x:row r="365">
      <x:c r="A365" t="n">
        <x:v>577707</x:v>
      </x:c>
      <x:c r="B365" t="str">
        <x:v>Joker♦️Poker</x:v>
      </x:c>
      <x:c r="C365" t="n">
        <x:v>232185</x:v>
      </x:c>
      <x:c r="D365" t="str">
        <x:v>Member</x:v>
      </x:c>
      <x:c r="E365" t="n">
        <x:v>1327</x:v>
      </x:c>
      <x:c r="F365"/>
      <x:c r="G365"/>
      <x:c r="H365"/>
      <x:c r="I365"/>
      <x:c r="J365" t="n">
        <x:v>0</x:v>
      </x:c>
      <x:c r="K365" t="n">
        <x:v>0</x:v>
      </x:c>
      <x:c r="L365" t="n">
        <x:v>0</x:v>
      </x:c>
      <x:c r="M365" t="n">
        <x:v>0</x:v>
      </x:c>
      <x:c r="N365" t="n">
        <x:v>0</x:v>
      </x:c>
      <x:c r="O365" t="n">
        <x:v>0</x:v>
      </x:c>
      <x:c r="P365" t="n">
        <x:v>0</x:v>
      </x:c>
      <x:c r="Q365" t="n">
        <x:v>0</x:v>
      </x:c>
      <x:c r="R365" t="n">
        <x:v>0</x:v>
      </x:c>
      <x:c r="S365" t="n">
        <x:v>0</x:v>
      </x:c>
      <x:c r="T365" t="n">
        <x:v>0</x:v>
      </x:c>
      <x:c r="U365" t="n">
        <x:v>0</x:v>
      </x:c>
      <x:c r="V365" t="n">
        <x:v>0</x:v>
      </x:c>
      <x:c r="W365" t="n">
        <x:v>0</x:v>
      </x:c>
      <x:c r="X365" t="n">
        <x:v>0</x:v>
      </x:c>
      <x:c r="Y365" t="n">
        <x:v>0</x:v>
      </x:c>
      <x:c r="Z365" t="n">
        <x:v>0</x:v>
      </x:c>
      <x:c r="AA365" t="n">
        <x:v>0</x:v>
      </x:c>
      <x:c r="AB365" t="n">
        <x:v>0</x:v>
      </x:c>
      <x:c r="AC365" t="n">
        <x:v>0</x:v>
      </x:c>
      <x:c r="AD365" t="n">
        <x:v>0</x:v>
      </x:c>
      <x:c r="AE365" t="n">
        <x:v>0</x:v>
      </x:c>
      <x:c r="AF365" t="n">
        <x:v>0</x:v>
      </x:c>
      <x:c r="AG365" t="n">
        <x:v>0</x:v>
      </x:c>
      <x:c r="AH365" t="n">
        <x:v>0</x:v>
      </x:c>
      <x:c r="AI365" t="n">
        <x:v>0</x:v>
      </x:c>
      <x:c r="AJ365" t="n">
        <x:v>0</x:v>
      </x:c>
      <x:c r="AK365" t="n">
        <x:v>0</x:v>
      </x:c>
      <x:c r="AL365" t="n">
        <x:v>0</x:v>
      </x:c>
      <x:c r="AM365" t="n">
        <x:v>0</x:v>
      </x:c>
      <x:c r="AN365" t="n">
        <x:v>0</x:v>
      </x:c>
      <x:c r="AO365" t="n">
        <x:v>0</x:v>
      </x:c>
      <x:c r="AP365" t="n">
        <x:v>0</x:v>
      </x:c>
      <x:c r="AQ365" t="n">
        <x:v>0</x:v>
      </x:c>
      <x:c r="AR365" t="n">
        <x:v>0</x:v>
      </x:c>
      <x:c r="AS365" t="n">
        <x:v>0</x:v>
      </x:c>
      <x:c r="AT365" t="n">
        <x:v>0</x:v>
      </x:c>
      <x:c r="AU365" t="n">
        <x:v>0</x:v>
      </x:c>
      <x:c r="AV365" t="n">
        <x:v>0</x:v>
      </x:c>
      <x:c r="AW365" t="n">
        <x:v>0</x:v>
      </x:c>
      <x:c r="AX365" t="n">
        <x:v>0</x:v>
      </x:c>
      <x:c r="AY365" t="n">
        <x:v>0</x:v>
      </x:c>
      <x:c r="AZ365" t="n">
        <x:v>0</x:v>
      </x:c>
      <x:c r="BA365" t="n">
        <x:v>0</x:v>
      </x:c>
      <x:c r="BB365" t="n">
        <x:v>0</x:v>
      </x:c>
      <x:c r="BC365" t="n">
        <x:v>0</x:v>
      </x:c>
      <x:c r="BD365" t="n">
        <x:v>0</x:v>
      </x:c>
      <x:c r="BE365" t="n">
        <x:v>0</x:v>
      </x:c>
      <x:c r="BF365" t="n">
        <x:v>0</x:v>
      </x:c>
      <x:c r="BG365" t="n">
        <x:v>0</x:v>
      </x:c>
      <x:c r="BH365" t="n">
        <x:v>0</x:v>
      </x:c>
      <x:c r="BI365" t="n">
        <x:v>0</x:v>
      </x:c>
      <x:c r="BJ365" t="n">
        <x:v>0</x:v>
      </x:c>
      <x:c r="BK365" t="n">
        <x:v>0</x:v>
      </x:c>
      <x:c r="BL365" t="n">
        <x:v>0</x:v>
      </x:c>
      <x:c r="BM365" t="n">
        <x:v>0</x:v>
      </x:c>
      <x:c r="BN365" t="n">
        <x:v>0</x:v>
      </x:c>
      <x:c r="BO365" t="n">
        <x:v>0</x:v>
      </x:c>
      <x:c r="BP365" t="n">
        <x:v>0</x:v>
      </x:c>
      <x:c r="BQ365" t="n">
        <x:v>0</x:v>
      </x:c>
      <x:c r="BR365" t="n">
        <x:v>0</x:v>
      </x:c>
      <x:c r="BS365" t="n">
        <x:v>0</x:v>
      </x:c>
      <x:c r="BT365" t="n">
        <x:v>0</x:v>
      </x:c>
      <x:c r="BU365" t="n">
        <x:v>0</x:v>
      </x:c>
      <x:c r="BV365" t="n">
        <x:v>0</x:v>
      </x:c>
      <x:c r="BW365" t="n">
        <x:v>0</x:v>
      </x:c>
      <x:c r="BX365" t="n">
        <x:v>0</x:v>
      </x:c>
      <x:c r="BY365" t="n">
        <x:v>0</x:v>
      </x:c>
      <x:c r="BZ365" t="n">
        <x:v>0</x:v>
      </x:c>
      <x:c r="CA365" t="n">
        <x:v>0</x:v>
      </x:c>
      <x:c r="CB365" t="n">
        <x:v>0</x:v>
      </x:c>
      <x:c r="CC365" t="n">
        <x:v>0</x:v>
      </x:c>
      <x:c r="CD365" t="n">
        <x:v>0</x:v>
      </x:c>
      <x:c r="CE365" t="n">
        <x:v>0</x:v>
      </x:c>
      <x:c r="CF365" t="n">
        <x:v>0</x:v>
      </x:c>
      <x:c r="CG365" t="n">
        <x:v>0</x:v>
      </x:c>
      <x:c r="CH365" t="n">
        <x:v>0</x:v>
      </x:c>
    </x:row>
    <x:row r="366">
      <x:c r="A366" t="n">
        <x:v>577707</x:v>
      </x:c>
      <x:c r="B366" t="str">
        <x:v>Joker♦️Poker</x:v>
      </x:c>
      <x:c r="C366" t="n">
        <x:v>235257</x:v>
      </x:c>
      <x:c r="D366" t="str">
        <x:v>Member</x:v>
      </x:c>
      <x:c r="E366" t="str">
        <x:v>муравей</x:v>
      </x:c>
      <x:c r="F366"/>
      <x:c r="G366"/>
      <x:c r="H366"/>
      <x:c r="I366"/>
      <x:c r="J366" t="n">
        <x:v>0</x:v>
      </x:c>
      <x:c r="K366" t="n">
        <x:v>0</x:v>
      </x:c>
      <x:c r="L366" t="n">
        <x:v>0</x:v>
      </x:c>
      <x:c r="M366" t="n">
        <x:v>0</x:v>
      </x:c>
      <x:c r="N366" t="n">
        <x:v>0</x:v>
      </x:c>
      <x:c r="O366" t="n">
        <x:v>0</x:v>
      </x:c>
      <x:c r="P366" t="n">
        <x:v>0</x:v>
      </x:c>
      <x:c r="Q366" t="n">
        <x:v>0</x:v>
      </x:c>
      <x:c r="R366" t="n">
        <x:v>0</x:v>
      </x:c>
      <x:c r="S366" t="n">
        <x:v>0</x:v>
      </x:c>
      <x:c r="T366" t="n">
        <x:v>0</x:v>
      </x:c>
      <x:c r="U366" t="n">
        <x:v>0</x:v>
      </x:c>
      <x:c r="V366" t="n">
        <x:v>0</x:v>
      </x:c>
      <x:c r="W366" t="n">
        <x:v>0</x:v>
      </x:c>
      <x:c r="X366" t="n">
        <x:v>0</x:v>
      </x:c>
      <x:c r="Y366" t="n">
        <x:v>0</x:v>
      </x:c>
      <x:c r="Z366" t="n">
        <x:v>0</x:v>
      </x:c>
      <x:c r="AA366" t="n">
        <x:v>0</x:v>
      </x:c>
      <x:c r="AB366" t="n">
        <x:v>0</x:v>
      </x:c>
      <x:c r="AC366" t="n">
        <x:v>0</x:v>
      </x:c>
      <x:c r="AD366" t="n">
        <x:v>0</x:v>
      </x:c>
      <x:c r="AE366" t="n">
        <x:v>0</x:v>
      </x:c>
      <x:c r="AF366" t="n">
        <x:v>0</x:v>
      </x:c>
      <x:c r="AG366" t="n">
        <x:v>0</x:v>
      </x:c>
      <x:c r="AH366" t="n">
        <x:v>0</x:v>
      </x:c>
      <x:c r="AI366" t="n">
        <x:v>0</x:v>
      </x:c>
      <x:c r="AJ366" t="n">
        <x:v>0</x:v>
      </x:c>
      <x:c r="AK366" t="n">
        <x:v>0</x:v>
      </x:c>
      <x:c r="AL366" t="n">
        <x:v>0</x:v>
      </x:c>
      <x:c r="AM366" t="n">
        <x:v>0</x:v>
      </x:c>
      <x:c r="AN366" t="n">
        <x:v>0</x:v>
      </x:c>
      <x:c r="AO366" t="n">
        <x:v>0</x:v>
      </x:c>
      <x:c r="AP366" t="n">
        <x:v>0</x:v>
      </x:c>
      <x:c r="AQ366" t="n">
        <x:v>0</x:v>
      </x:c>
      <x:c r="AR366" t="n">
        <x:v>0</x:v>
      </x:c>
      <x:c r="AS366" t="n">
        <x:v>0</x:v>
      </x:c>
      <x:c r="AT366" t="n">
        <x:v>0</x:v>
      </x:c>
      <x:c r="AU366" t="n">
        <x:v>0</x:v>
      </x:c>
      <x:c r="AV366" t="n">
        <x:v>0</x:v>
      </x:c>
      <x:c r="AW366" t="n">
        <x:v>0</x:v>
      </x:c>
      <x:c r="AX366" t="n">
        <x:v>0</x:v>
      </x:c>
      <x:c r="AY366" t="n">
        <x:v>0</x:v>
      </x:c>
      <x:c r="AZ366" t="n">
        <x:v>0</x:v>
      </x:c>
      <x:c r="BA366" t="n">
        <x:v>0</x:v>
      </x:c>
      <x:c r="BB366" t="n">
        <x:v>0</x:v>
      </x:c>
      <x:c r="BC366" t="n">
        <x:v>0</x:v>
      </x:c>
      <x:c r="BD366" t="n">
        <x:v>0</x:v>
      </x:c>
      <x:c r="BE366" t="n">
        <x:v>0</x:v>
      </x:c>
      <x:c r="BF366" t="n">
        <x:v>0</x:v>
      </x:c>
      <x:c r="BG366" t="n">
        <x:v>0</x:v>
      </x:c>
      <x:c r="BH366" t="n">
        <x:v>0</x:v>
      </x:c>
      <x:c r="BI366" t="n">
        <x:v>0</x:v>
      </x:c>
      <x:c r="BJ366" t="n">
        <x:v>0</x:v>
      </x:c>
      <x:c r="BK366" t="n">
        <x:v>0</x:v>
      </x:c>
      <x:c r="BL366" t="n">
        <x:v>0</x:v>
      </x:c>
      <x:c r="BM366" t="n">
        <x:v>0</x:v>
      </x:c>
      <x:c r="BN366" t="n">
        <x:v>0</x:v>
      </x:c>
      <x:c r="BO366" t="n">
        <x:v>0</x:v>
      </x:c>
      <x:c r="BP366" t="n">
        <x:v>0</x:v>
      </x:c>
      <x:c r="BQ366" t="n">
        <x:v>0</x:v>
      </x:c>
      <x:c r="BR366" t="n">
        <x:v>0</x:v>
      </x:c>
      <x:c r="BS366" t="n">
        <x:v>0</x:v>
      </x:c>
      <x:c r="BT366" t="n">
        <x:v>0</x:v>
      </x:c>
      <x:c r="BU366" t="n">
        <x:v>0</x:v>
      </x:c>
      <x:c r="BV366" t="n">
        <x:v>0</x:v>
      </x:c>
      <x:c r="BW366" t="n">
        <x:v>0</x:v>
      </x:c>
      <x:c r="BX366" t="n">
        <x:v>0</x:v>
      </x:c>
      <x:c r="BY366" t="n">
        <x:v>0</x:v>
      </x:c>
      <x:c r="BZ366" t="n">
        <x:v>0</x:v>
      </x:c>
      <x:c r="CA366" t="n">
        <x:v>0</x:v>
      </x:c>
      <x:c r="CB366" t="n">
        <x:v>0</x:v>
      </x:c>
      <x:c r="CC366" t="n">
        <x:v>0</x:v>
      </x:c>
      <x:c r="CD366" t="n">
        <x:v>0</x:v>
      </x:c>
      <x:c r="CE366" t="n">
        <x:v>0</x:v>
      </x:c>
      <x:c r="CF366" t="n">
        <x:v>0</x:v>
      </x:c>
      <x:c r="CG366" t="n">
        <x:v>0</x:v>
      </x:c>
      <x:c r="CH366" t="n">
        <x:v>0</x:v>
      </x:c>
    </x:row>
    <x:row r="367">
      <x:c r="A367" t="n">
        <x:v>577707</x:v>
      </x:c>
      <x:c r="B367" t="str">
        <x:v>Joker♦️Poker</x:v>
      </x:c>
      <x:c r="C367" t="n">
        <x:v>236445</x:v>
      </x:c>
      <x:c r="D367" t="str">
        <x:v>Member</x:v>
      </x:c>
      <x:c r="E367" t="str">
        <x:v>чес_03</x:v>
      </x:c>
      <x:c r="F367"/>
      <x:c r="G367"/>
      <x:c r="H367"/>
      <x:c r="I367"/>
      <x:c r="J367" t="n">
        <x:v>0</x:v>
      </x:c>
      <x:c r="K367" t="n">
        <x:v>0</x:v>
      </x:c>
      <x:c r="L367" t="n">
        <x:v>0</x:v>
      </x:c>
      <x:c r="M367" t="n">
        <x:v>0</x:v>
      </x:c>
      <x:c r="N367" t="n">
        <x:v>0</x:v>
      </x:c>
      <x:c r="O367" t="n">
        <x:v>0</x:v>
      </x:c>
      <x:c r="P367" t="n">
        <x:v>0</x:v>
      </x:c>
      <x:c r="Q367" t="n">
        <x:v>0</x:v>
      </x:c>
      <x:c r="R367" t="n">
        <x:v>0</x:v>
      </x:c>
      <x:c r="S367" t="n">
        <x:v>0</x:v>
      </x:c>
      <x:c r="T367" t="n">
        <x:v>0</x:v>
      </x:c>
      <x:c r="U367" t="n">
        <x:v>0</x:v>
      </x:c>
      <x:c r="V367" t="n">
        <x:v>0</x:v>
      </x:c>
      <x:c r="W367" t="n">
        <x:v>0</x:v>
      </x:c>
      <x:c r="X367" t="n">
        <x:v>0</x:v>
      </x:c>
      <x:c r="Y367" t="n">
        <x:v>0</x:v>
      </x:c>
      <x:c r="Z367" t="n">
        <x:v>0</x:v>
      </x:c>
      <x:c r="AA367" t="n">
        <x:v>0</x:v>
      </x:c>
      <x:c r="AB367" t="n">
        <x:v>0</x:v>
      </x:c>
      <x:c r="AC367" t="n">
        <x:v>0</x:v>
      </x:c>
      <x:c r="AD367" t="n">
        <x:v>0</x:v>
      </x:c>
      <x:c r="AE367" t="n">
        <x:v>0</x:v>
      </x:c>
      <x:c r="AF367" t="n">
        <x:v>0</x:v>
      </x:c>
      <x:c r="AG367" t="n">
        <x:v>0</x:v>
      </x:c>
      <x:c r="AH367" t="n">
        <x:v>0</x:v>
      </x:c>
      <x:c r="AI367" t="n">
        <x:v>0</x:v>
      </x:c>
      <x:c r="AJ367" t="n">
        <x:v>0</x:v>
      </x:c>
      <x:c r="AK367" t="n">
        <x:v>0</x:v>
      </x:c>
      <x:c r="AL367" t="n">
        <x:v>0</x:v>
      </x:c>
      <x:c r="AM367" t="n">
        <x:v>0</x:v>
      </x:c>
      <x:c r="AN367" t="n">
        <x:v>0</x:v>
      </x:c>
      <x:c r="AO367" t="n">
        <x:v>0</x:v>
      </x:c>
      <x:c r="AP367" t="n">
        <x:v>0</x:v>
      </x:c>
      <x:c r="AQ367" t="n">
        <x:v>0</x:v>
      </x:c>
      <x:c r="AR367" t="n">
        <x:v>0</x:v>
      </x:c>
      <x:c r="AS367" t="n">
        <x:v>0</x:v>
      </x:c>
      <x:c r="AT367" t="n">
        <x:v>0</x:v>
      </x:c>
      <x:c r="AU367" t="n">
        <x:v>0</x:v>
      </x:c>
      <x:c r="AV367" t="n">
        <x:v>0</x:v>
      </x:c>
      <x:c r="AW367" t="n">
        <x:v>0</x:v>
      </x:c>
      <x:c r="AX367" t="n">
        <x:v>0</x:v>
      </x:c>
      <x:c r="AY367" t="n">
        <x:v>0</x:v>
      </x:c>
      <x:c r="AZ367" t="n">
        <x:v>0</x:v>
      </x:c>
      <x:c r="BA367" t="n">
        <x:v>0</x:v>
      </x:c>
      <x:c r="BB367" t="n">
        <x:v>0</x:v>
      </x:c>
      <x:c r="BC367" t="n">
        <x:v>0</x:v>
      </x:c>
      <x:c r="BD367" t="n">
        <x:v>0</x:v>
      </x:c>
      <x:c r="BE367" t="n">
        <x:v>0</x:v>
      </x:c>
      <x:c r="BF367" t="n">
        <x:v>0</x:v>
      </x:c>
      <x:c r="BG367" t="n">
        <x:v>0</x:v>
      </x:c>
      <x:c r="BH367" t="n">
        <x:v>0</x:v>
      </x:c>
      <x:c r="BI367" t="n">
        <x:v>0</x:v>
      </x:c>
      <x:c r="BJ367" t="n">
        <x:v>0</x:v>
      </x:c>
      <x:c r="BK367" t="n">
        <x:v>0</x:v>
      </x:c>
      <x:c r="BL367" t="n">
        <x:v>0</x:v>
      </x:c>
      <x:c r="BM367" t="n">
        <x:v>0</x:v>
      </x:c>
      <x:c r="BN367" t="n">
        <x:v>0</x:v>
      </x:c>
      <x:c r="BO367" t="n">
        <x:v>0</x:v>
      </x:c>
      <x:c r="BP367" t="n">
        <x:v>0</x:v>
      </x:c>
      <x:c r="BQ367" t="n">
        <x:v>0</x:v>
      </x:c>
      <x:c r="BR367" t="n">
        <x:v>0</x:v>
      </x:c>
      <x:c r="BS367" t="n">
        <x:v>0</x:v>
      </x:c>
      <x:c r="BT367" t="n">
        <x:v>0</x:v>
      </x:c>
      <x:c r="BU367" t="n">
        <x:v>0</x:v>
      </x:c>
      <x:c r="BV367" t="n">
        <x:v>0</x:v>
      </x:c>
      <x:c r="BW367" t="n">
        <x:v>0</x:v>
      </x:c>
      <x:c r="BX367" t="n">
        <x:v>0</x:v>
      </x:c>
      <x:c r="BY367" t="n">
        <x:v>0</x:v>
      </x:c>
      <x:c r="BZ367" t="n">
        <x:v>0</x:v>
      </x:c>
      <x:c r="CA367" t="n">
        <x:v>0</x:v>
      </x:c>
      <x:c r="CB367" t="n">
        <x:v>0</x:v>
      </x:c>
      <x:c r="CC367" t="n">
        <x:v>0</x:v>
      </x:c>
      <x:c r="CD367" t="n">
        <x:v>0</x:v>
      </x:c>
      <x:c r="CE367" t="n">
        <x:v>0</x:v>
      </x:c>
      <x:c r="CF367" t="n">
        <x:v>0</x:v>
      </x:c>
      <x:c r="CG367" t="n">
        <x:v>0</x:v>
      </x:c>
      <x:c r="CH367" t="n">
        <x:v>0</x:v>
      </x:c>
    </x:row>
    <x:row r="368">
      <x:c r="A368" t="n">
        <x:v>577707</x:v>
      </x:c>
      <x:c r="B368" t="str">
        <x:v>Joker♦️Poker</x:v>
      </x:c>
      <x:c r="C368" t="n">
        <x:v>241349</x:v>
      </x:c>
      <x:c r="D368" t="str">
        <x:v>Member</x:v>
      </x:c>
      <x:c r="E368" t="str">
        <x:v>Player39220B</x:v>
      </x:c>
      <x:c r="F368"/>
      <x:c r="G368"/>
      <x:c r="H368"/>
      <x:c r="I368"/>
      <x:c r="J368" t="n">
        <x:v>0</x:v>
      </x:c>
      <x:c r="K368" t="n">
        <x:v>0</x:v>
      </x:c>
      <x:c r="L368" t="n">
        <x:v>0</x:v>
      </x:c>
      <x:c r="M368" t="n">
        <x:v>0</x:v>
      </x:c>
      <x:c r="N368" t="n">
        <x:v>0</x:v>
      </x:c>
      <x:c r="O368" t="n">
        <x:v>0</x:v>
      </x:c>
      <x:c r="P368" t="n">
        <x:v>0</x:v>
      </x:c>
      <x:c r="Q368" t="n">
        <x:v>0</x:v>
      </x:c>
      <x:c r="R368" t="n">
        <x:v>0</x:v>
      </x:c>
      <x:c r="S368" t="n">
        <x:v>0</x:v>
      </x:c>
      <x:c r="T368" t="n">
        <x:v>0</x:v>
      </x:c>
      <x:c r="U368" t="n">
        <x:v>0</x:v>
      </x:c>
      <x:c r="V368" t="n">
        <x:v>0</x:v>
      </x:c>
      <x:c r="W368" t="n">
        <x:v>0</x:v>
      </x:c>
      <x:c r="X368" t="n">
        <x:v>0</x:v>
      </x:c>
      <x:c r="Y368" t="n">
        <x:v>0</x:v>
      </x:c>
      <x:c r="Z368" t="n">
        <x:v>0</x:v>
      </x:c>
      <x:c r="AA368" t="n">
        <x:v>0</x:v>
      </x:c>
      <x:c r="AB368" t="n">
        <x:v>0</x:v>
      </x:c>
      <x:c r="AC368" t="n">
        <x:v>0</x:v>
      </x:c>
      <x:c r="AD368" t="n">
        <x:v>0</x:v>
      </x:c>
      <x:c r="AE368" t="n">
        <x:v>0</x:v>
      </x:c>
      <x:c r="AF368" t="n">
        <x:v>0</x:v>
      </x:c>
      <x:c r="AG368" t="n">
        <x:v>0</x:v>
      </x:c>
      <x:c r="AH368" t="n">
        <x:v>0</x:v>
      </x:c>
      <x:c r="AI368" t="n">
        <x:v>0</x:v>
      </x:c>
      <x:c r="AJ368" t="n">
        <x:v>0</x:v>
      </x:c>
      <x:c r="AK368" t="n">
        <x:v>0</x:v>
      </x:c>
      <x:c r="AL368" t="n">
        <x:v>0</x:v>
      </x:c>
      <x:c r="AM368" t="n">
        <x:v>0</x:v>
      </x:c>
      <x:c r="AN368" t="n">
        <x:v>0</x:v>
      </x:c>
      <x:c r="AO368" t="n">
        <x:v>0</x:v>
      </x:c>
      <x:c r="AP368" t="n">
        <x:v>0</x:v>
      </x:c>
      <x:c r="AQ368" t="n">
        <x:v>0</x:v>
      </x:c>
      <x:c r="AR368" t="n">
        <x:v>0</x:v>
      </x:c>
      <x:c r="AS368" t="n">
        <x:v>0</x:v>
      </x:c>
      <x:c r="AT368" t="n">
        <x:v>0</x:v>
      </x:c>
      <x:c r="AU368" t="n">
        <x:v>0</x:v>
      </x:c>
      <x:c r="AV368" t="n">
        <x:v>0</x:v>
      </x:c>
      <x:c r="AW368" t="n">
        <x:v>0</x:v>
      </x:c>
      <x:c r="AX368" t="n">
        <x:v>0</x:v>
      </x:c>
      <x:c r="AY368" t="n">
        <x:v>0</x:v>
      </x:c>
      <x:c r="AZ368" t="n">
        <x:v>0</x:v>
      </x:c>
      <x:c r="BA368" t="n">
        <x:v>0</x:v>
      </x:c>
      <x:c r="BB368" t="n">
        <x:v>0</x:v>
      </x:c>
      <x:c r="BC368" t="n">
        <x:v>0</x:v>
      </x:c>
      <x:c r="BD368" t="n">
        <x:v>0</x:v>
      </x:c>
      <x:c r="BE368" t="n">
        <x:v>0</x:v>
      </x:c>
      <x:c r="BF368" t="n">
        <x:v>0</x:v>
      </x:c>
      <x:c r="BG368" t="n">
        <x:v>0</x:v>
      </x:c>
      <x:c r="BH368" t="n">
        <x:v>0</x:v>
      </x:c>
      <x:c r="BI368" t="n">
        <x:v>0</x:v>
      </x:c>
      <x:c r="BJ368" t="n">
        <x:v>0</x:v>
      </x:c>
      <x:c r="BK368" t="n">
        <x:v>0</x:v>
      </x:c>
      <x:c r="BL368" t="n">
        <x:v>0</x:v>
      </x:c>
      <x:c r="BM368" t="n">
        <x:v>0</x:v>
      </x:c>
      <x:c r="BN368" t="n">
        <x:v>0</x:v>
      </x:c>
      <x:c r="BO368" t="n">
        <x:v>0</x:v>
      </x:c>
      <x:c r="BP368" t="n">
        <x:v>0</x:v>
      </x:c>
      <x:c r="BQ368" t="n">
        <x:v>0</x:v>
      </x:c>
      <x:c r="BR368" t="n">
        <x:v>0</x:v>
      </x:c>
      <x:c r="BS368" t="n">
        <x:v>0</x:v>
      </x:c>
      <x:c r="BT368" t="n">
        <x:v>0</x:v>
      </x:c>
      <x:c r="BU368" t="n">
        <x:v>0</x:v>
      </x:c>
      <x:c r="BV368" t="n">
        <x:v>0</x:v>
      </x:c>
      <x:c r="BW368" t="n">
        <x:v>0</x:v>
      </x:c>
      <x:c r="BX368" t="n">
        <x:v>0</x:v>
      </x:c>
      <x:c r="BY368" t="n">
        <x:v>0</x:v>
      </x:c>
      <x:c r="BZ368" t="n">
        <x:v>0</x:v>
      </x:c>
      <x:c r="CA368" t="n">
        <x:v>0</x:v>
      </x:c>
      <x:c r="CB368" t="n">
        <x:v>0</x:v>
      </x:c>
      <x:c r="CC368" t="n">
        <x:v>0</x:v>
      </x:c>
      <x:c r="CD368" t="n">
        <x:v>0</x:v>
      </x:c>
      <x:c r="CE368" t="n">
        <x:v>0</x:v>
      </x:c>
      <x:c r="CF368" t="n">
        <x:v>0</x:v>
      </x:c>
      <x:c r="CG368" t="n">
        <x:v>0</x:v>
      </x:c>
      <x:c r="CH368" t="n">
        <x:v>0</x:v>
      </x:c>
    </x:row>
    <x:row r="369">
      <x:c r="A369" t="n">
        <x:v>577707</x:v>
      </x:c>
      <x:c r="B369" t="str">
        <x:v>Joker♦️Poker</x:v>
      </x:c>
      <x:c r="C369" t="n">
        <x:v>246003</x:v>
      </x:c>
      <x:c r="D369" t="str">
        <x:v>Member</x:v>
      </x:c>
      <x:c r="E369" t="str">
        <x:v>Maxim4poker</x:v>
      </x:c>
      <x:c r="F369"/>
      <x:c r="G369"/>
      <x:c r="H369"/>
      <x:c r="I369"/>
      <x:c r="J369" t="n">
        <x:v>0</x:v>
      </x:c>
      <x:c r="K369" t="n">
        <x:v>0</x:v>
      </x:c>
      <x:c r="L369" t="n">
        <x:v>0</x:v>
      </x:c>
      <x:c r="M369" t="n">
        <x:v>0</x:v>
      </x:c>
      <x:c r="N369" t="n">
        <x:v>0</x:v>
      </x:c>
      <x:c r="O369" t="n">
        <x:v>0</x:v>
      </x:c>
      <x:c r="P369" t="n">
        <x:v>0</x:v>
      </x:c>
      <x:c r="Q369" t="n">
        <x:v>0</x:v>
      </x:c>
      <x:c r="R369" t="n">
        <x:v>0</x:v>
      </x:c>
      <x:c r="S369" t="n">
        <x:v>0</x:v>
      </x:c>
      <x:c r="T369" t="n">
        <x:v>0</x:v>
      </x:c>
      <x:c r="U369" t="n">
        <x:v>0</x:v>
      </x:c>
      <x:c r="V369" t="n">
        <x:v>0</x:v>
      </x:c>
      <x:c r="W369" t="n">
        <x:v>0</x:v>
      </x:c>
      <x:c r="X369" t="n">
        <x:v>0</x:v>
      </x:c>
      <x:c r="Y369" t="n">
        <x:v>0</x:v>
      </x:c>
      <x:c r="Z369" t="n">
        <x:v>0</x:v>
      </x:c>
      <x:c r="AA369" t="n">
        <x:v>0</x:v>
      </x:c>
      <x:c r="AB369" t="n">
        <x:v>0</x:v>
      </x:c>
      <x:c r="AC369" t="n">
        <x:v>0</x:v>
      </x:c>
      <x:c r="AD369" t="n">
        <x:v>0</x:v>
      </x:c>
      <x:c r="AE369" t="n">
        <x:v>0</x:v>
      </x:c>
      <x:c r="AF369" t="n">
        <x:v>0</x:v>
      </x:c>
      <x:c r="AG369" t="n">
        <x:v>0</x:v>
      </x:c>
      <x:c r="AH369" t="n">
        <x:v>0</x:v>
      </x:c>
      <x:c r="AI369" t="n">
        <x:v>0</x:v>
      </x:c>
      <x:c r="AJ369" t="n">
        <x:v>0</x:v>
      </x:c>
      <x:c r="AK369" t="n">
        <x:v>0</x:v>
      </x:c>
      <x:c r="AL369" t="n">
        <x:v>0</x:v>
      </x:c>
      <x:c r="AM369" t="n">
        <x:v>0</x:v>
      </x:c>
      <x:c r="AN369" t="n">
        <x:v>0</x:v>
      </x:c>
      <x:c r="AO369" t="n">
        <x:v>0</x:v>
      </x:c>
      <x:c r="AP369" t="n">
        <x:v>0</x:v>
      </x:c>
      <x:c r="AQ369" t="n">
        <x:v>0</x:v>
      </x:c>
      <x:c r="AR369" t="n">
        <x:v>0</x:v>
      </x:c>
      <x:c r="AS369" t="n">
        <x:v>0</x:v>
      </x:c>
      <x:c r="AT369" t="n">
        <x:v>0</x:v>
      </x:c>
      <x:c r="AU369" t="n">
        <x:v>0</x:v>
      </x:c>
      <x:c r="AV369" t="n">
        <x:v>0</x:v>
      </x:c>
      <x:c r="AW369" t="n">
        <x:v>0</x:v>
      </x:c>
      <x:c r="AX369" t="n">
        <x:v>0</x:v>
      </x:c>
      <x:c r="AY369" t="n">
        <x:v>0</x:v>
      </x:c>
      <x:c r="AZ369" t="n">
        <x:v>0</x:v>
      </x:c>
      <x:c r="BA369" t="n">
        <x:v>0</x:v>
      </x:c>
      <x:c r="BB369" t="n">
        <x:v>0</x:v>
      </x:c>
      <x:c r="BC369" t="n">
        <x:v>0</x:v>
      </x:c>
      <x:c r="BD369" t="n">
        <x:v>0</x:v>
      </x:c>
      <x:c r="BE369" t="n">
        <x:v>0</x:v>
      </x:c>
      <x:c r="BF369" t="n">
        <x:v>0</x:v>
      </x:c>
      <x:c r="BG369" t="n">
        <x:v>0</x:v>
      </x:c>
      <x:c r="BH369" t="n">
        <x:v>0</x:v>
      </x:c>
      <x:c r="BI369" t="n">
        <x:v>0</x:v>
      </x:c>
      <x:c r="BJ369" t="n">
        <x:v>0</x:v>
      </x:c>
      <x:c r="BK369" t="n">
        <x:v>0</x:v>
      </x:c>
      <x:c r="BL369" t="n">
        <x:v>0</x:v>
      </x:c>
      <x:c r="BM369" t="n">
        <x:v>0</x:v>
      </x:c>
      <x:c r="BN369" t="n">
        <x:v>0</x:v>
      </x:c>
      <x:c r="BO369" t="n">
        <x:v>0</x:v>
      </x:c>
      <x:c r="BP369" t="n">
        <x:v>0</x:v>
      </x:c>
      <x:c r="BQ369" t="n">
        <x:v>0</x:v>
      </x:c>
      <x:c r="BR369" t="n">
        <x:v>0</x:v>
      </x:c>
      <x:c r="BS369" t="n">
        <x:v>0</x:v>
      </x:c>
      <x:c r="BT369" t="n">
        <x:v>0</x:v>
      </x:c>
      <x:c r="BU369" t="n">
        <x:v>0</x:v>
      </x:c>
      <x:c r="BV369" t="n">
        <x:v>0</x:v>
      </x:c>
      <x:c r="BW369" t="n">
        <x:v>0</x:v>
      </x:c>
      <x:c r="BX369" t="n">
        <x:v>0</x:v>
      </x:c>
      <x:c r="BY369" t="n">
        <x:v>0</x:v>
      </x:c>
      <x:c r="BZ369" t="n">
        <x:v>0</x:v>
      </x:c>
      <x:c r="CA369" t="n">
        <x:v>0</x:v>
      </x:c>
      <x:c r="CB369" t="n">
        <x:v>0</x:v>
      </x:c>
      <x:c r="CC369" t="n">
        <x:v>0</x:v>
      </x:c>
      <x:c r="CD369" t="n">
        <x:v>0</x:v>
      </x:c>
      <x:c r="CE369" t="n">
        <x:v>0</x:v>
      </x:c>
      <x:c r="CF369" t="n">
        <x:v>0</x:v>
      </x:c>
      <x:c r="CG369" t="n">
        <x:v>0</x:v>
      </x:c>
      <x:c r="CH369" t="n">
        <x:v>0</x:v>
      </x:c>
    </x:row>
    <x:row r="370">
      <x:c r="A370" t="n">
        <x:v>577707</x:v>
      </x:c>
      <x:c r="B370" t="str">
        <x:v>Joker♦️Poker</x:v>
      </x:c>
      <x:c r="C370" t="n">
        <x:v>249417</x:v>
      </x:c>
      <x:c r="D370" t="str">
        <x:v>Member</x:v>
      </x:c>
      <x:c r="E370" t="str">
        <x:v>Vugar22</x:v>
      </x:c>
      <x:c r="F370"/>
      <x:c r="G370"/>
      <x:c r="H370"/>
      <x:c r="I370"/>
      <x:c r="J370" t="n">
        <x:v>0</x:v>
      </x:c>
      <x:c r="K370" t="n">
        <x:v>0</x:v>
      </x:c>
      <x:c r="L370" t="n">
        <x:v>0</x:v>
      </x:c>
      <x:c r="M370" t="n">
        <x:v>0</x:v>
      </x:c>
      <x:c r="N370" t="n">
        <x:v>0</x:v>
      </x:c>
      <x:c r="O370" t="n">
        <x:v>0</x:v>
      </x:c>
      <x:c r="P370" t="n">
        <x:v>0</x:v>
      </x:c>
      <x:c r="Q370" t="n">
        <x:v>0</x:v>
      </x:c>
      <x:c r="R370" t="n">
        <x:v>0</x:v>
      </x:c>
      <x:c r="S370" t="n">
        <x:v>0</x:v>
      </x:c>
      <x:c r="T370" t="n">
        <x:v>0</x:v>
      </x:c>
      <x:c r="U370" t="n">
        <x:v>0</x:v>
      </x:c>
      <x:c r="V370" t="n">
        <x:v>0</x:v>
      </x:c>
      <x:c r="W370" t="n">
        <x:v>0</x:v>
      </x:c>
      <x:c r="X370" t="n">
        <x:v>0</x:v>
      </x:c>
      <x:c r="Y370" t="n">
        <x:v>0</x:v>
      </x:c>
      <x:c r="Z370" t="n">
        <x:v>0</x:v>
      </x:c>
      <x:c r="AA370" t="n">
        <x:v>0</x:v>
      </x:c>
      <x:c r="AB370" t="n">
        <x:v>0</x:v>
      </x:c>
      <x:c r="AC370" t="n">
        <x:v>0</x:v>
      </x:c>
      <x:c r="AD370" t="n">
        <x:v>0</x:v>
      </x:c>
      <x:c r="AE370" t="n">
        <x:v>0</x:v>
      </x:c>
      <x:c r="AF370" t="n">
        <x:v>0</x:v>
      </x:c>
      <x:c r="AG370" t="n">
        <x:v>0</x:v>
      </x:c>
      <x:c r="AH370" t="n">
        <x:v>0</x:v>
      </x:c>
      <x:c r="AI370" t="n">
        <x:v>0</x:v>
      </x:c>
      <x:c r="AJ370" t="n">
        <x:v>0</x:v>
      </x:c>
      <x:c r="AK370" t="n">
        <x:v>0</x:v>
      </x:c>
      <x:c r="AL370" t="n">
        <x:v>0</x:v>
      </x:c>
      <x:c r="AM370" t="n">
        <x:v>0</x:v>
      </x:c>
      <x:c r="AN370" t="n">
        <x:v>0</x:v>
      </x:c>
      <x:c r="AO370" t="n">
        <x:v>0</x:v>
      </x:c>
      <x:c r="AP370" t="n">
        <x:v>0</x:v>
      </x:c>
      <x:c r="AQ370" t="n">
        <x:v>0</x:v>
      </x:c>
      <x:c r="AR370" t="n">
        <x:v>0</x:v>
      </x:c>
      <x:c r="AS370" t="n">
        <x:v>0</x:v>
      </x:c>
      <x:c r="AT370" t="n">
        <x:v>0</x:v>
      </x:c>
      <x:c r="AU370" t="n">
        <x:v>0</x:v>
      </x:c>
      <x:c r="AV370" t="n">
        <x:v>0</x:v>
      </x:c>
      <x:c r="AW370" t="n">
        <x:v>0</x:v>
      </x:c>
      <x:c r="AX370" t="n">
        <x:v>0</x:v>
      </x:c>
      <x:c r="AY370" t="n">
        <x:v>0</x:v>
      </x:c>
      <x:c r="AZ370" t="n">
        <x:v>0</x:v>
      </x:c>
      <x:c r="BA370" t="n">
        <x:v>0</x:v>
      </x:c>
      <x:c r="BB370" t="n">
        <x:v>0</x:v>
      </x:c>
      <x:c r="BC370" t="n">
        <x:v>0</x:v>
      </x:c>
      <x:c r="BD370" t="n">
        <x:v>0</x:v>
      </x:c>
      <x:c r="BE370" t="n">
        <x:v>0</x:v>
      </x:c>
      <x:c r="BF370" t="n">
        <x:v>0</x:v>
      </x:c>
      <x:c r="BG370" t="n">
        <x:v>0</x:v>
      </x:c>
      <x:c r="BH370" t="n">
        <x:v>0</x:v>
      </x:c>
      <x:c r="BI370" t="n">
        <x:v>0</x:v>
      </x:c>
      <x:c r="BJ370" t="n">
        <x:v>0</x:v>
      </x:c>
      <x:c r="BK370" t="n">
        <x:v>0</x:v>
      </x:c>
      <x:c r="BL370" t="n">
        <x:v>0</x:v>
      </x:c>
      <x:c r="BM370" t="n">
        <x:v>0</x:v>
      </x:c>
      <x:c r="BN370" t="n">
        <x:v>0</x:v>
      </x:c>
      <x:c r="BO370" t="n">
        <x:v>0</x:v>
      </x:c>
      <x:c r="BP370" t="n">
        <x:v>0</x:v>
      </x:c>
      <x:c r="BQ370" t="n">
        <x:v>0</x:v>
      </x:c>
      <x:c r="BR370" t="n">
        <x:v>0</x:v>
      </x:c>
      <x:c r="BS370" t="n">
        <x:v>0</x:v>
      </x:c>
      <x:c r="BT370" t="n">
        <x:v>0</x:v>
      </x:c>
      <x:c r="BU370" t="n">
        <x:v>0</x:v>
      </x:c>
      <x:c r="BV370" t="n">
        <x:v>0</x:v>
      </x:c>
      <x:c r="BW370" t="n">
        <x:v>0</x:v>
      </x:c>
      <x:c r="BX370" t="n">
        <x:v>0</x:v>
      </x:c>
      <x:c r="BY370" t="n">
        <x:v>0</x:v>
      </x:c>
      <x:c r="BZ370" t="n">
        <x:v>0</x:v>
      </x:c>
      <x:c r="CA370" t="n">
        <x:v>0</x:v>
      </x:c>
      <x:c r="CB370" t="n">
        <x:v>0</x:v>
      </x:c>
      <x:c r="CC370" t="n">
        <x:v>0</x:v>
      </x:c>
      <x:c r="CD370" t="n">
        <x:v>0</x:v>
      </x:c>
      <x:c r="CE370" t="n">
        <x:v>0</x:v>
      </x:c>
      <x:c r="CF370" t="n">
        <x:v>0</x:v>
      </x:c>
      <x:c r="CG370" t="n">
        <x:v>0</x:v>
      </x:c>
      <x:c r="CH370" t="n">
        <x:v>0</x:v>
      </x:c>
    </x:row>
    <x:row r="371">
      <x:c r="A371" t="n">
        <x:v>577707</x:v>
      </x:c>
      <x:c r="B371" t="str">
        <x:v>Joker♦️Poker</x:v>
      </x:c>
      <x:c r="C371" t="n">
        <x:v>250212</x:v>
      </x:c>
      <x:c r="D371" t="str">
        <x:v>Member</x:v>
      </x:c>
      <x:c r="E371" t="str">
        <x:v>Warrior</x:v>
      </x:c>
      <x:c r="F371"/>
      <x:c r="G371"/>
      <x:c r="H371"/>
      <x:c r="I371"/>
      <x:c r="J371" t="n">
        <x:v>0</x:v>
      </x:c>
      <x:c r="K371" t="n">
        <x:v>0</x:v>
      </x:c>
      <x:c r="L371" t="n">
        <x:v>0</x:v>
      </x:c>
      <x:c r="M371" t="n">
        <x:v>0</x:v>
      </x:c>
      <x:c r="N371" t="n">
        <x:v>0</x:v>
      </x:c>
      <x:c r="O371" t="n">
        <x:v>0</x:v>
      </x:c>
      <x:c r="P371" t="n">
        <x:v>0</x:v>
      </x:c>
      <x:c r="Q371" t="n">
        <x:v>0</x:v>
      </x:c>
      <x:c r="R371" t="n">
        <x:v>0</x:v>
      </x:c>
      <x:c r="S371" t="n">
        <x:v>0</x:v>
      </x:c>
      <x:c r="T371" t="n">
        <x:v>0</x:v>
      </x:c>
      <x:c r="U371" t="n">
        <x:v>0</x:v>
      </x:c>
      <x:c r="V371" t="n">
        <x:v>0</x:v>
      </x:c>
      <x:c r="W371" t="n">
        <x:v>0</x:v>
      </x:c>
      <x:c r="X371" t="n">
        <x:v>0</x:v>
      </x:c>
      <x:c r="Y371" t="n">
        <x:v>0</x:v>
      </x:c>
      <x:c r="Z371" t="n">
        <x:v>0</x:v>
      </x:c>
      <x:c r="AA371" t="n">
        <x:v>0</x:v>
      </x:c>
      <x:c r="AB371" t="n">
        <x:v>0</x:v>
      </x:c>
      <x:c r="AC371" t="n">
        <x:v>0</x:v>
      </x:c>
      <x:c r="AD371" t="n">
        <x:v>0</x:v>
      </x:c>
      <x:c r="AE371" t="n">
        <x:v>0</x:v>
      </x:c>
      <x:c r="AF371" t="n">
        <x:v>0</x:v>
      </x:c>
      <x:c r="AG371" t="n">
        <x:v>0</x:v>
      </x:c>
      <x:c r="AH371" t="n">
        <x:v>0</x:v>
      </x:c>
      <x:c r="AI371" t="n">
        <x:v>0</x:v>
      </x:c>
      <x:c r="AJ371" t="n">
        <x:v>0</x:v>
      </x:c>
      <x:c r="AK371" t="n">
        <x:v>0</x:v>
      </x:c>
      <x:c r="AL371" t="n">
        <x:v>0</x:v>
      </x:c>
      <x:c r="AM371" t="n">
        <x:v>0</x:v>
      </x:c>
      <x:c r="AN371" t="n">
        <x:v>0</x:v>
      </x:c>
      <x:c r="AO371" t="n">
        <x:v>0</x:v>
      </x:c>
      <x:c r="AP371" t="n">
        <x:v>0</x:v>
      </x:c>
      <x:c r="AQ371" t="n">
        <x:v>0</x:v>
      </x:c>
      <x:c r="AR371" t="n">
        <x:v>0</x:v>
      </x:c>
      <x:c r="AS371" t="n">
        <x:v>0</x:v>
      </x:c>
      <x:c r="AT371" t="n">
        <x:v>0</x:v>
      </x:c>
      <x:c r="AU371" t="n">
        <x:v>0</x:v>
      </x:c>
      <x:c r="AV371" t="n">
        <x:v>0</x:v>
      </x:c>
      <x:c r="AW371" t="n">
        <x:v>0</x:v>
      </x:c>
      <x:c r="AX371" t="n">
        <x:v>0</x:v>
      </x:c>
      <x:c r="AY371" t="n">
        <x:v>0</x:v>
      </x:c>
      <x:c r="AZ371" t="n">
        <x:v>0</x:v>
      </x:c>
      <x:c r="BA371" t="n">
        <x:v>0</x:v>
      </x:c>
      <x:c r="BB371" t="n">
        <x:v>0</x:v>
      </x:c>
      <x:c r="BC371" t="n">
        <x:v>0</x:v>
      </x:c>
      <x:c r="BD371" t="n">
        <x:v>0</x:v>
      </x:c>
      <x:c r="BE371" t="n">
        <x:v>0</x:v>
      </x:c>
      <x:c r="BF371" t="n">
        <x:v>0</x:v>
      </x:c>
      <x:c r="BG371" t="n">
        <x:v>0</x:v>
      </x:c>
      <x:c r="BH371" t="n">
        <x:v>0</x:v>
      </x:c>
      <x:c r="BI371" t="n">
        <x:v>0</x:v>
      </x:c>
      <x:c r="BJ371" t="n">
        <x:v>0</x:v>
      </x:c>
      <x:c r="BK371" t="n">
        <x:v>0</x:v>
      </x:c>
      <x:c r="BL371" t="n">
        <x:v>0</x:v>
      </x:c>
      <x:c r="BM371" t="n">
        <x:v>0</x:v>
      </x:c>
      <x:c r="BN371" t="n">
        <x:v>0</x:v>
      </x:c>
      <x:c r="BO371" t="n">
        <x:v>0</x:v>
      </x:c>
      <x:c r="BP371" t="n">
        <x:v>0</x:v>
      </x:c>
      <x:c r="BQ371" t="n">
        <x:v>0</x:v>
      </x:c>
      <x:c r="BR371" t="n">
        <x:v>0</x:v>
      </x:c>
      <x:c r="BS371" t="n">
        <x:v>0</x:v>
      </x:c>
      <x:c r="BT371" t="n">
        <x:v>0</x:v>
      </x:c>
      <x:c r="BU371" t="n">
        <x:v>0</x:v>
      </x:c>
      <x:c r="BV371" t="n">
        <x:v>0</x:v>
      </x:c>
      <x:c r="BW371" t="n">
        <x:v>0</x:v>
      </x:c>
      <x:c r="BX371" t="n">
        <x:v>0</x:v>
      </x:c>
      <x:c r="BY371" t="n">
        <x:v>0</x:v>
      </x:c>
      <x:c r="BZ371" t="n">
        <x:v>0</x:v>
      </x:c>
      <x:c r="CA371" t="n">
        <x:v>0</x:v>
      </x:c>
      <x:c r="CB371" t="n">
        <x:v>0</x:v>
      </x:c>
      <x:c r="CC371" t="n">
        <x:v>0</x:v>
      </x:c>
      <x:c r="CD371" t="n">
        <x:v>0</x:v>
      </x:c>
      <x:c r="CE371" t="n">
        <x:v>0</x:v>
      </x:c>
      <x:c r="CF371" t="n">
        <x:v>0</x:v>
      </x:c>
      <x:c r="CG371" t="n">
        <x:v>0</x:v>
      </x:c>
      <x:c r="CH371" t="n">
        <x:v>0</x:v>
      </x:c>
    </x:row>
    <x:row r="372">
      <x:c r="A372" t="n">
        <x:v>577707</x:v>
      </x:c>
      <x:c r="B372" t="str">
        <x:v>Joker♦️Poker</x:v>
      </x:c>
      <x:c r="C372" t="n">
        <x:v>254264</x:v>
      </x:c>
      <x:c r="D372" t="str">
        <x:v>Member</x:v>
      </x:c>
      <x:c r="E372" t="str">
        <x:v>NextGameSuicide</x:v>
      </x:c>
      <x:c r="F372"/>
      <x:c r="G372"/>
      <x:c r="H372"/>
      <x:c r="I372"/>
      <x:c r="J372" t="n">
        <x:v>0</x:v>
      </x:c>
      <x:c r="K372" t="n">
        <x:v>0</x:v>
      </x:c>
      <x:c r="L372" t="n">
        <x:v>0</x:v>
      </x:c>
      <x:c r="M372" t="n">
        <x:v>0</x:v>
      </x:c>
      <x:c r="N372" t="n">
        <x:v>0</x:v>
      </x:c>
      <x:c r="O372" t="n">
        <x:v>0</x:v>
      </x:c>
      <x:c r="P372" t="n">
        <x:v>0</x:v>
      </x:c>
      <x:c r="Q372" t="n">
        <x:v>0</x:v>
      </x:c>
      <x:c r="R372" t="n">
        <x:v>0</x:v>
      </x:c>
      <x:c r="S372" t="n">
        <x:v>0</x:v>
      </x:c>
      <x:c r="T372" t="n">
        <x:v>0</x:v>
      </x:c>
      <x:c r="U372" t="n">
        <x:v>0</x:v>
      </x:c>
      <x:c r="V372" t="n">
        <x:v>0</x:v>
      </x:c>
      <x:c r="W372" t="n">
        <x:v>0</x:v>
      </x:c>
      <x:c r="X372" t="n">
        <x:v>0</x:v>
      </x:c>
      <x:c r="Y372" t="n">
        <x:v>0</x:v>
      </x:c>
      <x:c r="Z372" t="n">
        <x:v>0</x:v>
      </x:c>
      <x:c r="AA372" t="n">
        <x:v>0</x:v>
      </x:c>
      <x:c r="AB372" t="n">
        <x:v>0</x:v>
      </x:c>
      <x:c r="AC372" t="n">
        <x:v>0</x:v>
      </x:c>
      <x:c r="AD372" t="n">
        <x:v>0</x:v>
      </x:c>
      <x:c r="AE372" t="n">
        <x:v>0</x:v>
      </x:c>
      <x:c r="AF372" t="n">
        <x:v>0</x:v>
      </x:c>
      <x:c r="AG372" t="n">
        <x:v>0</x:v>
      </x:c>
      <x:c r="AH372" t="n">
        <x:v>0</x:v>
      </x:c>
      <x:c r="AI372" t="n">
        <x:v>0</x:v>
      </x:c>
      <x:c r="AJ372" t="n">
        <x:v>0</x:v>
      </x:c>
      <x:c r="AK372" t="n">
        <x:v>0</x:v>
      </x:c>
      <x:c r="AL372" t="n">
        <x:v>0</x:v>
      </x:c>
      <x:c r="AM372" t="n">
        <x:v>0</x:v>
      </x:c>
      <x:c r="AN372" t="n">
        <x:v>0</x:v>
      </x:c>
      <x:c r="AO372" t="n">
        <x:v>0</x:v>
      </x:c>
      <x:c r="AP372" t="n">
        <x:v>0</x:v>
      </x:c>
      <x:c r="AQ372" t="n">
        <x:v>0</x:v>
      </x:c>
      <x:c r="AR372" t="n">
        <x:v>0</x:v>
      </x:c>
      <x:c r="AS372" t="n">
        <x:v>0</x:v>
      </x:c>
      <x:c r="AT372" t="n">
        <x:v>0</x:v>
      </x:c>
      <x:c r="AU372" t="n">
        <x:v>0</x:v>
      </x:c>
      <x:c r="AV372" t="n">
        <x:v>0</x:v>
      </x:c>
      <x:c r="AW372" t="n">
        <x:v>0</x:v>
      </x:c>
      <x:c r="AX372" t="n">
        <x:v>0</x:v>
      </x:c>
      <x:c r="AY372" t="n">
        <x:v>0</x:v>
      </x:c>
      <x:c r="AZ372" t="n">
        <x:v>0</x:v>
      </x:c>
      <x:c r="BA372" t="n">
        <x:v>0</x:v>
      </x:c>
      <x:c r="BB372" t="n">
        <x:v>0</x:v>
      </x:c>
      <x:c r="BC372" t="n">
        <x:v>0</x:v>
      </x:c>
      <x:c r="BD372" t="n">
        <x:v>0</x:v>
      </x:c>
      <x:c r="BE372" t="n">
        <x:v>0</x:v>
      </x:c>
      <x:c r="BF372" t="n">
        <x:v>0</x:v>
      </x:c>
      <x:c r="BG372" t="n">
        <x:v>0</x:v>
      </x:c>
      <x:c r="BH372" t="n">
        <x:v>0</x:v>
      </x:c>
      <x:c r="BI372" t="n">
        <x:v>0</x:v>
      </x:c>
      <x:c r="BJ372" t="n">
        <x:v>0</x:v>
      </x:c>
      <x:c r="BK372" t="n">
        <x:v>0</x:v>
      </x:c>
      <x:c r="BL372" t="n">
        <x:v>0</x:v>
      </x:c>
      <x:c r="BM372" t="n">
        <x:v>0</x:v>
      </x:c>
      <x:c r="BN372" t="n">
        <x:v>0</x:v>
      </x:c>
      <x:c r="BO372" t="n">
        <x:v>0</x:v>
      </x:c>
      <x:c r="BP372" t="n">
        <x:v>0</x:v>
      </x:c>
      <x:c r="BQ372" t="n">
        <x:v>0</x:v>
      </x:c>
      <x:c r="BR372" t="n">
        <x:v>0</x:v>
      </x:c>
      <x:c r="BS372" t="n">
        <x:v>0</x:v>
      </x:c>
      <x:c r="BT372" t="n">
        <x:v>0</x:v>
      </x:c>
      <x:c r="BU372" t="n">
        <x:v>0</x:v>
      </x:c>
      <x:c r="BV372" t="n">
        <x:v>0</x:v>
      </x:c>
      <x:c r="BW372" t="n">
        <x:v>0</x:v>
      </x:c>
      <x:c r="BX372" t="n">
        <x:v>0</x:v>
      </x:c>
      <x:c r="BY372" t="n">
        <x:v>0</x:v>
      </x:c>
      <x:c r="BZ372" t="n">
        <x:v>0</x:v>
      </x:c>
      <x:c r="CA372" t="n">
        <x:v>0</x:v>
      </x:c>
      <x:c r="CB372" t="n">
        <x:v>0</x:v>
      </x:c>
      <x:c r="CC372" t="n">
        <x:v>0</x:v>
      </x:c>
      <x:c r="CD372" t="n">
        <x:v>0</x:v>
      </x:c>
      <x:c r="CE372" t="n">
        <x:v>0</x:v>
      </x:c>
      <x:c r="CF372" t="n">
        <x:v>0</x:v>
      </x:c>
      <x:c r="CG372" t="n">
        <x:v>0</x:v>
      </x:c>
      <x:c r="CH372" t="n">
        <x:v>0</x:v>
      </x:c>
    </x:row>
    <x:row r="373">
      <x:c r="A373" t="n">
        <x:v>577707</x:v>
      </x:c>
      <x:c r="B373" t="str">
        <x:v>Joker♦️Poker</x:v>
      </x:c>
      <x:c r="C373" t="n">
        <x:v>261793</x:v>
      </x:c>
      <x:c r="D373" t="str">
        <x:v>Member</x:v>
      </x:c>
      <x:c r="E373" t="str">
        <x:v>PlayerVp6ZZv</x:v>
      </x:c>
      <x:c r="F373"/>
      <x:c r="G373"/>
      <x:c r="H373"/>
      <x:c r="I373"/>
      <x:c r="J373" t="n">
        <x:v>0</x:v>
      </x:c>
      <x:c r="K373" t="n">
        <x:v>0</x:v>
      </x:c>
      <x:c r="L373" t="n">
        <x:v>0</x:v>
      </x:c>
      <x:c r="M373" t="n">
        <x:v>0</x:v>
      </x:c>
      <x:c r="N373" t="n">
        <x:v>0</x:v>
      </x:c>
      <x:c r="O373" t="n">
        <x:v>0</x:v>
      </x:c>
      <x:c r="P373" t="n">
        <x:v>0</x:v>
      </x:c>
      <x:c r="Q373" t="n">
        <x:v>0</x:v>
      </x:c>
      <x:c r="R373" t="n">
        <x:v>0</x:v>
      </x:c>
      <x:c r="S373" t="n">
        <x:v>0</x:v>
      </x:c>
      <x:c r="T373" t="n">
        <x:v>0</x:v>
      </x:c>
      <x:c r="U373" t="n">
        <x:v>0</x:v>
      </x:c>
      <x:c r="V373" t="n">
        <x:v>0</x:v>
      </x:c>
      <x:c r="W373" t="n">
        <x:v>0</x:v>
      </x:c>
      <x:c r="X373" t="n">
        <x:v>0</x:v>
      </x:c>
      <x:c r="Y373" t="n">
        <x:v>0</x:v>
      </x:c>
      <x:c r="Z373" t="n">
        <x:v>0</x:v>
      </x:c>
      <x:c r="AA373" t="n">
        <x:v>0</x:v>
      </x:c>
      <x:c r="AB373" t="n">
        <x:v>0</x:v>
      </x:c>
      <x:c r="AC373" t="n">
        <x:v>0</x:v>
      </x:c>
      <x:c r="AD373" t="n">
        <x:v>0</x:v>
      </x:c>
      <x:c r="AE373" t="n">
        <x:v>0</x:v>
      </x:c>
      <x:c r="AF373" t="n">
        <x:v>0</x:v>
      </x:c>
      <x:c r="AG373" t="n">
        <x:v>0</x:v>
      </x:c>
      <x:c r="AH373" t="n">
        <x:v>0</x:v>
      </x:c>
      <x:c r="AI373" t="n">
        <x:v>0</x:v>
      </x:c>
      <x:c r="AJ373" t="n">
        <x:v>0</x:v>
      </x:c>
      <x:c r="AK373" t="n">
        <x:v>0</x:v>
      </x:c>
      <x:c r="AL373" t="n">
        <x:v>0</x:v>
      </x:c>
      <x:c r="AM373" t="n">
        <x:v>0</x:v>
      </x:c>
      <x:c r="AN373" t="n">
        <x:v>0</x:v>
      </x:c>
      <x:c r="AO373" t="n">
        <x:v>0</x:v>
      </x:c>
      <x:c r="AP373" t="n">
        <x:v>0</x:v>
      </x:c>
      <x:c r="AQ373" t="n">
        <x:v>0</x:v>
      </x:c>
      <x:c r="AR373" t="n">
        <x:v>0</x:v>
      </x:c>
      <x:c r="AS373" t="n">
        <x:v>0</x:v>
      </x:c>
      <x:c r="AT373" t="n">
        <x:v>0</x:v>
      </x:c>
      <x:c r="AU373" t="n">
        <x:v>0</x:v>
      </x:c>
      <x:c r="AV373" t="n">
        <x:v>0</x:v>
      </x:c>
      <x:c r="AW373" t="n">
        <x:v>0</x:v>
      </x:c>
      <x:c r="AX373" t="n">
        <x:v>0</x:v>
      </x:c>
      <x:c r="AY373" t="n">
        <x:v>0</x:v>
      </x:c>
      <x:c r="AZ373" t="n">
        <x:v>0</x:v>
      </x:c>
      <x:c r="BA373" t="n">
        <x:v>0</x:v>
      </x:c>
      <x:c r="BB373" t="n">
        <x:v>0</x:v>
      </x:c>
      <x:c r="BC373" t="n">
        <x:v>0</x:v>
      </x:c>
      <x:c r="BD373" t="n">
        <x:v>0</x:v>
      </x:c>
      <x:c r="BE373" t="n">
        <x:v>0</x:v>
      </x:c>
      <x:c r="BF373" t="n">
        <x:v>0</x:v>
      </x:c>
      <x:c r="BG373" t="n">
        <x:v>0</x:v>
      </x:c>
      <x:c r="BH373" t="n">
        <x:v>0</x:v>
      </x:c>
      <x:c r="BI373" t="n">
        <x:v>0</x:v>
      </x:c>
      <x:c r="BJ373" t="n">
        <x:v>0</x:v>
      </x:c>
      <x:c r="BK373" t="n">
        <x:v>0</x:v>
      </x:c>
      <x:c r="BL373" t="n">
        <x:v>0</x:v>
      </x:c>
      <x:c r="BM373" t="n">
        <x:v>0</x:v>
      </x:c>
      <x:c r="BN373" t="n">
        <x:v>0</x:v>
      </x:c>
      <x:c r="BO373" t="n">
        <x:v>0</x:v>
      </x:c>
      <x:c r="BP373" t="n">
        <x:v>0</x:v>
      </x:c>
      <x:c r="BQ373" t="n">
        <x:v>0</x:v>
      </x:c>
      <x:c r="BR373" t="n">
        <x:v>0</x:v>
      </x:c>
      <x:c r="BS373" t="n">
        <x:v>0</x:v>
      </x:c>
      <x:c r="BT373" t="n">
        <x:v>0</x:v>
      </x:c>
      <x:c r="BU373" t="n">
        <x:v>0</x:v>
      </x:c>
      <x:c r="BV373" t="n">
        <x:v>0</x:v>
      </x:c>
      <x:c r="BW373" t="n">
        <x:v>0</x:v>
      </x:c>
      <x:c r="BX373" t="n">
        <x:v>0</x:v>
      </x:c>
      <x:c r="BY373" t="n">
        <x:v>0</x:v>
      </x:c>
      <x:c r="BZ373" t="n">
        <x:v>0</x:v>
      </x:c>
      <x:c r="CA373" t="n">
        <x:v>0</x:v>
      </x:c>
      <x:c r="CB373" t="n">
        <x:v>0</x:v>
      </x:c>
      <x:c r="CC373" t="n">
        <x:v>0</x:v>
      </x:c>
      <x:c r="CD373" t="n">
        <x:v>0</x:v>
      </x:c>
      <x:c r="CE373" t="n">
        <x:v>0</x:v>
      </x:c>
      <x:c r="CF373" t="n">
        <x:v>0</x:v>
      </x:c>
      <x:c r="CG373" t="n">
        <x:v>0</x:v>
      </x:c>
      <x:c r="CH373" t="n">
        <x:v>0</x:v>
      </x:c>
    </x:row>
    <x:row r="374">
      <x:c r="A374" t="n">
        <x:v>577707</x:v>
      </x:c>
      <x:c r="B374" t="str">
        <x:v>Joker♦️Poker</x:v>
      </x:c>
      <x:c r="C374" t="n">
        <x:v>263243</x:v>
      </x:c>
      <x:c r="D374" t="str">
        <x:v>Member</x:v>
      </x:c>
      <x:c r="E374" t="str">
        <x:v>Анзор</x:v>
      </x:c>
      <x:c r="F374"/>
      <x:c r="G374"/>
      <x:c r="H374"/>
      <x:c r="I374"/>
      <x:c r="J374" t="n">
        <x:v>0</x:v>
      </x:c>
      <x:c r="K374" t="n">
        <x:v>0</x:v>
      </x:c>
      <x:c r="L374" t="n">
        <x:v>0</x:v>
      </x:c>
      <x:c r="M374" t="n">
        <x:v>0</x:v>
      </x:c>
      <x:c r="N374" t="n">
        <x:v>0</x:v>
      </x:c>
      <x:c r="O374" t="n">
        <x:v>0</x:v>
      </x:c>
      <x:c r="P374" t="n">
        <x:v>0</x:v>
      </x:c>
      <x:c r="Q374" t="n">
        <x:v>0</x:v>
      </x:c>
      <x:c r="R374" t="n">
        <x:v>0</x:v>
      </x:c>
      <x:c r="S374" t="n">
        <x:v>0</x:v>
      </x:c>
      <x:c r="T374" t="n">
        <x:v>0</x:v>
      </x:c>
      <x:c r="U374" t="n">
        <x:v>0</x:v>
      </x:c>
      <x:c r="V374" t="n">
        <x:v>0</x:v>
      </x:c>
      <x:c r="W374" t="n">
        <x:v>0</x:v>
      </x:c>
      <x:c r="X374" t="n">
        <x:v>0</x:v>
      </x:c>
      <x:c r="Y374" t="n">
        <x:v>0</x:v>
      </x:c>
      <x:c r="Z374" t="n">
        <x:v>0</x:v>
      </x:c>
      <x:c r="AA374" t="n">
        <x:v>0</x:v>
      </x:c>
      <x:c r="AB374" t="n">
        <x:v>0</x:v>
      </x:c>
      <x:c r="AC374" t="n">
        <x:v>0</x:v>
      </x:c>
      <x:c r="AD374" t="n">
        <x:v>0</x:v>
      </x:c>
      <x:c r="AE374" t="n">
        <x:v>0</x:v>
      </x:c>
      <x:c r="AF374" t="n">
        <x:v>0</x:v>
      </x:c>
      <x:c r="AG374" t="n">
        <x:v>0</x:v>
      </x:c>
      <x:c r="AH374" t="n">
        <x:v>0</x:v>
      </x:c>
      <x:c r="AI374" t="n">
        <x:v>0</x:v>
      </x:c>
      <x:c r="AJ374" t="n">
        <x:v>0</x:v>
      </x:c>
      <x:c r="AK374" t="n">
        <x:v>0</x:v>
      </x:c>
      <x:c r="AL374" t="n">
        <x:v>0</x:v>
      </x:c>
      <x:c r="AM374" t="n">
        <x:v>0</x:v>
      </x:c>
      <x:c r="AN374" t="n">
        <x:v>0</x:v>
      </x:c>
      <x:c r="AO374" t="n">
        <x:v>0</x:v>
      </x:c>
      <x:c r="AP374" t="n">
        <x:v>0</x:v>
      </x:c>
      <x:c r="AQ374" t="n">
        <x:v>0</x:v>
      </x:c>
      <x:c r="AR374" t="n">
        <x:v>0</x:v>
      </x:c>
      <x:c r="AS374" t="n">
        <x:v>0</x:v>
      </x:c>
      <x:c r="AT374" t="n">
        <x:v>0</x:v>
      </x:c>
      <x:c r="AU374" t="n">
        <x:v>0</x:v>
      </x:c>
      <x:c r="AV374" t="n">
        <x:v>0</x:v>
      </x:c>
      <x:c r="AW374" t="n">
        <x:v>0</x:v>
      </x:c>
      <x:c r="AX374" t="n">
        <x:v>0</x:v>
      </x:c>
      <x:c r="AY374" t="n">
        <x:v>0</x:v>
      </x:c>
      <x:c r="AZ374" t="n">
        <x:v>0</x:v>
      </x:c>
      <x:c r="BA374" t="n">
        <x:v>0</x:v>
      </x:c>
      <x:c r="BB374" t="n">
        <x:v>0</x:v>
      </x:c>
      <x:c r="BC374" t="n">
        <x:v>0</x:v>
      </x:c>
      <x:c r="BD374" t="n">
        <x:v>0</x:v>
      </x:c>
      <x:c r="BE374" t="n">
        <x:v>0</x:v>
      </x:c>
      <x:c r="BF374" t="n">
        <x:v>0</x:v>
      </x:c>
      <x:c r="BG374" t="n">
        <x:v>0</x:v>
      </x:c>
      <x:c r="BH374" t="n">
        <x:v>0</x:v>
      </x:c>
      <x:c r="BI374" t="n">
        <x:v>0</x:v>
      </x:c>
      <x:c r="BJ374" t="n">
        <x:v>0</x:v>
      </x:c>
      <x:c r="BK374" t="n">
        <x:v>0</x:v>
      </x:c>
      <x:c r="BL374" t="n">
        <x:v>0</x:v>
      </x:c>
      <x:c r="BM374" t="n">
        <x:v>0</x:v>
      </x:c>
      <x:c r="BN374" t="n">
        <x:v>0</x:v>
      </x:c>
      <x:c r="BO374" t="n">
        <x:v>0</x:v>
      </x:c>
      <x:c r="BP374" t="n">
        <x:v>0</x:v>
      </x:c>
      <x:c r="BQ374" t="n">
        <x:v>0</x:v>
      </x:c>
      <x:c r="BR374" t="n">
        <x:v>0</x:v>
      </x:c>
      <x:c r="BS374" t="n">
        <x:v>0</x:v>
      </x:c>
      <x:c r="BT374" t="n">
        <x:v>0</x:v>
      </x:c>
      <x:c r="BU374" t="n">
        <x:v>0</x:v>
      </x:c>
      <x:c r="BV374" t="n">
        <x:v>0</x:v>
      </x:c>
      <x:c r="BW374" t="n">
        <x:v>0</x:v>
      </x:c>
      <x:c r="BX374" t="n">
        <x:v>0</x:v>
      </x:c>
      <x:c r="BY374" t="n">
        <x:v>0</x:v>
      </x:c>
      <x:c r="BZ374" t="n">
        <x:v>0</x:v>
      </x:c>
      <x:c r="CA374" t="n">
        <x:v>0</x:v>
      </x:c>
      <x:c r="CB374" t="n">
        <x:v>0</x:v>
      </x:c>
      <x:c r="CC374" t="n">
        <x:v>0</x:v>
      </x:c>
      <x:c r="CD374" t="n">
        <x:v>0</x:v>
      </x:c>
      <x:c r="CE374" t="n">
        <x:v>0</x:v>
      </x:c>
      <x:c r="CF374" t="n">
        <x:v>0</x:v>
      </x:c>
      <x:c r="CG374" t="n">
        <x:v>0</x:v>
      </x:c>
      <x:c r="CH374" t="n">
        <x:v>0</x:v>
      </x:c>
    </x:row>
    <x:row r="375">
      <x:c r="A375" t="n">
        <x:v>577707</x:v>
      </x:c>
      <x:c r="B375" t="str">
        <x:v>Joker♦️Poker</x:v>
      </x:c>
      <x:c r="C375" t="n">
        <x:v>265338</x:v>
      </x:c>
      <x:c r="D375" t="str">
        <x:v>Member</x:v>
      </x:c>
      <x:c r="E375" t="str">
        <x:v>PlayerQSzacI</x:v>
      </x:c>
      <x:c r="F375"/>
      <x:c r="G375"/>
      <x:c r="H375"/>
      <x:c r="I375"/>
      <x:c r="J375" t="n">
        <x:v>0</x:v>
      </x:c>
      <x:c r="K375" t="n">
        <x:v>0</x:v>
      </x:c>
      <x:c r="L375" t="n">
        <x:v>0</x:v>
      </x:c>
      <x:c r="M375" t="n">
        <x:v>0</x:v>
      </x:c>
      <x:c r="N375" t="n">
        <x:v>0</x:v>
      </x:c>
      <x:c r="O375" t="n">
        <x:v>0</x:v>
      </x:c>
      <x:c r="P375" t="n">
        <x:v>0</x:v>
      </x:c>
      <x:c r="Q375" t="n">
        <x:v>0</x:v>
      </x:c>
      <x:c r="R375" t="n">
        <x:v>0</x:v>
      </x:c>
      <x:c r="S375" t="n">
        <x:v>0</x:v>
      </x:c>
      <x:c r="T375" t="n">
        <x:v>0</x:v>
      </x:c>
      <x:c r="U375" t="n">
        <x:v>0</x:v>
      </x:c>
      <x:c r="V375" t="n">
        <x:v>0</x:v>
      </x:c>
      <x:c r="W375" t="n">
        <x:v>0</x:v>
      </x:c>
      <x:c r="X375" t="n">
        <x:v>0</x:v>
      </x:c>
      <x:c r="Y375" t="n">
        <x:v>0</x:v>
      </x:c>
      <x:c r="Z375" t="n">
        <x:v>0</x:v>
      </x:c>
      <x:c r="AA375" t="n">
        <x:v>0</x:v>
      </x:c>
      <x:c r="AB375" t="n">
        <x:v>0</x:v>
      </x:c>
      <x:c r="AC375" t="n">
        <x:v>0</x:v>
      </x:c>
      <x:c r="AD375" t="n">
        <x:v>0</x:v>
      </x:c>
      <x:c r="AE375" t="n">
        <x:v>0</x:v>
      </x:c>
      <x:c r="AF375" t="n">
        <x:v>0</x:v>
      </x:c>
      <x:c r="AG375" t="n">
        <x:v>0</x:v>
      </x:c>
      <x:c r="AH375" t="n">
        <x:v>0</x:v>
      </x:c>
      <x:c r="AI375" t="n">
        <x:v>0</x:v>
      </x:c>
      <x:c r="AJ375" t="n">
        <x:v>0</x:v>
      </x:c>
      <x:c r="AK375" t="n">
        <x:v>0</x:v>
      </x:c>
      <x:c r="AL375" t="n">
        <x:v>0</x:v>
      </x:c>
      <x:c r="AM375" t="n">
        <x:v>0</x:v>
      </x:c>
      <x:c r="AN375" t="n">
        <x:v>0</x:v>
      </x:c>
      <x:c r="AO375" t="n">
        <x:v>0</x:v>
      </x:c>
      <x:c r="AP375" t="n">
        <x:v>0</x:v>
      </x:c>
      <x:c r="AQ375" t="n">
        <x:v>0</x:v>
      </x:c>
      <x:c r="AR375" t="n">
        <x:v>0</x:v>
      </x:c>
      <x:c r="AS375" t="n">
        <x:v>0</x:v>
      </x:c>
      <x:c r="AT375" t="n">
        <x:v>0</x:v>
      </x:c>
      <x:c r="AU375" t="n">
        <x:v>0</x:v>
      </x:c>
      <x:c r="AV375" t="n">
        <x:v>0</x:v>
      </x:c>
      <x:c r="AW375" t="n">
        <x:v>0</x:v>
      </x:c>
      <x:c r="AX375" t="n">
        <x:v>0</x:v>
      </x:c>
      <x:c r="AY375" t="n">
        <x:v>0</x:v>
      </x:c>
      <x:c r="AZ375" t="n">
        <x:v>0</x:v>
      </x:c>
      <x:c r="BA375" t="n">
        <x:v>0</x:v>
      </x:c>
      <x:c r="BB375" t="n">
        <x:v>0</x:v>
      </x:c>
      <x:c r="BC375" t="n">
        <x:v>0</x:v>
      </x:c>
      <x:c r="BD375" t="n">
        <x:v>0</x:v>
      </x:c>
      <x:c r="BE375" t="n">
        <x:v>0</x:v>
      </x:c>
      <x:c r="BF375" t="n">
        <x:v>0</x:v>
      </x:c>
      <x:c r="BG375" t="n">
        <x:v>0</x:v>
      </x:c>
      <x:c r="BH375" t="n">
        <x:v>0</x:v>
      </x:c>
      <x:c r="BI375" t="n">
        <x:v>0</x:v>
      </x:c>
      <x:c r="BJ375" t="n">
        <x:v>0</x:v>
      </x:c>
      <x:c r="BK375" t="n">
        <x:v>0</x:v>
      </x:c>
      <x:c r="BL375" t="n">
        <x:v>0</x:v>
      </x:c>
      <x:c r="BM375" t="n">
        <x:v>0</x:v>
      </x:c>
      <x:c r="BN375" t="n">
        <x:v>0</x:v>
      </x:c>
      <x:c r="BO375" t="n">
        <x:v>0</x:v>
      </x:c>
      <x:c r="BP375" t="n">
        <x:v>0</x:v>
      </x:c>
      <x:c r="BQ375" t="n">
        <x:v>0</x:v>
      </x:c>
      <x:c r="BR375" t="n">
        <x:v>0</x:v>
      </x:c>
      <x:c r="BS375" t="n">
        <x:v>0</x:v>
      </x:c>
      <x:c r="BT375" t="n">
        <x:v>0</x:v>
      </x:c>
      <x:c r="BU375" t="n">
        <x:v>0</x:v>
      </x:c>
      <x:c r="BV375" t="n">
        <x:v>0</x:v>
      </x:c>
      <x:c r="BW375" t="n">
        <x:v>0</x:v>
      </x:c>
      <x:c r="BX375" t="n">
        <x:v>0</x:v>
      </x:c>
      <x:c r="BY375" t="n">
        <x:v>0</x:v>
      </x:c>
      <x:c r="BZ375" t="n">
        <x:v>0</x:v>
      </x:c>
      <x:c r="CA375" t="n">
        <x:v>0</x:v>
      </x:c>
      <x:c r="CB375" t="n">
        <x:v>0</x:v>
      </x:c>
      <x:c r="CC375" t="n">
        <x:v>0</x:v>
      </x:c>
      <x:c r="CD375" t="n">
        <x:v>0</x:v>
      </x:c>
      <x:c r="CE375" t="n">
        <x:v>0</x:v>
      </x:c>
      <x:c r="CF375" t="n">
        <x:v>0</x:v>
      </x:c>
      <x:c r="CG375" t="n">
        <x:v>0</x:v>
      </x:c>
      <x:c r="CH375" t="n">
        <x:v>0</x:v>
      </x:c>
    </x:row>
    <x:row r="376">
      <x:c r="A376" t="n">
        <x:v>577707</x:v>
      </x:c>
      <x:c r="B376" t="str">
        <x:v>Joker♦️Poker</x:v>
      </x:c>
      <x:c r="C376" t="n">
        <x:v>266888</x:v>
      </x:c>
      <x:c r="D376" t="str">
        <x:v>Member</x:v>
      </x:c>
      <x:c r="E376" t="str">
        <x:v>Andrey_Oleynik</x:v>
      </x:c>
      <x:c r="F376"/>
      <x:c r="G376"/>
      <x:c r="H376"/>
      <x:c r="I376"/>
      <x:c r="J376" t="n">
        <x:v>0</x:v>
      </x:c>
      <x:c r="K376" t="n">
        <x:v>0</x:v>
      </x:c>
      <x:c r="L376" t="n">
        <x:v>0</x:v>
      </x:c>
      <x:c r="M376" t="n">
        <x:v>0</x:v>
      </x:c>
      <x:c r="N376" t="n">
        <x:v>0</x:v>
      </x:c>
      <x:c r="O376" t="n">
        <x:v>0</x:v>
      </x:c>
      <x:c r="P376" t="n">
        <x:v>0</x:v>
      </x:c>
      <x:c r="Q376" t="n">
        <x:v>0</x:v>
      </x:c>
      <x:c r="R376" t="n">
        <x:v>0</x:v>
      </x:c>
      <x:c r="S376" t="n">
        <x:v>0</x:v>
      </x:c>
      <x:c r="T376" t="n">
        <x:v>0</x:v>
      </x:c>
      <x:c r="U376" t="n">
        <x:v>0</x:v>
      </x:c>
      <x:c r="V376" t="n">
        <x:v>0</x:v>
      </x:c>
      <x:c r="W376" t="n">
        <x:v>0</x:v>
      </x:c>
      <x:c r="X376" t="n">
        <x:v>0</x:v>
      </x:c>
      <x:c r="Y376" t="n">
        <x:v>0</x:v>
      </x:c>
      <x:c r="Z376" t="n">
        <x:v>0</x:v>
      </x:c>
      <x:c r="AA376" t="n">
        <x:v>0</x:v>
      </x:c>
      <x:c r="AB376" t="n">
        <x:v>0</x:v>
      </x:c>
      <x:c r="AC376" t="n">
        <x:v>0</x:v>
      </x:c>
      <x:c r="AD376" t="n">
        <x:v>0</x:v>
      </x:c>
      <x:c r="AE376" t="n">
        <x:v>0</x:v>
      </x:c>
      <x:c r="AF376" t="n">
        <x:v>0</x:v>
      </x:c>
      <x:c r="AG376" t="n">
        <x:v>0</x:v>
      </x:c>
      <x:c r="AH376" t="n">
        <x:v>0</x:v>
      </x:c>
      <x:c r="AI376" t="n">
        <x:v>0</x:v>
      </x:c>
      <x:c r="AJ376" t="n">
        <x:v>0</x:v>
      </x:c>
      <x:c r="AK376" t="n">
        <x:v>0</x:v>
      </x:c>
      <x:c r="AL376" t="n">
        <x:v>0</x:v>
      </x:c>
      <x:c r="AM376" t="n">
        <x:v>0</x:v>
      </x:c>
      <x:c r="AN376" t="n">
        <x:v>0</x:v>
      </x:c>
      <x:c r="AO376" t="n">
        <x:v>0</x:v>
      </x:c>
      <x:c r="AP376" t="n">
        <x:v>0</x:v>
      </x:c>
      <x:c r="AQ376" t="n">
        <x:v>0</x:v>
      </x:c>
      <x:c r="AR376" t="n">
        <x:v>0</x:v>
      </x:c>
      <x:c r="AS376" t="n">
        <x:v>0</x:v>
      </x:c>
      <x:c r="AT376" t="n">
        <x:v>0</x:v>
      </x:c>
      <x:c r="AU376" t="n">
        <x:v>0</x:v>
      </x:c>
      <x:c r="AV376" t="n">
        <x:v>0</x:v>
      </x:c>
      <x:c r="AW376" t="n">
        <x:v>0</x:v>
      </x:c>
      <x:c r="AX376" t="n">
        <x:v>0</x:v>
      </x:c>
      <x:c r="AY376" t="n">
        <x:v>0</x:v>
      </x:c>
      <x:c r="AZ376" t="n">
        <x:v>0</x:v>
      </x:c>
      <x:c r="BA376" t="n">
        <x:v>0</x:v>
      </x:c>
      <x:c r="BB376" t="n">
        <x:v>0</x:v>
      </x:c>
      <x:c r="BC376" t="n">
        <x:v>0</x:v>
      </x:c>
      <x:c r="BD376" t="n">
        <x:v>0</x:v>
      </x:c>
      <x:c r="BE376" t="n">
        <x:v>0</x:v>
      </x:c>
      <x:c r="BF376" t="n">
        <x:v>0</x:v>
      </x:c>
      <x:c r="BG376" t="n">
        <x:v>0</x:v>
      </x:c>
      <x:c r="BH376" t="n">
        <x:v>0</x:v>
      </x:c>
      <x:c r="BI376" t="n">
        <x:v>0</x:v>
      </x:c>
      <x:c r="BJ376" t="n">
        <x:v>0</x:v>
      </x:c>
      <x:c r="BK376" t="n">
        <x:v>0</x:v>
      </x:c>
      <x:c r="BL376" t="n">
        <x:v>0</x:v>
      </x:c>
      <x:c r="BM376" t="n">
        <x:v>0</x:v>
      </x:c>
      <x:c r="BN376" t="n">
        <x:v>0</x:v>
      </x:c>
      <x:c r="BO376" t="n">
        <x:v>0</x:v>
      </x:c>
      <x:c r="BP376" t="n">
        <x:v>0</x:v>
      </x:c>
      <x:c r="BQ376" t="n">
        <x:v>0</x:v>
      </x:c>
      <x:c r="BR376" t="n">
        <x:v>0</x:v>
      </x:c>
      <x:c r="BS376" t="n">
        <x:v>0</x:v>
      </x:c>
      <x:c r="BT376" t="n">
        <x:v>0</x:v>
      </x:c>
      <x:c r="BU376" t="n">
        <x:v>0</x:v>
      </x:c>
      <x:c r="BV376" t="n">
        <x:v>0</x:v>
      </x:c>
      <x:c r="BW376" t="n">
        <x:v>0</x:v>
      </x:c>
      <x:c r="BX376" t="n">
        <x:v>0</x:v>
      </x:c>
      <x:c r="BY376" t="n">
        <x:v>0</x:v>
      </x:c>
      <x:c r="BZ376" t="n">
        <x:v>0</x:v>
      </x:c>
      <x:c r="CA376" t="n">
        <x:v>0</x:v>
      </x:c>
      <x:c r="CB376" t="n">
        <x:v>0</x:v>
      </x:c>
      <x:c r="CC376" t="n">
        <x:v>0</x:v>
      </x:c>
      <x:c r="CD376" t="n">
        <x:v>0</x:v>
      </x:c>
      <x:c r="CE376" t="n">
        <x:v>0</x:v>
      </x:c>
      <x:c r="CF376" t="n">
        <x:v>0</x:v>
      </x:c>
      <x:c r="CG376" t="n">
        <x:v>0</x:v>
      </x:c>
      <x:c r="CH376" t="n">
        <x:v>0</x:v>
      </x:c>
    </x:row>
    <x:row r="377">
      <x:c r="A377" t="n">
        <x:v>577707</x:v>
      </x:c>
      <x:c r="B377" t="str">
        <x:v>Joker♦️Poker</x:v>
      </x:c>
      <x:c r="C377" t="n">
        <x:v>267225</x:v>
      </x:c>
      <x:c r="D377" t="str">
        <x:v>Member</x:v>
      </x:c>
      <x:c r="E377" t="str">
        <x:v>vlad138</x:v>
      </x:c>
      <x:c r="F377"/>
      <x:c r="G377"/>
      <x:c r="H377"/>
      <x:c r="I377"/>
      <x:c r="J377" t="n">
        <x:v>0</x:v>
      </x:c>
      <x:c r="K377" t="n">
        <x:v>0</x:v>
      </x:c>
      <x:c r="L377" t="n">
        <x:v>0</x:v>
      </x:c>
      <x:c r="M377" t="n">
        <x:v>0</x:v>
      </x:c>
      <x:c r="N377" t="n">
        <x:v>0</x:v>
      </x:c>
      <x:c r="O377" t="n">
        <x:v>0</x:v>
      </x:c>
      <x:c r="P377" t="n">
        <x:v>0</x:v>
      </x:c>
      <x:c r="Q377" t="n">
        <x:v>0</x:v>
      </x:c>
      <x:c r="R377" t="n">
        <x:v>0</x:v>
      </x:c>
      <x:c r="S377" t="n">
        <x:v>0</x:v>
      </x:c>
      <x:c r="T377" t="n">
        <x:v>0</x:v>
      </x:c>
      <x:c r="U377" t="n">
        <x:v>0</x:v>
      </x:c>
      <x:c r="V377" t="n">
        <x:v>0</x:v>
      </x:c>
      <x:c r="W377" t="n">
        <x:v>0</x:v>
      </x:c>
      <x:c r="X377" t="n">
        <x:v>0</x:v>
      </x:c>
      <x:c r="Y377" t="n">
        <x:v>0</x:v>
      </x:c>
      <x:c r="Z377" t="n">
        <x:v>0</x:v>
      </x:c>
      <x:c r="AA377" t="n">
        <x:v>0</x:v>
      </x:c>
      <x:c r="AB377" t="n">
        <x:v>0</x:v>
      </x:c>
      <x:c r="AC377" t="n">
        <x:v>0</x:v>
      </x:c>
      <x:c r="AD377" t="n">
        <x:v>0</x:v>
      </x:c>
      <x:c r="AE377" t="n">
        <x:v>0</x:v>
      </x:c>
      <x:c r="AF377" t="n">
        <x:v>0</x:v>
      </x:c>
      <x:c r="AG377" t="n">
        <x:v>0</x:v>
      </x:c>
      <x:c r="AH377" t="n">
        <x:v>0</x:v>
      </x:c>
      <x:c r="AI377" t="n">
        <x:v>0</x:v>
      </x:c>
      <x:c r="AJ377" t="n">
        <x:v>0</x:v>
      </x:c>
      <x:c r="AK377" t="n">
        <x:v>0</x:v>
      </x:c>
      <x:c r="AL377" t="n">
        <x:v>0</x:v>
      </x:c>
      <x:c r="AM377" t="n">
        <x:v>0</x:v>
      </x:c>
      <x:c r="AN377" t="n">
        <x:v>0</x:v>
      </x:c>
      <x:c r="AO377" t="n">
        <x:v>0</x:v>
      </x:c>
      <x:c r="AP377" t="n">
        <x:v>0</x:v>
      </x:c>
      <x:c r="AQ377" t="n">
        <x:v>0</x:v>
      </x:c>
      <x:c r="AR377" t="n">
        <x:v>0</x:v>
      </x:c>
      <x:c r="AS377" t="n">
        <x:v>0</x:v>
      </x:c>
      <x:c r="AT377" t="n">
        <x:v>0</x:v>
      </x:c>
      <x:c r="AU377" t="n">
        <x:v>0</x:v>
      </x:c>
      <x:c r="AV377" t="n">
        <x:v>0</x:v>
      </x:c>
      <x:c r="AW377" t="n">
        <x:v>0</x:v>
      </x:c>
      <x:c r="AX377" t="n">
        <x:v>0</x:v>
      </x:c>
      <x:c r="AY377" t="n">
        <x:v>0</x:v>
      </x:c>
      <x:c r="AZ377" t="n">
        <x:v>0</x:v>
      </x:c>
      <x:c r="BA377" t="n">
        <x:v>0</x:v>
      </x:c>
      <x:c r="BB377" t="n">
        <x:v>0</x:v>
      </x:c>
      <x:c r="BC377" t="n">
        <x:v>0</x:v>
      </x:c>
      <x:c r="BD377" t="n">
        <x:v>0</x:v>
      </x:c>
      <x:c r="BE377" t="n">
        <x:v>0</x:v>
      </x:c>
      <x:c r="BF377" t="n">
        <x:v>0</x:v>
      </x:c>
      <x:c r="BG377" t="n">
        <x:v>0</x:v>
      </x:c>
      <x:c r="BH377" t="n">
        <x:v>0</x:v>
      </x:c>
      <x:c r="BI377" t="n">
        <x:v>0</x:v>
      </x:c>
      <x:c r="BJ377" t="n">
        <x:v>0</x:v>
      </x:c>
      <x:c r="BK377" t="n">
        <x:v>0</x:v>
      </x:c>
      <x:c r="BL377" t="n">
        <x:v>0</x:v>
      </x:c>
      <x:c r="BM377" t="n">
        <x:v>0</x:v>
      </x:c>
      <x:c r="BN377" t="n">
        <x:v>0</x:v>
      </x:c>
      <x:c r="BO377" t="n">
        <x:v>0</x:v>
      </x:c>
      <x:c r="BP377" t="n">
        <x:v>0</x:v>
      </x:c>
      <x:c r="BQ377" t="n">
        <x:v>0</x:v>
      </x:c>
      <x:c r="BR377" t="n">
        <x:v>0</x:v>
      </x:c>
      <x:c r="BS377" t="n">
        <x:v>0</x:v>
      </x:c>
      <x:c r="BT377" t="n">
        <x:v>0</x:v>
      </x:c>
      <x:c r="BU377" t="n">
        <x:v>0</x:v>
      </x:c>
      <x:c r="BV377" t="n">
        <x:v>0</x:v>
      </x:c>
      <x:c r="BW377" t="n">
        <x:v>0</x:v>
      </x:c>
      <x:c r="BX377" t="n">
        <x:v>0</x:v>
      </x:c>
      <x:c r="BY377" t="n">
        <x:v>0</x:v>
      </x:c>
      <x:c r="BZ377" t="n">
        <x:v>0</x:v>
      </x:c>
      <x:c r="CA377" t="n">
        <x:v>0</x:v>
      </x:c>
      <x:c r="CB377" t="n">
        <x:v>0</x:v>
      </x:c>
      <x:c r="CC377" t="n">
        <x:v>0</x:v>
      </x:c>
      <x:c r="CD377" t="n">
        <x:v>0</x:v>
      </x:c>
      <x:c r="CE377" t="n">
        <x:v>0</x:v>
      </x:c>
      <x:c r="CF377" t="n">
        <x:v>0</x:v>
      </x:c>
      <x:c r="CG377" t="n">
        <x:v>0</x:v>
      </x:c>
      <x:c r="CH377" t="n">
        <x:v>0</x:v>
      </x:c>
    </x:row>
    <x:row r="378">
      <x:c r="A378" t="n">
        <x:v>577707</x:v>
      </x:c>
      <x:c r="B378" t="str">
        <x:v>Joker♦️Poker</x:v>
      </x:c>
      <x:c r="C378" t="n">
        <x:v>268248</x:v>
      </x:c>
      <x:c r="D378" t="str">
        <x:v>Member</x:v>
      </x:c>
      <x:c r="E378" t="str">
        <x:v>Gocha</x:v>
      </x:c>
      <x:c r="F378"/>
      <x:c r="G378"/>
      <x:c r="H378"/>
      <x:c r="I378"/>
      <x:c r="J378" t="n">
        <x:v>0</x:v>
      </x:c>
      <x:c r="K378" t="n">
        <x:v>0</x:v>
      </x:c>
      <x:c r="L378" t="n">
        <x:v>0</x:v>
      </x:c>
      <x:c r="M378" t="n">
        <x:v>0</x:v>
      </x:c>
      <x:c r="N378" t="n">
        <x:v>0</x:v>
      </x:c>
      <x:c r="O378" t="n">
        <x:v>0</x:v>
      </x:c>
      <x:c r="P378" t="n">
        <x:v>0</x:v>
      </x:c>
      <x:c r="Q378" t="n">
        <x:v>0</x:v>
      </x:c>
      <x:c r="R378" t="n">
        <x:v>0</x:v>
      </x:c>
      <x:c r="S378" t="n">
        <x:v>0</x:v>
      </x:c>
      <x:c r="T378" t="n">
        <x:v>0</x:v>
      </x:c>
      <x:c r="U378" t="n">
        <x:v>0</x:v>
      </x:c>
      <x:c r="V378" t="n">
        <x:v>0</x:v>
      </x:c>
      <x:c r="W378" t="n">
        <x:v>0</x:v>
      </x:c>
      <x:c r="X378" t="n">
        <x:v>0</x:v>
      </x:c>
      <x:c r="Y378" t="n">
        <x:v>0</x:v>
      </x:c>
      <x:c r="Z378" t="n">
        <x:v>0</x:v>
      </x:c>
      <x:c r="AA378" t="n">
        <x:v>0</x:v>
      </x:c>
      <x:c r="AB378" t="n">
        <x:v>0</x:v>
      </x:c>
      <x:c r="AC378" t="n">
        <x:v>0</x:v>
      </x:c>
      <x:c r="AD378" t="n">
        <x:v>0</x:v>
      </x:c>
      <x:c r="AE378" t="n">
        <x:v>0</x:v>
      </x:c>
      <x:c r="AF378" t="n">
        <x:v>0</x:v>
      </x:c>
      <x:c r="AG378" t="n">
        <x:v>0</x:v>
      </x:c>
      <x:c r="AH378" t="n">
        <x:v>0</x:v>
      </x:c>
      <x:c r="AI378" t="n">
        <x:v>0</x:v>
      </x:c>
      <x:c r="AJ378" t="n">
        <x:v>0</x:v>
      </x:c>
      <x:c r="AK378" t="n">
        <x:v>0</x:v>
      </x:c>
      <x:c r="AL378" t="n">
        <x:v>0</x:v>
      </x:c>
      <x:c r="AM378" t="n">
        <x:v>0</x:v>
      </x:c>
      <x:c r="AN378" t="n">
        <x:v>0</x:v>
      </x:c>
      <x:c r="AO378" t="n">
        <x:v>0</x:v>
      </x:c>
      <x:c r="AP378" t="n">
        <x:v>0</x:v>
      </x:c>
      <x:c r="AQ378" t="n">
        <x:v>0</x:v>
      </x:c>
      <x:c r="AR378" t="n">
        <x:v>0</x:v>
      </x:c>
      <x:c r="AS378" t="n">
        <x:v>0</x:v>
      </x:c>
      <x:c r="AT378" t="n">
        <x:v>0</x:v>
      </x:c>
      <x:c r="AU378" t="n">
        <x:v>0</x:v>
      </x:c>
      <x:c r="AV378" t="n">
        <x:v>0</x:v>
      </x:c>
      <x:c r="AW378" t="n">
        <x:v>0</x:v>
      </x:c>
      <x:c r="AX378" t="n">
        <x:v>0</x:v>
      </x:c>
      <x:c r="AY378" t="n">
        <x:v>0</x:v>
      </x:c>
      <x:c r="AZ378" t="n">
        <x:v>0</x:v>
      </x:c>
      <x:c r="BA378" t="n">
        <x:v>0</x:v>
      </x:c>
      <x:c r="BB378" t="n">
        <x:v>0</x:v>
      </x:c>
      <x:c r="BC378" t="n">
        <x:v>0</x:v>
      </x:c>
      <x:c r="BD378" t="n">
        <x:v>0</x:v>
      </x:c>
      <x:c r="BE378" t="n">
        <x:v>0</x:v>
      </x:c>
      <x:c r="BF378" t="n">
        <x:v>0</x:v>
      </x:c>
      <x:c r="BG378" t="n">
        <x:v>0</x:v>
      </x:c>
      <x:c r="BH378" t="n">
        <x:v>0</x:v>
      </x:c>
      <x:c r="BI378" t="n">
        <x:v>0</x:v>
      </x:c>
      <x:c r="BJ378" t="n">
        <x:v>0</x:v>
      </x:c>
      <x:c r="BK378" t="n">
        <x:v>0</x:v>
      </x:c>
      <x:c r="BL378" t="n">
        <x:v>0</x:v>
      </x:c>
      <x:c r="BM378" t="n">
        <x:v>0</x:v>
      </x:c>
      <x:c r="BN378" t="n">
        <x:v>0</x:v>
      </x:c>
      <x:c r="BO378" t="n">
        <x:v>0</x:v>
      </x:c>
      <x:c r="BP378" t="n">
        <x:v>0</x:v>
      </x:c>
      <x:c r="BQ378" t="n">
        <x:v>0</x:v>
      </x:c>
      <x:c r="BR378" t="n">
        <x:v>0</x:v>
      </x:c>
      <x:c r="BS378" t="n">
        <x:v>0</x:v>
      </x:c>
      <x:c r="BT378" t="n">
        <x:v>0</x:v>
      </x:c>
      <x:c r="BU378" t="n">
        <x:v>0</x:v>
      </x:c>
      <x:c r="BV378" t="n">
        <x:v>0</x:v>
      </x:c>
      <x:c r="BW378" t="n">
        <x:v>0</x:v>
      </x:c>
      <x:c r="BX378" t="n">
        <x:v>0</x:v>
      </x:c>
      <x:c r="BY378" t="n">
        <x:v>0</x:v>
      </x:c>
      <x:c r="BZ378" t="n">
        <x:v>0</x:v>
      </x:c>
      <x:c r="CA378" t="n">
        <x:v>0</x:v>
      </x:c>
      <x:c r="CB378" t="n">
        <x:v>0</x:v>
      </x:c>
      <x:c r="CC378" t="n">
        <x:v>0</x:v>
      </x:c>
      <x:c r="CD378" t="n">
        <x:v>0</x:v>
      </x:c>
      <x:c r="CE378" t="n">
        <x:v>0</x:v>
      </x:c>
      <x:c r="CF378" t="n">
        <x:v>0</x:v>
      </x:c>
      <x:c r="CG378" t="n">
        <x:v>0</x:v>
      </x:c>
      <x:c r="CH378" t="n">
        <x:v>0</x:v>
      </x:c>
    </x:row>
    <x:row r="379">
      <x:c r="A379" t="n">
        <x:v>577707</x:v>
      </x:c>
      <x:c r="B379" t="str">
        <x:v>Joker♦️Poker</x:v>
      </x:c>
      <x:c r="C379" t="n">
        <x:v>271293</x:v>
      </x:c>
      <x:c r="D379" t="str">
        <x:v>Member</x:v>
      </x:c>
      <x:c r="E379" t="str">
        <x:v>АЛЯMantera</x:v>
      </x:c>
      <x:c r="F379"/>
      <x:c r="G379"/>
      <x:c r="H379"/>
      <x:c r="I379"/>
      <x:c r="J379" t="n">
        <x:v>0</x:v>
      </x:c>
      <x:c r="K379" t="n">
        <x:v>0</x:v>
      </x:c>
      <x:c r="L379" t="n">
        <x:v>0</x:v>
      </x:c>
      <x:c r="M379" t="n">
        <x:v>0</x:v>
      </x:c>
      <x:c r="N379" t="n">
        <x:v>0</x:v>
      </x:c>
      <x:c r="O379" t="n">
        <x:v>0</x:v>
      </x:c>
      <x:c r="P379" t="n">
        <x:v>0</x:v>
      </x:c>
      <x:c r="Q379" t="n">
        <x:v>0</x:v>
      </x:c>
      <x:c r="R379" t="n">
        <x:v>0</x:v>
      </x:c>
      <x:c r="S379" t="n">
        <x:v>0</x:v>
      </x:c>
      <x:c r="T379" t="n">
        <x:v>0</x:v>
      </x:c>
      <x:c r="U379" t="n">
        <x:v>0</x:v>
      </x:c>
      <x:c r="V379" t="n">
        <x:v>0</x:v>
      </x:c>
      <x:c r="W379" t="n">
        <x:v>0</x:v>
      </x:c>
      <x:c r="X379" t="n">
        <x:v>0</x:v>
      </x:c>
      <x:c r="Y379" t="n">
        <x:v>0</x:v>
      </x:c>
      <x:c r="Z379" t="n">
        <x:v>0</x:v>
      </x:c>
      <x:c r="AA379" t="n">
        <x:v>0</x:v>
      </x:c>
      <x:c r="AB379" t="n">
        <x:v>0</x:v>
      </x:c>
      <x:c r="AC379" t="n">
        <x:v>0</x:v>
      </x:c>
      <x:c r="AD379" t="n">
        <x:v>0</x:v>
      </x:c>
      <x:c r="AE379" t="n">
        <x:v>0</x:v>
      </x:c>
      <x:c r="AF379" t="n">
        <x:v>0</x:v>
      </x:c>
      <x:c r="AG379" t="n">
        <x:v>0</x:v>
      </x:c>
      <x:c r="AH379" t="n">
        <x:v>0</x:v>
      </x:c>
      <x:c r="AI379" t="n">
        <x:v>0</x:v>
      </x:c>
      <x:c r="AJ379" t="n">
        <x:v>0</x:v>
      </x:c>
      <x:c r="AK379" t="n">
        <x:v>0</x:v>
      </x:c>
      <x:c r="AL379" t="n">
        <x:v>0</x:v>
      </x:c>
      <x:c r="AM379" t="n">
        <x:v>0</x:v>
      </x:c>
      <x:c r="AN379" t="n">
        <x:v>0</x:v>
      </x:c>
      <x:c r="AO379" t="n">
        <x:v>0</x:v>
      </x:c>
      <x:c r="AP379" t="n">
        <x:v>0</x:v>
      </x:c>
      <x:c r="AQ379" t="n">
        <x:v>0</x:v>
      </x:c>
      <x:c r="AR379" t="n">
        <x:v>0</x:v>
      </x:c>
      <x:c r="AS379" t="n">
        <x:v>0</x:v>
      </x:c>
      <x:c r="AT379" t="n">
        <x:v>0</x:v>
      </x:c>
      <x:c r="AU379" t="n">
        <x:v>0</x:v>
      </x:c>
      <x:c r="AV379" t="n">
        <x:v>0</x:v>
      </x:c>
      <x:c r="AW379" t="n">
        <x:v>0</x:v>
      </x:c>
      <x:c r="AX379" t="n">
        <x:v>0</x:v>
      </x:c>
      <x:c r="AY379" t="n">
        <x:v>0</x:v>
      </x:c>
      <x:c r="AZ379" t="n">
        <x:v>0</x:v>
      </x:c>
      <x:c r="BA379" t="n">
        <x:v>0</x:v>
      </x:c>
      <x:c r="BB379" t="n">
        <x:v>0</x:v>
      </x:c>
      <x:c r="BC379" t="n">
        <x:v>0</x:v>
      </x:c>
      <x:c r="BD379" t="n">
        <x:v>0</x:v>
      </x:c>
      <x:c r="BE379" t="n">
        <x:v>0</x:v>
      </x:c>
      <x:c r="BF379" t="n">
        <x:v>0</x:v>
      </x:c>
      <x:c r="BG379" t="n">
        <x:v>0</x:v>
      </x:c>
      <x:c r="BH379" t="n">
        <x:v>0</x:v>
      </x:c>
      <x:c r="BI379" t="n">
        <x:v>0</x:v>
      </x:c>
      <x:c r="BJ379" t="n">
        <x:v>0</x:v>
      </x:c>
      <x:c r="BK379" t="n">
        <x:v>0</x:v>
      </x:c>
      <x:c r="BL379" t="n">
        <x:v>0</x:v>
      </x:c>
      <x:c r="BM379" t="n">
        <x:v>0</x:v>
      </x:c>
      <x:c r="BN379" t="n">
        <x:v>0</x:v>
      </x:c>
      <x:c r="BO379" t="n">
        <x:v>0</x:v>
      </x:c>
      <x:c r="BP379" t="n">
        <x:v>0</x:v>
      </x:c>
      <x:c r="BQ379" t="n">
        <x:v>0</x:v>
      </x:c>
      <x:c r="BR379" t="n">
        <x:v>0</x:v>
      </x:c>
      <x:c r="BS379" t="n">
        <x:v>0</x:v>
      </x:c>
      <x:c r="BT379" t="n">
        <x:v>0</x:v>
      </x:c>
      <x:c r="BU379" t="n">
        <x:v>0</x:v>
      </x:c>
      <x:c r="BV379" t="n">
        <x:v>0</x:v>
      </x:c>
      <x:c r="BW379" t="n">
        <x:v>0</x:v>
      </x:c>
      <x:c r="BX379" t="n">
        <x:v>0</x:v>
      </x:c>
      <x:c r="BY379" t="n">
        <x:v>0</x:v>
      </x:c>
      <x:c r="BZ379" t="n">
        <x:v>0</x:v>
      </x:c>
      <x:c r="CA379" t="n">
        <x:v>0</x:v>
      </x:c>
      <x:c r="CB379" t="n">
        <x:v>0</x:v>
      </x:c>
      <x:c r="CC379" t="n">
        <x:v>0</x:v>
      </x:c>
      <x:c r="CD379" t="n">
        <x:v>0</x:v>
      </x:c>
      <x:c r="CE379" t="n">
        <x:v>0</x:v>
      </x:c>
      <x:c r="CF379" t="n">
        <x:v>0</x:v>
      </x:c>
      <x:c r="CG379" t="n">
        <x:v>0</x:v>
      </x:c>
      <x:c r="CH379" t="n">
        <x:v>0</x:v>
      </x:c>
    </x:row>
    <x:row r="380">
      <x:c r="A380" t="n">
        <x:v>577707</x:v>
      </x:c>
      <x:c r="B380" t="str">
        <x:v>Joker♦️Poker</x:v>
      </x:c>
      <x:c r="C380" t="n">
        <x:v>271656</x:v>
      </x:c>
      <x:c r="D380" t="str">
        <x:v>Member</x:v>
      </x:c>
      <x:c r="E380" t="str">
        <x:v>Gerich</x:v>
      </x:c>
      <x:c r="F380"/>
      <x:c r="G380"/>
      <x:c r="H380"/>
      <x:c r="I380"/>
      <x:c r="J380" t="n">
        <x:v>0</x:v>
      </x:c>
      <x:c r="K380" t="n">
        <x:v>0</x:v>
      </x:c>
      <x:c r="L380" t="n">
        <x:v>0</x:v>
      </x:c>
      <x:c r="M380" t="n">
        <x:v>0</x:v>
      </x:c>
      <x:c r="N380" t="n">
        <x:v>0</x:v>
      </x:c>
      <x:c r="O380" t="n">
        <x:v>0</x:v>
      </x:c>
      <x:c r="P380" t="n">
        <x:v>0</x:v>
      </x:c>
      <x:c r="Q380" t="n">
        <x:v>0</x:v>
      </x:c>
      <x:c r="R380" t="n">
        <x:v>0</x:v>
      </x:c>
      <x:c r="S380" t="n">
        <x:v>0</x:v>
      </x:c>
      <x:c r="T380" t="n">
        <x:v>0</x:v>
      </x:c>
      <x:c r="U380" t="n">
        <x:v>0</x:v>
      </x:c>
      <x:c r="V380" t="n">
        <x:v>0</x:v>
      </x:c>
      <x:c r="W380" t="n">
        <x:v>0</x:v>
      </x:c>
      <x:c r="X380" t="n">
        <x:v>0</x:v>
      </x:c>
      <x:c r="Y380" t="n">
        <x:v>0</x:v>
      </x:c>
      <x:c r="Z380" t="n">
        <x:v>0</x:v>
      </x:c>
      <x:c r="AA380" t="n">
        <x:v>0</x:v>
      </x:c>
      <x:c r="AB380" t="n">
        <x:v>0</x:v>
      </x:c>
      <x:c r="AC380" t="n">
        <x:v>0</x:v>
      </x:c>
      <x:c r="AD380" t="n">
        <x:v>0</x:v>
      </x:c>
      <x:c r="AE380" t="n">
        <x:v>0</x:v>
      </x:c>
      <x:c r="AF380" t="n">
        <x:v>0</x:v>
      </x:c>
      <x:c r="AG380" t="n">
        <x:v>0</x:v>
      </x:c>
      <x:c r="AH380" t="n">
        <x:v>0</x:v>
      </x:c>
      <x:c r="AI380" t="n">
        <x:v>0</x:v>
      </x:c>
      <x:c r="AJ380" t="n">
        <x:v>0</x:v>
      </x:c>
      <x:c r="AK380" t="n">
        <x:v>0</x:v>
      </x:c>
      <x:c r="AL380" t="n">
        <x:v>0</x:v>
      </x:c>
      <x:c r="AM380" t="n">
        <x:v>0</x:v>
      </x:c>
      <x:c r="AN380" t="n">
        <x:v>0</x:v>
      </x:c>
      <x:c r="AO380" t="n">
        <x:v>0</x:v>
      </x:c>
      <x:c r="AP380" t="n">
        <x:v>0</x:v>
      </x:c>
      <x:c r="AQ380" t="n">
        <x:v>0</x:v>
      </x:c>
      <x:c r="AR380" t="n">
        <x:v>0</x:v>
      </x:c>
      <x:c r="AS380" t="n">
        <x:v>0</x:v>
      </x:c>
      <x:c r="AT380" t="n">
        <x:v>0</x:v>
      </x:c>
      <x:c r="AU380" t="n">
        <x:v>0</x:v>
      </x:c>
      <x:c r="AV380" t="n">
        <x:v>0</x:v>
      </x:c>
      <x:c r="AW380" t="n">
        <x:v>0</x:v>
      </x:c>
      <x:c r="AX380" t="n">
        <x:v>0</x:v>
      </x:c>
      <x:c r="AY380" t="n">
        <x:v>0</x:v>
      </x:c>
      <x:c r="AZ380" t="n">
        <x:v>0</x:v>
      </x:c>
      <x:c r="BA380" t="n">
        <x:v>0</x:v>
      </x:c>
      <x:c r="BB380" t="n">
        <x:v>0</x:v>
      </x:c>
      <x:c r="BC380" t="n">
        <x:v>0</x:v>
      </x:c>
      <x:c r="BD380" t="n">
        <x:v>0</x:v>
      </x:c>
      <x:c r="BE380" t="n">
        <x:v>0</x:v>
      </x:c>
      <x:c r="BF380" t="n">
        <x:v>0</x:v>
      </x:c>
      <x:c r="BG380" t="n">
        <x:v>0</x:v>
      </x:c>
      <x:c r="BH380" t="n">
        <x:v>0</x:v>
      </x:c>
      <x:c r="BI380" t="n">
        <x:v>0</x:v>
      </x:c>
      <x:c r="BJ380" t="n">
        <x:v>0</x:v>
      </x:c>
      <x:c r="BK380" t="n">
        <x:v>0</x:v>
      </x:c>
      <x:c r="BL380" t="n">
        <x:v>0</x:v>
      </x:c>
      <x:c r="BM380" t="n">
        <x:v>0</x:v>
      </x:c>
      <x:c r="BN380" t="n">
        <x:v>0</x:v>
      </x:c>
      <x:c r="BO380" t="n">
        <x:v>0</x:v>
      </x:c>
      <x:c r="BP380" t="n">
        <x:v>0</x:v>
      </x:c>
      <x:c r="BQ380" t="n">
        <x:v>0</x:v>
      </x:c>
      <x:c r="BR380" t="n">
        <x:v>0</x:v>
      </x:c>
      <x:c r="BS380" t="n">
        <x:v>0</x:v>
      </x:c>
      <x:c r="BT380" t="n">
        <x:v>0</x:v>
      </x:c>
      <x:c r="BU380" t="n">
        <x:v>0</x:v>
      </x:c>
      <x:c r="BV380" t="n">
        <x:v>0</x:v>
      </x:c>
      <x:c r="BW380" t="n">
        <x:v>0</x:v>
      </x:c>
      <x:c r="BX380" t="n">
        <x:v>0</x:v>
      </x:c>
      <x:c r="BY380" t="n">
        <x:v>0</x:v>
      </x:c>
      <x:c r="BZ380" t="n">
        <x:v>0</x:v>
      </x:c>
      <x:c r="CA380" t="n">
        <x:v>0</x:v>
      </x:c>
      <x:c r="CB380" t="n">
        <x:v>0</x:v>
      </x:c>
      <x:c r="CC380" t="n">
        <x:v>0</x:v>
      </x:c>
      <x:c r="CD380" t="n">
        <x:v>0</x:v>
      </x:c>
      <x:c r="CE380" t="n">
        <x:v>0</x:v>
      </x:c>
      <x:c r="CF380" t="n">
        <x:v>0</x:v>
      </x:c>
      <x:c r="CG380" t="n">
        <x:v>0</x:v>
      </x:c>
      <x:c r="CH380" t="n">
        <x:v>0</x:v>
      </x:c>
    </x:row>
    <x:row r="381">
      <x:c r="A381" t="n">
        <x:v>577707</x:v>
      </x:c>
      <x:c r="B381" t="str">
        <x:v>Joker♦️Poker</x:v>
      </x:c>
      <x:c r="C381" t="n">
        <x:v>273109</x:v>
      </x:c>
      <x:c r="D381" t="str">
        <x:v>Member</x:v>
      </x:c>
      <x:c r="E381" t="str">
        <x:v>PlayerlNQoXB</x:v>
      </x:c>
      <x:c r="F381"/>
      <x:c r="G381"/>
      <x:c r="H381"/>
      <x:c r="I381"/>
      <x:c r="J381" t="n">
        <x:v>0</x:v>
      </x:c>
      <x:c r="K381" t="n">
        <x:v>0</x:v>
      </x:c>
      <x:c r="L381" t="n">
        <x:v>0</x:v>
      </x:c>
      <x:c r="M381" t="n">
        <x:v>0</x:v>
      </x:c>
      <x:c r="N381" t="n">
        <x:v>0</x:v>
      </x:c>
      <x:c r="O381" t="n">
        <x:v>0</x:v>
      </x:c>
      <x:c r="P381" t="n">
        <x:v>0</x:v>
      </x:c>
      <x:c r="Q381" t="n">
        <x:v>0</x:v>
      </x:c>
      <x:c r="R381" t="n">
        <x:v>0</x:v>
      </x:c>
      <x:c r="S381" t="n">
        <x:v>0</x:v>
      </x:c>
      <x:c r="T381" t="n">
        <x:v>0</x:v>
      </x:c>
      <x:c r="U381" t="n">
        <x:v>0</x:v>
      </x:c>
      <x:c r="V381" t="n">
        <x:v>0</x:v>
      </x:c>
      <x:c r="W381" t="n">
        <x:v>0</x:v>
      </x:c>
      <x:c r="X381" t="n">
        <x:v>0</x:v>
      </x:c>
      <x:c r="Y381" t="n">
        <x:v>0</x:v>
      </x:c>
      <x:c r="Z381" t="n">
        <x:v>0</x:v>
      </x:c>
      <x:c r="AA381" t="n">
        <x:v>0</x:v>
      </x:c>
      <x:c r="AB381" t="n">
        <x:v>0</x:v>
      </x:c>
      <x:c r="AC381" t="n">
        <x:v>0</x:v>
      </x:c>
      <x:c r="AD381" t="n">
        <x:v>0</x:v>
      </x:c>
      <x:c r="AE381" t="n">
        <x:v>0</x:v>
      </x:c>
      <x:c r="AF381" t="n">
        <x:v>0</x:v>
      </x:c>
      <x:c r="AG381" t="n">
        <x:v>0</x:v>
      </x:c>
      <x:c r="AH381" t="n">
        <x:v>0</x:v>
      </x:c>
      <x:c r="AI381" t="n">
        <x:v>0</x:v>
      </x:c>
      <x:c r="AJ381" t="n">
        <x:v>0</x:v>
      </x:c>
      <x:c r="AK381" t="n">
        <x:v>0</x:v>
      </x:c>
      <x:c r="AL381" t="n">
        <x:v>0</x:v>
      </x:c>
      <x:c r="AM381" t="n">
        <x:v>0</x:v>
      </x:c>
      <x:c r="AN381" t="n">
        <x:v>0</x:v>
      </x:c>
      <x:c r="AO381" t="n">
        <x:v>0</x:v>
      </x:c>
      <x:c r="AP381" t="n">
        <x:v>0</x:v>
      </x:c>
      <x:c r="AQ381" t="n">
        <x:v>0</x:v>
      </x:c>
      <x:c r="AR381" t="n">
        <x:v>0</x:v>
      </x:c>
      <x:c r="AS381" t="n">
        <x:v>0</x:v>
      </x:c>
      <x:c r="AT381" t="n">
        <x:v>0</x:v>
      </x:c>
      <x:c r="AU381" t="n">
        <x:v>0</x:v>
      </x:c>
      <x:c r="AV381" t="n">
        <x:v>0</x:v>
      </x:c>
      <x:c r="AW381" t="n">
        <x:v>0</x:v>
      </x:c>
      <x:c r="AX381" t="n">
        <x:v>0</x:v>
      </x:c>
      <x:c r="AY381" t="n">
        <x:v>0</x:v>
      </x:c>
      <x:c r="AZ381" t="n">
        <x:v>0</x:v>
      </x:c>
      <x:c r="BA381" t="n">
        <x:v>0</x:v>
      </x:c>
      <x:c r="BB381" t="n">
        <x:v>0</x:v>
      </x:c>
      <x:c r="BC381" t="n">
        <x:v>0</x:v>
      </x:c>
      <x:c r="BD381" t="n">
        <x:v>0</x:v>
      </x:c>
      <x:c r="BE381" t="n">
        <x:v>0</x:v>
      </x:c>
      <x:c r="BF381" t="n">
        <x:v>0</x:v>
      </x:c>
      <x:c r="BG381" t="n">
        <x:v>0</x:v>
      </x:c>
      <x:c r="BH381" t="n">
        <x:v>0</x:v>
      </x:c>
      <x:c r="BI381" t="n">
        <x:v>0</x:v>
      </x:c>
      <x:c r="BJ381" t="n">
        <x:v>0</x:v>
      </x:c>
      <x:c r="BK381" t="n">
        <x:v>0</x:v>
      </x:c>
      <x:c r="BL381" t="n">
        <x:v>0</x:v>
      </x:c>
      <x:c r="BM381" t="n">
        <x:v>0</x:v>
      </x:c>
      <x:c r="BN381" t="n">
        <x:v>0</x:v>
      </x:c>
      <x:c r="BO381" t="n">
        <x:v>0</x:v>
      </x:c>
      <x:c r="BP381" t="n">
        <x:v>0</x:v>
      </x:c>
      <x:c r="BQ381" t="n">
        <x:v>0</x:v>
      </x:c>
      <x:c r="BR381" t="n">
        <x:v>0</x:v>
      </x:c>
      <x:c r="BS381" t="n">
        <x:v>0</x:v>
      </x:c>
      <x:c r="BT381" t="n">
        <x:v>0</x:v>
      </x:c>
      <x:c r="BU381" t="n">
        <x:v>0</x:v>
      </x:c>
      <x:c r="BV381" t="n">
        <x:v>0</x:v>
      </x:c>
      <x:c r="BW381" t="n">
        <x:v>0</x:v>
      </x:c>
      <x:c r="BX381" t="n">
        <x:v>0</x:v>
      </x:c>
      <x:c r="BY381" t="n">
        <x:v>0</x:v>
      </x:c>
      <x:c r="BZ381" t="n">
        <x:v>0</x:v>
      </x:c>
      <x:c r="CA381" t="n">
        <x:v>0</x:v>
      </x:c>
      <x:c r="CB381" t="n">
        <x:v>0</x:v>
      </x:c>
      <x:c r="CC381" t="n">
        <x:v>0</x:v>
      </x:c>
      <x:c r="CD381" t="n">
        <x:v>0</x:v>
      </x:c>
      <x:c r="CE381" t="n">
        <x:v>0</x:v>
      </x:c>
      <x:c r="CF381" t="n">
        <x:v>0</x:v>
      </x:c>
      <x:c r="CG381" t="n">
        <x:v>0</x:v>
      </x:c>
      <x:c r="CH381" t="n">
        <x:v>0</x:v>
      </x:c>
    </x:row>
    <x:row r="382">
      <x:c r="A382" t="n">
        <x:v>577707</x:v>
      </x:c>
      <x:c r="B382" t="str">
        <x:v>Joker♦️Poker</x:v>
      </x:c>
      <x:c r="C382" t="n">
        <x:v>275232</x:v>
      </x:c>
      <x:c r="D382" t="str">
        <x:v>Member</x:v>
      </x:c>
      <x:c r="E382" t="str">
        <x:v>Lika</x:v>
      </x:c>
      <x:c r="F382"/>
      <x:c r="G382"/>
      <x:c r="H382"/>
      <x:c r="I382"/>
      <x:c r="J382" t="n">
        <x:v>0</x:v>
      </x:c>
      <x:c r="K382" t="n">
        <x:v>0</x:v>
      </x:c>
      <x:c r="L382" t="n">
        <x:v>0</x:v>
      </x:c>
      <x:c r="M382" t="n">
        <x:v>0</x:v>
      </x:c>
      <x:c r="N382" t="n">
        <x:v>0</x:v>
      </x:c>
      <x:c r="O382" t="n">
        <x:v>0</x:v>
      </x:c>
      <x:c r="P382" t="n">
        <x:v>0</x:v>
      </x:c>
      <x:c r="Q382" t="n">
        <x:v>0</x:v>
      </x:c>
      <x:c r="R382" t="n">
        <x:v>0</x:v>
      </x:c>
      <x:c r="S382" t="n">
        <x:v>0</x:v>
      </x:c>
      <x:c r="T382" t="n">
        <x:v>0</x:v>
      </x:c>
      <x:c r="U382" t="n">
        <x:v>0</x:v>
      </x:c>
      <x:c r="V382" t="n">
        <x:v>0</x:v>
      </x:c>
      <x:c r="W382" t="n">
        <x:v>0</x:v>
      </x:c>
      <x:c r="X382" t="n">
        <x:v>0</x:v>
      </x:c>
      <x:c r="Y382" t="n">
        <x:v>0</x:v>
      </x:c>
      <x:c r="Z382" t="n">
        <x:v>0</x:v>
      </x:c>
      <x:c r="AA382" t="n">
        <x:v>0</x:v>
      </x:c>
      <x:c r="AB382" t="n">
        <x:v>0</x:v>
      </x:c>
      <x:c r="AC382" t="n">
        <x:v>0</x:v>
      </x:c>
      <x:c r="AD382" t="n">
        <x:v>0</x:v>
      </x:c>
      <x:c r="AE382" t="n">
        <x:v>0</x:v>
      </x:c>
      <x:c r="AF382" t="n">
        <x:v>0</x:v>
      </x:c>
      <x:c r="AG382" t="n">
        <x:v>0</x:v>
      </x:c>
      <x:c r="AH382" t="n">
        <x:v>0</x:v>
      </x:c>
      <x:c r="AI382" t="n">
        <x:v>0</x:v>
      </x:c>
      <x:c r="AJ382" t="n">
        <x:v>0</x:v>
      </x:c>
      <x:c r="AK382" t="n">
        <x:v>0</x:v>
      </x:c>
      <x:c r="AL382" t="n">
        <x:v>0</x:v>
      </x:c>
      <x:c r="AM382" t="n">
        <x:v>0</x:v>
      </x:c>
      <x:c r="AN382" t="n">
        <x:v>0</x:v>
      </x:c>
      <x:c r="AO382" t="n">
        <x:v>0</x:v>
      </x:c>
      <x:c r="AP382" t="n">
        <x:v>0</x:v>
      </x:c>
      <x:c r="AQ382" t="n">
        <x:v>0</x:v>
      </x:c>
      <x:c r="AR382" t="n">
        <x:v>0</x:v>
      </x:c>
      <x:c r="AS382" t="n">
        <x:v>0</x:v>
      </x:c>
      <x:c r="AT382" t="n">
        <x:v>0</x:v>
      </x:c>
      <x:c r="AU382" t="n">
        <x:v>0</x:v>
      </x:c>
      <x:c r="AV382" t="n">
        <x:v>0</x:v>
      </x:c>
      <x:c r="AW382" t="n">
        <x:v>0</x:v>
      </x:c>
      <x:c r="AX382" t="n">
        <x:v>0</x:v>
      </x:c>
      <x:c r="AY382" t="n">
        <x:v>0</x:v>
      </x:c>
      <x:c r="AZ382" t="n">
        <x:v>0</x:v>
      </x:c>
      <x:c r="BA382" t="n">
        <x:v>0</x:v>
      </x:c>
      <x:c r="BB382" t="n">
        <x:v>0</x:v>
      </x:c>
      <x:c r="BC382" t="n">
        <x:v>0</x:v>
      </x:c>
      <x:c r="BD382" t="n">
        <x:v>0</x:v>
      </x:c>
      <x:c r="BE382" t="n">
        <x:v>0</x:v>
      </x:c>
      <x:c r="BF382" t="n">
        <x:v>0</x:v>
      </x:c>
      <x:c r="BG382" t="n">
        <x:v>0</x:v>
      </x:c>
      <x:c r="BH382" t="n">
        <x:v>0</x:v>
      </x:c>
      <x:c r="BI382" t="n">
        <x:v>0</x:v>
      </x:c>
      <x:c r="BJ382" t="n">
        <x:v>0</x:v>
      </x:c>
      <x:c r="BK382" t="n">
        <x:v>0</x:v>
      </x:c>
      <x:c r="BL382" t="n">
        <x:v>0</x:v>
      </x:c>
      <x:c r="BM382" t="n">
        <x:v>0</x:v>
      </x:c>
      <x:c r="BN382" t="n">
        <x:v>0</x:v>
      </x:c>
      <x:c r="BO382" t="n">
        <x:v>0</x:v>
      </x:c>
      <x:c r="BP382" t="n">
        <x:v>0</x:v>
      </x:c>
      <x:c r="BQ382" t="n">
        <x:v>0</x:v>
      </x:c>
      <x:c r="BR382" t="n">
        <x:v>0</x:v>
      </x:c>
      <x:c r="BS382" t="n">
        <x:v>0</x:v>
      </x:c>
      <x:c r="BT382" t="n">
        <x:v>0</x:v>
      </x:c>
      <x:c r="BU382" t="n">
        <x:v>0</x:v>
      </x:c>
      <x:c r="BV382" t="n">
        <x:v>0</x:v>
      </x:c>
      <x:c r="BW382" t="n">
        <x:v>0</x:v>
      </x:c>
      <x:c r="BX382" t="n">
        <x:v>0</x:v>
      </x:c>
      <x:c r="BY382" t="n">
        <x:v>0</x:v>
      </x:c>
      <x:c r="BZ382" t="n">
        <x:v>0</x:v>
      </x:c>
      <x:c r="CA382" t="n">
        <x:v>0</x:v>
      </x:c>
      <x:c r="CB382" t="n">
        <x:v>0</x:v>
      </x:c>
      <x:c r="CC382" t="n">
        <x:v>0</x:v>
      </x:c>
      <x:c r="CD382" t="n">
        <x:v>0</x:v>
      </x:c>
      <x:c r="CE382" t="n">
        <x:v>0</x:v>
      </x:c>
      <x:c r="CF382" t="n">
        <x:v>0</x:v>
      </x:c>
      <x:c r="CG382" t="n">
        <x:v>0</x:v>
      </x:c>
      <x:c r="CH382" t="n">
        <x:v>0</x:v>
      </x:c>
    </x:row>
    <x:row r="383">
      <x:c r="A383" t="n">
        <x:v>577707</x:v>
      </x:c>
      <x:c r="B383" t="str">
        <x:v>Joker♦️Poker</x:v>
      </x:c>
      <x:c r="C383" t="n">
        <x:v>277127</x:v>
      </x:c>
      <x:c r="D383" t="str">
        <x:v>Member</x:v>
      </x:c>
      <x:c r="E383" t="str">
        <x:v>Хам777</x:v>
      </x:c>
      <x:c r="F383"/>
      <x:c r="G383"/>
      <x:c r="H383"/>
      <x:c r="I383"/>
      <x:c r="J383" t="n">
        <x:v>0</x:v>
      </x:c>
      <x:c r="K383" t="n">
        <x:v>0</x:v>
      </x:c>
      <x:c r="L383" t="n">
        <x:v>0</x:v>
      </x:c>
      <x:c r="M383" t="n">
        <x:v>0</x:v>
      </x:c>
      <x:c r="N383" t="n">
        <x:v>0</x:v>
      </x:c>
      <x:c r="O383" t="n">
        <x:v>0</x:v>
      </x:c>
      <x:c r="P383" t="n">
        <x:v>0</x:v>
      </x:c>
      <x:c r="Q383" t="n">
        <x:v>0</x:v>
      </x:c>
      <x:c r="R383" t="n">
        <x:v>0</x:v>
      </x:c>
      <x:c r="S383" t="n">
        <x:v>0</x:v>
      </x:c>
      <x:c r="T383" t="n">
        <x:v>0</x:v>
      </x:c>
      <x:c r="U383" t="n">
        <x:v>0</x:v>
      </x:c>
      <x:c r="V383" t="n">
        <x:v>0</x:v>
      </x:c>
      <x:c r="W383" t="n">
        <x:v>0</x:v>
      </x:c>
      <x:c r="X383" t="n">
        <x:v>0</x:v>
      </x:c>
      <x:c r="Y383" t="n">
        <x:v>0</x:v>
      </x:c>
      <x:c r="Z383" t="n">
        <x:v>0</x:v>
      </x:c>
      <x:c r="AA383" t="n">
        <x:v>0</x:v>
      </x:c>
      <x:c r="AB383" t="n">
        <x:v>0</x:v>
      </x:c>
      <x:c r="AC383" t="n">
        <x:v>0</x:v>
      </x:c>
      <x:c r="AD383" t="n">
        <x:v>0</x:v>
      </x:c>
      <x:c r="AE383" t="n">
        <x:v>0</x:v>
      </x:c>
      <x:c r="AF383" t="n">
        <x:v>0</x:v>
      </x:c>
      <x:c r="AG383" t="n">
        <x:v>0</x:v>
      </x:c>
      <x:c r="AH383" t="n">
        <x:v>0</x:v>
      </x:c>
      <x:c r="AI383" t="n">
        <x:v>0</x:v>
      </x:c>
      <x:c r="AJ383" t="n">
        <x:v>0</x:v>
      </x:c>
      <x:c r="AK383" t="n">
        <x:v>0</x:v>
      </x:c>
      <x:c r="AL383" t="n">
        <x:v>0</x:v>
      </x:c>
      <x:c r="AM383" t="n">
        <x:v>0</x:v>
      </x:c>
      <x:c r="AN383" t="n">
        <x:v>0</x:v>
      </x:c>
      <x:c r="AO383" t="n">
        <x:v>0</x:v>
      </x:c>
      <x:c r="AP383" t="n">
        <x:v>0</x:v>
      </x:c>
      <x:c r="AQ383" t="n">
        <x:v>0</x:v>
      </x:c>
      <x:c r="AR383" t="n">
        <x:v>0</x:v>
      </x:c>
      <x:c r="AS383" t="n">
        <x:v>0</x:v>
      </x:c>
      <x:c r="AT383" t="n">
        <x:v>0</x:v>
      </x:c>
      <x:c r="AU383" t="n">
        <x:v>0</x:v>
      </x:c>
      <x:c r="AV383" t="n">
        <x:v>0</x:v>
      </x:c>
      <x:c r="AW383" t="n">
        <x:v>0</x:v>
      </x:c>
      <x:c r="AX383" t="n">
        <x:v>0</x:v>
      </x:c>
      <x:c r="AY383" t="n">
        <x:v>0</x:v>
      </x:c>
      <x:c r="AZ383" t="n">
        <x:v>0</x:v>
      </x:c>
      <x:c r="BA383" t="n">
        <x:v>0</x:v>
      </x:c>
      <x:c r="BB383" t="n">
        <x:v>0</x:v>
      </x:c>
      <x:c r="BC383" t="n">
        <x:v>0</x:v>
      </x:c>
      <x:c r="BD383" t="n">
        <x:v>0</x:v>
      </x:c>
      <x:c r="BE383" t="n">
        <x:v>0</x:v>
      </x:c>
      <x:c r="BF383" t="n">
        <x:v>0</x:v>
      </x:c>
      <x:c r="BG383" t="n">
        <x:v>0</x:v>
      </x:c>
      <x:c r="BH383" t="n">
        <x:v>0</x:v>
      </x:c>
      <x:c r="BI383" t="n">
        <x:v>0</x:v>
      </x:c>
      <x:c r="BJ383" t="n">
        <x:v>0</x:v>
      </x:c>
      <x:c r="BK383" t="n">
        <x:v>0</x:v>
      </x:c>
      <x:c r="BL383" t="n">
        <x:v>0</x:v>
      </x:c>
      <x:c r="BM383" t="n">
        <x:v>0</x:v>
      </x:c>
      <x:c r="BN383" t="n">
        <x:v>0</x:v>
      </x:c>
      <x:c r="BO383" t="n">
        <x:v>0</x:v>
      </x:c>
      <x:c r="BP383" t="n">
        <x:v>0</x:v>
      </x:c>
      <x:c r="BQ383" t="n">
        <x:v>0</x:v>
      </x:c>
      <x:c r="BR383" t="n">
        <x:v>0</x:v>
      </x:c>
      <x:c r="BS383" t="n">
        <x:v>0</x:v>
      </x:c>
      <x:c r="BT383" t="n">
        <x:v>0</x:v>
      </x:c>
      <x:c r="BU383" t="n">
        <x:v>0</x:v>
      </x:c>
      <x:c r="BV383" t="n">
        <x:v>0</x:v>
      </x:c>
      <x:c r="BW383" t="n">
        <x:v>0</x:v>
      </x:c>
      <x:c r="BX383" t="n">
        <x:v>0</x:v>
      </x:c>
      <x:c r="BY383" t="n">
        <x:v>0</x:v>
      </x:c>
      <x:c r="BZ383" t="n">
        <x:v>0</x:v>
      </x:c>
      <x:c r="CA383" t="n">
        <x:v>0</x:v>
      </x:c>
      <x:c r="CB383" t="n">
        <x:v>0</x:v>
      </x:c>
      <x:c r="CC383" t="n">
        <x:v>0</x:v>
      </x:c>
      <x:c r="CD383" t="n">
        <x:v>0</x:v>
      </x:c>
      <x:c r="CE383" t="n">
        <x:v>0</x:v>
      </x:c>
      <x:c r="CF383" t="n">
        <x:v>0</x:v>
      </x:c>
      <x:c r="CG383" t="n">
        <x:v>0</x:v>
      </x:c>
      <x:c r="CH383" t="n">
        <x:v>0</x:v>
      </x:c>
    </x:row>
    <x:row r="384">
      <x:c r="A384" t="n">
        <x:v>577707</x:v>
      </x:c>
      <x:c r="B384" t="str">
        <x:v>Joker♦️Poker</x:v>
      </x:c>
      <x:c r="C384" t="n">
        <x:v>277593</x:v>
      </x:c>
      <x:c r="D384" t="str">
        <x:v>Member</x:v>
      </x:c>
      <x:c r="E384" t="str">
        <x:v>Plata$$$$</x:v>
      </x:c>
      <x:c r="F384"/>
      <x:c r="G384"/>
      <x:c r="H384"/>
      <x:c r="I384"/>
      <x:c r="J384" t="n">
        <x:v>0</x:v>
      </x:c>
      <x:c r="K384" t="n">
        <x:v>0</x:v>
      </x:c>
      <x:c r="L384" t="n">
        <x:v>0</x:v>
      </x:c>
      <x:c r="M384" t="n">
        <x:v>0</x:v>
      </x:c>
      <x:c r="N384" t="n">
        <x:v>0</x:v>
      </x:c>
      <x:c r="O384" t="n">
        <x:v>0</x:v>
      </x:c>
      <x:c r="P384" t="n">
        <x:v>0</x:v>
      </x:c>
      <x:c r="Q384" t="n">
        <x:v>0</x:v>
      </x:c>
      <x:c r="R384" t="n">
        <x:v>0</x:v>
      </x:c>
      <x:c r="S384" t="n">
        <x:v>0</x:v>
      </x:c>
      <x:c r="T384" t="n">
        <x:v>0</x:v>
      </x:c>
      <x:c r="U384" t="n">
        <x:v>0</x:v>
      </x:c>
      <x:c r="V384" t="n">
        <x:v>0</x:v>
      </x:c>
      <x:c r="W384" t="n">
        <x:v>0</x:v>
      </x:c>
      <x:c r="X384" t="n">
        <x:v>0</x:v>
      </x:c>
      <x:c r="Y384" t="n">
        <x:v>0</x:v>
      </x:c>
      <x:c r="Z384" t="n">
        <x:v>0</x:v>
      </x:c>
      <x:c r="AA384" t="n">
        <x:v>0</x:v>
      </x:c>
      <x:c r="AB384" t="n">
        <x:v>0</x:v>
      </x:c>
      <x:c r="AC384" t="n">
        <x:v>0</x:v>
      </x:c>
      <x:c r="AD384" t="n">
        <x:v>0</x:v>
      </x:c>
      <x:c r="AE384" t="n">
        <x:v>0</x:v>
      </x:c>
      <x:c r="AF384" t="n">
        <x:v>0</x:v>
      </x:c>
      <x:c r="AG384" t="n">
        <x:v>0</x:v>
      </x:c>
      <x:c r="AH384" t="n">
        <x:v>0</x:v>
      </x:c>
      <x:c r="AI384" t="n">
        <x:v>0</x:v>
      </x:c>
      <x:c r="AJ384" t="n">
        <x:v>0</x:v>
      </x:c>
      <x:c r="AK384" t="n">
        <x:v>0</x:v>
      </x:c>
      <x:c r="AL384" t="n">
        <x:v>0</x:v>
      </x:c>
      <x:c r="AM384" t="n">
        <x:v>0</x:v>
      </x:c>
      <x:c r="AN384" t="n">
        <x:v>0</x:v>
      </x:c>
      <x:c r="AO384" t="n">
        <x:v>0</x:v>
      </x:c>
      <x:c r="AP384" t="n">
        <x:v>0</x:v>
      </x:c>
      <x:c r="AQ384" t="n">
        <x:v>0</x:v>
      </x:c>
      <x:c r="AR384" t="n">
        <x:v>0</x:v>
      </x:c>
      <x:c r="AS384" t="n">
        <x:v>0</x:v>
      </x:c>
      <x:c r="AT384" t="n">
        <x:v>0</x:v>
      </x:c>
      <x:c r="AU384" t="n">
        <x:v>0</x:v>
      </x:c>
      <x:c r="AV384" t="n">
        <x:v>0</x:v>
      </x:c>
      <x:c r="AW384" t="n">
        <x:v>0</x:v>
      </x:c>
      <x:c r="AX384" t="n">
        <x:v>0</x:v>
      </x:c>
      <x:c r="AY384" t="n">
        <x:v>0</x:v>
      </x:c>
      <x:c r="AZ384" t="n">
        <x:v>0</x:v>
      </x:c>
      <x:c r="BA384" t="n">
        <x:v>0</x:v>
      </x:c>
      <x:c r="BB384" t="n">
        <x:v>0</x:v>
      </x:c>
      <x:c r="BC384" t="n">
        <x:v>0</x:v>
      </x:c>
      <x:c r="BD384" t="n">
        <x:v>0</x:v>
      </x:c>
      <x:c r="BE384" t="n">
        <x:v>0</x:v>
      </x:c>
      <x:c r="BF384" t="n">
        <x:v>0</x:v>
      </x:c>
      <x:c r="BG384" t="n">
        <x:v>0</x:v>
      </x:c>
      <x:c r="BH384" t="n">
        <x:v>0</x:v>
      </x:c>
      <x:c r="BI384" t="n">
        <x:v>0</x:v>
      </x:c>
      <x:c r="BJ384" t="n">
        <x:v>0</x:v>
      </x:c>
      <x:c r="BK384" t="n">
        <x:v>0</x:v>
      </x:c>
      <x:c r="BL384" t="n">
        <x:v>0</x:v>
      </x:c>
      <x:c r="BM384" t="n">
        <x:v>0</x:v>
      </x:c>
      <x:c r="BN384" t="n">
        <x:v>0</x:v>
      </x:c>
      <x:c r="BO384" t="n">
        <x:v>0</x:v>
      </x:c>
      <x:c r="BP384" t="n">
        <x:v>0</x:v>
      </x:c>
      <x:c r="BQ384" t="n">
        <x:v>0</x:v>
      </x:c>
      <x:c r="BR384" t="n">
        <x:v>0</x:v>
      </x:c>
      <x:c r="BS384" t="n">
        <x:v>0</x:v>
      </x:c>
      <x:c r="BT384" t="n">
        <x:v>0</x:v>
      </x:c>
      <x:c r="BU384" t="n">
        <x:v>0</x:v>
      </x:c>
      <x:c r="BV384" t="n">
        <x:v>0</x:v>
      </x:c>
      <x:c r="BW384" t="n">
        <x:v>0</x:v>
      </x:c>
      <x:c r="BX384" t="n">
        <x:v>0</x:v>
      </x:c>
      <x:c r="BY384" t="n">
        <x:v>0</x:v>
      </x:c>
      <x:c r="BZ384" t="n">
        <x:v>0</x:v>
      </x:c>
      <x:c r="CA384" t="n">
        <x:v>0</x:v>
      </x:c>
      <x:c r="CB384" t="n">
        <x:v>0</x:v>
      </x:c>
      <x:c r="CC384" t="n">
        <x:v>0</x:v>
      </x:c>
      <x:c r="CD384" t="n">
        <x:v>0</x:v>
      </x:c>
      <x:c r="CE384" t="n">
        <x:v>0</x:v>
      </x:c>
      <x:c r="CF384" t="n">
        <x:v>0</x:v>
      </x:c>
      <x:c r="CG384" t="n">
        <x:v>0</x:v>
      </x:c>
      <x:c r="CH384" t="n">
        <x:v>0</x:v>
      </x:c>
    </x:row>
    <x:row r="385">
      <x:c r="A385" t="n">
        <x:v>577707</x:v>
      </x:c>
      <x:c r="B385" t="str">
        <x:v>Joker♦️Poker</x:v>
      </x:c>
      <x:c r="C385" t="n">
        <x:v>283216</x:v>
      </x:c>
      <x:c r="D385" t="str">
        <x:v>Member</x:v>
      </x:c>
      <x:c r="E385" t="str">
        <x:v>Navy4seaL</x:v>
      </x:c>
      <x:c r="F385"/>
      <x:c r="G385"/>
      <x:c r="H385"/>
      <x:c r="I385"/>
      <x:c r="J385" t="n">
        <x:v>0</x:v>
      </x:c>
      <x:c r="K385" t="n">
        <x:v>0</x:v>
      </x:c>
      <x:c r="L385" t="n">
        <x:v>0</x:v>
      </x:c>
      <x:c r="M385" t="n">
        <x:v>0</x:v>
      </x:c>
      <x:c r="N385" t="n">
        <x:v>0</x:v>
      </x:c>
      <x:c r="O385" t="n">
        <x:v>0</x:v>
      </x:c>
      <x:c r="P385" t="n">
        <x:v>0</x:v>
      </x:c>
      <x:c r="Q385" t="n">
        <x:v>0</x:v>
      </x:c>
      <x:c r="R385" t="n">
        <x:v>0</x:v>
      </x:c>
      <x:c r="S385" t="n">
        <x:v>0</x:v>
      </x:c>
      <x:c r="T385" t="n">
        <x:v>0</x:v>
      </x:c>
      <x:c r="U385" t="n">
        <x:v>0</x:v>
      </x:c>
      <x:c r="V385" t="n">
        <x:v>0</x:v>
      </x:c>
      <x:c r="W385" t="n">
        <x:v>0</x:v>
      </x:c>
      <x:c r="X385" t="n">
        <x:v>0</x:v>
      </x:c>
      <x:c r="Y385" t="n">
        <x:v>0</x:v>
      </x:c>
      <x:c r="Z385" t="n">
        <x:v>0</x:v>
      </x:c>
      <x:c r="AA385" t="n">
        <x:v>0</x:v>
      </x:c>
      <x:c r="AB385" t="n">
        <x:v>0</x:v>
      </x:c>
      <x:c r="AC385" t="n">
        <x:v>0</x:v>
      </x:c>
      <x:c r="AD385" t="n">
        <x:v>0</x:v>
      </x:c>
      <x:c r="AE385" t="n">
        <x:v>0</x:v>
      </x:c>
      <x:c r="AF385" t="n">
        <x:v>0</x:v>
      </x:c>
      <x:c r="AG385" t="n">
        <x:v>0</x:v>
      </x:c>
      <x:c r="AH385" t="n">
        <x:v>0</x:v>
      </x:c>
      <x:c r="AI385" t="n">
        <x:v>0</x:v>
      </x:c>
      <x:c r="AJ385" t="n">
        <x:v>0</x:v>
      </x:c>
      <x:c r="AK385" t="n">
        <x:v>0</x:v>
      </x:c>
      <x:c r="AL385" t="n">
        <x:v>0</x:v>
      </x:c>
      <x:c r="AM385" t="n">
        <x:v>0</x:v>
      </x:c>
      <x:c r="AN385" t="n">
        <x:v>0</x:v>
      </x:c>
      <x:c r="AO385" t="n">
        <x:v>0</x:v>
      </x:c>
      <x:c r="AP385" t="n">
        <x:v>0</x:v>
      </x:c>
      <x:c r="AQ385" t="n">
        <x:v>0</x:v>
      </x:c>
      <x:c r="AR385" t="n">
        <x:v>0</x:v>
      </x:c>
      <x:c r="AS385" t="n">
        <x:v>0</x:v>
      </x:c>
      <x:c r="AT385" t="n">
        <x:v>0</x:v>
      </x:c>
      <x:c r="AU385" t="n">
        <x:v>0</x:v>
      </x:c>
      <x:c r="AV385" t="n">
        <x:v>0</x:v>
      </x:c>
      <x:c r="AW385" t="n">
        <x:v>0</x:v>
      </x:c>
      <x:c r="AX385" t="n">
        <x:v>0</x:v>
      </x:c>
      <x:c r="AY385" t="n">
        <x:v>0</x:v>
      </x:c>
      <x:c r="AZ385" t="n">
        <x:v>0</x:v>
      </x:c>
      <x:c r="BA385" t="n">
        <x:v>0</x:v>
      </x:c>
      <x:c r="BB385" t="n">
        <x:v>0</x:v>
      </x:c>
      <x:c r="BC385" t="n">
        <x:v>0</x:v>
      </x:c>
      <x:c r="BD385" t="n">
        <x:v>0</x:v>
      </x:c>
      <x:c r="BE385" t="n">
        <x:v>0</x:v>
      </x:c>
      <x:c r="BF385" t="n">
        <x:v>0</x:v>
      </x:c>
      <x:c r="BG385" t="n">
        <x:v>0</x:v>
      </x:c>
      <x:c r="BH385" t="n">
        <x:v>0</x:v>
      </x:c>
      <x:c r="BI385" t="n">
        <x:v>0</x:v>
      </x:c>
      <x:c r="BJ385" t="n">
        <x:v>0</x:v>
      </x:c>
      <x:c r="BK385" t="n">
        <x:v>0</x:v>
      </x:c>
      <x:c r="BL385" t="n">
        <x:v>0</x:v>
      </x:c>
      <x:c r="BM385" t="n">
        <x:v>0</x:v>
      </x:c>
      <x:c r="BN385" t="n">
        <x:v>0</x:v>
      </x:c>
      <x:c r="BO385" t="n">
        <x:v>0</x:v>
      </x:c>
      <x:c r="BP385" t="n">
        <x:v>0</x:v>
      </x:c>
      <x:c r="BQ385" t="n">
        <x:v>0</x:v>
      </x:c>
      <x:c r="BR385" t="n">
        <x:v>0</x:v>
      </x:c>
      <x:c r="BS385" t="n">
        <x:v>0</x:v>
      </x:c>
      <x:c r="BT385" t="n">
        <x:v>0</x:v>
      </x:c>
      <x:c r="BU385" t="n">
        <x:v>0</x:v>
      </x:c>
      <x:c r="BV385" t="n">
        <x:v>0</x:v>
      </x:c>
      <x:c r="BW385" t="n">
        <x:v>0</x:v>
      </x:c>
      <x:c r="BX385" t="n">
        <x:v>0</x:v>
      </x:c>
      <x:c r="BY385" t="n">
        <x:v>0</x:v>
      </x:c>
      <x:c r="BZ385" t="n">
        <x:v>0</x:v>
      </x:c>
      <x:c r="CA385" t="n">
        <x:v>0</x:v>
      </x:c>
      <x:c r="CB385" t="n">
        <x:v>0</x:v>
      </x:c>
      <x:c r="CC385" t="n">
        <x:v>0</x:v>
      </x:c>
      <x:c r="CD385" t="n">
        <x:v>0</x:v>
      </x:c>
      <x:c r="CE385" t="n">
        <x:v>0</x:v>
      </x:c>
      <x:c r="CF385" t="n">
        <x:v>0</x:v>
      </x:c>
      <x:c r="CG385" t="n">
        <x:v>0</x:v>
      </x:c>
      <x:c r="CH385" t="n">
        <x:v>0</x:v>
      </x:c>
    </x:row>
    <x:row r="386">
      <x:c r="A386" t="n">
        <x:v>577707</x:v>
      </x:c>
      <x:c r="B386" t="str">
        <x:v>Joker♦️Poker</x:v>
      </x:c>
      <x:c r="C386" t="n">
        <x:v>284117</x:v>
      </x:c>
      <x:c r="D386" t="str">
        <x:v>Member</x:v>
      </x:c>
      <x:c r="E386" t="str">
        <x:v>Gagash</x:v>
      </x:c>
      <x:c r="F386"/>
      <x:c r="G386"/>
      <x:c r="H386"/>
      <x:c r="I386"/>
      <x:c r="J386" t="n">
        <x:v>0</x:v>
      </x:c>
      <x:c r="K386" t="n">
        <x:v>0</x:v>
      </x:c>
      <x:c r="L386" t="n">
        <x:v>0</x:v>
      </x:c>
      <x:c r="M386" t="n">
        <x:v>0</x:v>
      </x:c>
      <x:c r="N386" t="n">
        <x:v>0</x:v>
      </x:c>
      <x:c r="O386" t="n">
        <x:v>0</x:v>
      </x:c>
      <x:c r="P386" t="n">
        <x:v>0</x:v>
      </x:c>
      <x:c r="Q386" t="n">
        <x:v>0</x:v>
      </x:c>
      <x:c r="R386" t="n">
        <x:v>0</x:v>
      </x:c>
      <x:c r="S386" t="n">
        <x:v>0</x:v>
      </x:c>
      <x:c r="T386" t="n">
        <x:v>0</x:v>
      </x:c>
      <x:c r="U386" t="n">
        <x:v>0</x:v>
      </x:c>
      <x:c r="V386" t="n">
        <x:v>0</x:v>
      </x:c>
      <x:c r="W386" t="n">
        <x:v>0</x:v>
      </x:c>
      <x:c r="X386" t="n">
        <x:v>0</x:v>
      </x:c>
      <x:c r="Y386" t="n">
        <x:v>0</x:v>
      </x:c>
      <x:c r="Z386" t="n">
        <x:v>0</x:v>
      </x:c>
      <x:c r="AA386" t="n">
        <x:v>0</x:v>
      </x:c>
      <x:c r="AB386" t="n">
        <x:v>0</x:v>
      </x:c>
      <x:c r="AC386" t="n">
        <x:v>0</x:v>
      </x:c>
      <x:c r="AD386" t="n">
        <x:v>0</x:v>
      </x:c>
      <x:c r="AE386" t="n">
        <x:v>0</x:v>
      </x:c>
      <x:c r="AF386" t="n">
        <x:v>0</x:v>
      </x:c>
      <x:c r="AG386" t="n">
        <x:v>0</x:v>
      </x:c>
      <x:c r="AH386" t="n">
        <x:v>0</x:v>
      </x:c>
      <x:c r="AI386" t="n">
        <x:v>0</x:v>
      </x:c>
      <x:c r="AJ386" t="n">
        <x:v>0</x:v>
      </x:c>
      <x:c r="AK386" t="n">
        <x:v>0</x:v>
      </x:c>
      <x:c r="AL386" t="n">
        <x:v>0</x:v>
      </x:c>
      <x:c r="AM386" t="n">
        <x:v>0</x:v>
      </x:c>
      <x:c r="AN386" t="n">
        <x:v>0</x:v>
      </x:c>
      <x:c r="AO386" t="n">
        <x:v>0</x:v>
      </x:c>
      <x:c r="AP386" t="n">
        <x:v>0</x:v>
      </x:c>
      <x:c r="AQ386" t="n">
        <x:v>0</x:v>
      </x:c>
      <x:c r="AR386" t="n">
        <x:v>0</x:v>
      </x:c>
      <x:c r="AS386" t="n">
        <x:v>0</x:v>
      </x:c>
      <x:c r="AT386" t="n">
        <x:v>0</x:v>
      </x:c>
      <x:c r="AU386" t="n">
        <x:v>0</x:v>
      </x:c>
      <x:c r="AV386" t="n">
        <x:v>0</x:v>
      </x:c>
      <x:c r="AW386" t="n">
        <x:v>0</x:v>
      </x:c>
      <x:c r="AX386" t="n">
        <x:v>0</x:v>
      </x:c>
      <x:c r="AY386" t="n">
        <x:v>0</x:v>
      </x:c>
      <x:c r="AZ386" t="n">
        <x:v>0</x:v>
      </x:c>
      <x:c r="BA386" t="n">
        <x:v>0</x:v>
      </x:c>
      <x:c r="BB386" t="n">
        <x:v>0</x:v>
      </x:c>
      <x:c r="BC386" t="n">
        <x:v>0</x:v>
      </x:c>
      <x:c r="BD386" t="n">
        <x:v>0</x:v>
      </x:c>
      <x:c r="BE386" t="n">
        <x:v>0</x:v>
      </x:c>
      <x:c r="BF386" t="n">
        <x:v>0</x:v>
      </x:c>
      <x:c r="BG386" t="n">
        <x:v>0</x:v>
      </x:c>
      <x:c r="BH386" t="n">
        <x:v>0</x:v>
      </x:c>
      <x:c r="BI386" t="n">
        <x:v>0</x:v>
      </x:c>
      <x:c r="BJ386" t="n">
        <x:v>0</x:v>
      </x:c>
      <x:c r="BK386" t="n">
        <x:v>0</x:v>
      </x:c>
      <x:c r="BL386" t="n">
        <x:v>0</x:v>
      </x:c>
      <x:c r="BM386" t="n">
        <x:v>0</x:v>
      </x:c>
      <x:c r="BN386" t="n">
        <x:v>0</x:v>
      </x:c>
      <x:c r="BO386" t="n">
        <x:v>0</x:v>
      </x:c>
      <x:c r="BP386" t="n">
        <x:v>0</x:v>
      </x:c>
      <x:c r="BQ386" t="n">
        <x:v>0</x:v>
      </x:c>
      <x:c r="BR386" t="n">
        <x:v>0</x:v>
      </x:c>
      <x:c r="BS386" t="n">
        <x:v>0</x:v>
      </x:c>
      <x:c r="BT386" t="n">
        <x:v>0</x:v>
      </x:c>
      <x:c r="BU386" t="n">
        <x:v>0</x:v>
      </x:c>
      <x:c r="BV386" t="n">
        <x:v>0</x:v>
      </x:c>
      <x:c r="BW386" t="n">
        <x:v>0</x:v>
      </x:c>
      <x:c r="BX386" t="n">
        <x:v>0</x:v>
      </x:c>
      <x:c r="BY386" t="n">
        <x:v>0</x:v>
      </x:c>
      <x:c r="BZ386" t="n">
        <x:v>0</x:v>
      </x:c>
      <x:c r="CA386" t="n">
        <x:v>0</x:v>
      </x:c>
      <x:c r="CB386" t="n">
        <x:v>0</x:v>
      </x:c>
      <x:c r="CC386" t="n">
        <x:v>0</x:v>
      </x:c>
      <x:c r="CD386" t="n">
        <x:v>0</x:v>
      </x:c>
      <x:c r="CE386" t="n">
        <x:v>0</x:v>
      </x:c>
      <x:c r="CF386" t="n">
        <x:v>0</x:v>
      </x:c>
      <x:c r="CG386" t="n">
        <x:v>0</x:v>
      </x:c>
      <x:c r="CH386" t="n">
        <x:v>0</x:v>
      </x:c>
    </x:row>
    <x:row r="387">
      <x:c r="A387" t="n">
        <x:v>577707</x:v>
      </x:c>
      <x:c r="B387" t="str">
        <x:v>Joker♦️Poker</x:v>
      </x:c>
      <x:c r="C387" t="n">
        <x:v>284143</x:v>
      </x:c>
      <x:c r="D387" t="str">
        <x:v>Member</x:v>
      </x:c>
      <x:c r="E387" t="str">
        <x:v>PlayerVAJhwz</x:v>
      </x:c>
      <x:c r="F387"/>
      <x:c r="G387"/>
      <x:c r="H387"/>
      <x:c r="I387"/>
      <x:c r="J387" t="n">
        <x:v>0</x:v>
      </x:c>
      <x:c r="K387" t="n">
        <x:v>0</x:v>
      </x:c>
      <x:c r="L387" t="n">
        <x:v>0</x:v>
      </x:c>
      <x:c r="M387" t="n">
        <x:v>0</x:v>
      </x:c>
      <x:c r="N387" t="n">
        <x:v>0</x:v>
      </x:c>
      <x:c r="O387" t="n">
        <x:v>0</x:v>
      </x:c>
      <x:c r="P387" t="n">
        <x:v>0</x:v>
      </x:c>
      <x:c r="Q387" t="n">
        <x:v>0</x:v>
      </x:c>
      <x:c r="R387" t="n">
        <x:v>0</x:v>
      </x:c>
      <x:c r="S387" t="n">
        <x:v>0</x:v>
      </x:c>
      <x:c r="T387" t="n">
        <x:v>0</x:v>
      </x:c>
      <x:c r="U387" t="n">
        <x:v>0</x:v>
      </x:c>
      <x:c r="V387" t="n">
        <x:v>0</x:v>
      </x:c>
      <x:c r="W387" t="n">
        <x:v>0</x:v>
      </x:c>
      <x:c r="X387" t="n">
        <x:v>0</x:v>
      </x:c>
      <x:c r="Y387" t="n">
        <x:v>0</x:v>
      </x:c>
      <x:c r="Z387" t="n">
        <x:v>0</x:v>
      </x:c>
      <x:c r="AA387" t="n">
        <x:v>0</x:v>
      </x:c>
      <x:c r="AB387" t="n">
        <x:v>0</x:v>
      </x:c>
      <x:c r="AC387" t="n">
        <x:v>0</x:v>
      </x:c>
      <x:c r="AD387" t="n">
        <x:v>0</x:v>
      </x:c>
      <x:c r="AE387" t="n">
        <x:v>0</x:v>
      </x:c>
      <x:c r="AF387" t="n">
        <x:v>0</x:v>
      </x:c>
      <x:c r="AG387" t="n">
        <x:v>0</x:v>
      </x:c>
      <x:c r="AH387" t="n">
        <x:v>0</x:v>
      </x:c>
      <x:c r="AI387" t="n">
        <x:v>0</x:v>
      </x:c>
      <x:c r="AJ387" t="n">
        <x:v>0</x:v>
      </x:c>
      <x:c r="AK387" t="n">
        <x:v>0</x:v>
      </x:c>
      <x:c r="AL387" t="n">
        <x:v>0</x:v>
      </x:c>
      <x:c r="AM387" t="n">
        <x:v>0</x:v>
      </x:c>
      <x:c r="AN387" t="n">
        <x:v>0</x:v>
      </x:c>
      <x:c r="AO387" t="n">
        <x:v>0</x:v>
      </x:c>
      <x:c r="AP387" t="n">
        <x:v>0</x:v>
      </x:c>
      <x:c r="AQ387" t="n">
        <x:v>0</x:v>
      </x:c>
      <x:c r="AR387" t="n">
        <x:v>0</x:v>
      </x:c>
      <x:c r="AS387" t="n">
        <x:v>0</x:v>
      </x:c>
      <x:c r="AT387" t="n">
        <x:v>0</x:v>
      </x:c>
      <x:c r="AU387" t="n">
        <x:v>0</x:v>
      </x:c>
      <x:c r="AV387" t="n">
        <x:v>0</x:v>
      </x:c>
      <x:c r="AW387" t="n">
        <x:v>0</x:v>
      </x:c>
      <x:c r="AX387" t="n">
        <x:v>0</x:v>
      </x:c>
      <x:c r="AY387" t="n">
        <x:v>0</x:v>
      </x:c>
      <x:c r="AZ387" t="n">
        <x:v>0</x:v>
      </x:c>
      <x:c r="BA387" t="n">
        <x:v>0</x:v>
      </x:c>
      <x:c r="BB387" t="n">
        <x:v>0</x:v>
      </x:c>
      <x:c r="BC387" t="n">
        <x:v>0</x:v>
      </x:c>
      <x:c r="BD387" t="n">
        <x:v>0</x:v>
      </x:c>
      <x:c r="BE387" t="n">
        <x:v>0</x:v>
      </x:c>
      <x:c r="BF387" t="n">
        <x:v>0</x:v>
      </x:c>
      <x:c r="BG387" t="n">
        <x:v>0</x:v>
      </x:c>
      <x:c r="BH387" t="n">
        <x:v>0</x:v>
      </x:c>
      <x:c r="BI387" t="n">
        <x:v>0</x:v>
      </x:c>
      <x:c r="BJ387" t="n">
        <x:v>0</x:v>
      </x:c>
      <x:c r="BK387" t="n">
        <x:v>0</x:v>
      </x:c>
      <x:c r="BL387" t="n">
        <x:v>0</x:v>
      </x:c>
      <x:c r="BM387" t="n">
        <x:v>0</x:v>
      </x:c>
      <x:c r="BN387" t="n">
        <x:v>0</x:v>
      </x:c>
      <x:c r="BO387" t="n">
        <x:v>0</x:v>
      </x:c>
      <x:c r="BP387" t="n">
        <x:v>0</x:v>
      </x:c>
      <x:c r="BQ387" t="n">
        <x:v>0</x:v>
      </x:c>
      <x:c r="BR387" t="n">
        <x:v>0</x:v>
      </x:c>
      <x:c r="BS387" t="n">
        <x:v>0</x:v>
      </x:c>
      <x:c r="BT387" t="n">
        <x:v>0</x:v>
      </x:c>
      <x:c r="BU387" t="n">
        <x:v>0</x:v>
      </x:c>
      <x:c r="BV387" t="n">
        <x:v>0</x:v>
      </x:c>
      <x:c r="BW387" t="n">
        <x:v>0</x:v>
      </x:c>
      <x:c r="BX387" t="n">
        <x:v>0</x:v>
      </x:c>
      <x:c r="BY387" t="n">
        <x:v>0</x:v>
      </x:c>
      <x:c r="BZ387" t="n">
        <x:v>0</x:v>
      </x:c>
      <x:c r="CA387" t="n">
        <x:v>0</x:v>
      </x:c>
      <x:c r="CB387" t="n">
        <x:v>0</x:v>
      </x:c>
      <x:c r="CC387" t="n">
        <x:v>0</x:v>
      </x:c>
      <x:c r="CD387" t="n">
        <x:v>0</x:v>
      </x:c>
      <x:c r="CE387" t="n">
        <x:v>0</x:v>
      </x:c>
      <x:c r="CF387" t="n">
        <x:v>0</x:v>
      </x:c>
      <x:c r="CG387" t="n">
        <x:v>0</x:v>
      </x:c>
      <x:c r="CH387" t="n">
        <x:v>0</x:v>
      </x:c>
    </x:row>
    <x:row r="388">
      <x:c r="A388" t="n">
        <x:v>577707</x:v>
      </x:c>
      <x:c r="B388" t="str">
        <x:v>Joker♦️Poker</x:v>
      </x:c>
      <x:c r="C388" t="n">
        <x:v>284520</x:v>
      </x:c>
      <x:c r="D388" t="str">
        <x:v>Member</x:v>
      </x:c>
      <x:c r="E388" t="str">
        <x:v>03RuS</x:v>
      </x:c>
      <x:c r="F388"/>
      <x:c r="G388"/>
      <x:c r="H388"/>
      <x:c r="I388"/>
      <x:c r="J388" t="n">
        <x:v>0</x:v>
      </x:c>
      <x:c r="K388" t="n">
        <x:v>0</x:v>
      </x:c>
      <x:c r="L388" t="n">
        <x:v>0</x:v>
      </x:c>
      <x:c r="M388" t="n">
        <x:v>0</x:v>
      </x:c>
      <x:c r="N388" t="n">
        <x:v>0</x:v>
      </x:c>
      <x:c r="O388" t="n">
        <x:v>0</x:v>
      </x:c>
      <x:c r="P388" t="n">
        <x:v>0</x:v>
      </x:c>
      <x:c r="Q388" t="n">
        <x:v>0</x:v>
      </x:c>
      <x:c r="R388" t="n">
        <x:v>0</x:v>
      </x:c>
      <x:c r="S388" t="n">
        <x:v>0</x:v>
      </x:c>
      <x:c r="T388" t="n">
        <x:v>0</x:v>
      </x:c>
      <x:c r="U388" t="n">
        <x:v>0</x:v>
      </x:c>
      <x:c r="V388" t="n">
        <x:v>0</x:v>
      </x:c>
      <x:c r="W388" t="n">
        <x:v>0</x:v>
      </x:c>
      <x:c r="X388" t="n">
        <x:v>0</x:v>
      </x:c>
      <x:c r="Y388" t="n">
        <x:v>0</x:v>
      </x:c>
      <x:c r="Z388" t="n">
        <x:v>0</x:v>
      </x:c>
      <x:c r="AA388" t="n">
        <x:v>0</x:v>
      </x:c>
      <x:c r="AB388" t="n">
        <x:v>0</x:v>
      </x:c>
      <x:c r="AC388" t="n">
        <x:v>0</x:v>
      </x:c>
      <x:c r="AD388" t="n">
        <x:v>0</x:v>
      </x:c>
      <x:c r="AE388" t="n">
        <x:v>0</x:v>
      </x:c>
      <x:c r="AF388" t="n">
        <x:v>0</x:v>
      </x:c>
      <x:c r="AG388" t="n">
        <x:v>0</x:v>
      </x:c>
      <x:c r="AH388" t="n">
        <x:v>0</x:v>
      </x:c>
      <x:c r="AI388" t="n">
        <x:v>0</x:v>
      </x:c>
      <x:c r="AJ388" t="n">
        <x:v>0</x:v>
      </x:c>
      <x:c r="AK388" t="n">
        <x:v>0</x:v>
      </x:c>
      <x:c r="AL388" t="n">
        <x:v>0</x:v>
      </x:c>
      <x:c r="AM388" t="n">
        <x:v>0</x:v>
      </x:c>
      <x:c r="AN388" t="n">
        <x:v>0</x:v>
      </x:c>
      <x:c r="AO388" t="n">
        <x:v>0</x:v>
      </x:c>
      <x:c r="AP388" t="n">
        <x:v>0</x:v>
      </x:c>
      <x:c r="AQ388" t="n">
        <x:v>0</x:v>
      </x:c>
      <x:c r="AR388" t="n">
        <x:v>0</x:v>
      </x:c>
      <x:c r="AS388" t="n">
        <x:v>0</x:v>
      </x:c>
      <x:c r="AT388" t="n">
        <x:v>0</x:v>
      </x:c>
      <x:c r="AU388" t="n">
        <x:v>0</x:v>
      </x:c>
      <x:c r="AV388" t="n">
        <x:v>0</x:v>
      </x:c>
      <x:c r="AW388" t="n">
        <x:v>0</x:v>
      </x:c>
      <x:c r="AX388" t="n">
        <x:v>0</x:v>
      </x:c>
      <x:c r="AY388" t="n">
        <x:v>0</x:v>
      </x:c>
      <x:c r="AZ388" t="n">
        <x:v>0</x:v>
      </x:c>
      <x:c r="BA388" t="n">
        <x:v>0</x:v>
      </x:c>
      <x:c r="BB388" t="n">
        <x:v>0</x:v>
      </x:c>
      <x:c r="BC388" t="n">
        <x:v>0</x:v>
      </x:c>
      <x:c r="BD388" t="n">
        <x:v>0</x:v>
      </x:c>
      <x:c r="BE388" t="n">
        <x:v>0</x:v>
      </x:c>
      <x:c r="BF388" t="n">
        <x:v>0</x:v>
      </x:c>
      <x:c r="BG388" t="n">
        <x:v>0</x:v>
      </x:c>
      <x:c r="BH388" t="n">
        <x:v>0</x:v>
      </x:c>
      <x:c r="BI388" t="n">
        <x:v>0</x:v>
      </x:c>
      <x:c r="BJ388" t="n">
        <x:v>0</x:v>
      </x:c>
      <x:c r="BK388" t="n">
        <x:v>0</x:v>
      </x:c>
      <x:c r="BL388" t="n">
        <x:v>0</x:v>
      </x:c>
      <x:c r="BM388" t="n">
        <x:v>0</x:v>
      </x:c>
      <x:c r="BN388" t="n">
        <x:v>0</x:v>
      </x:c>
      <x:c r="BO388" t="n">
        <x:v>0</x:v>
      </x:c>
      <x:c r="BP388" t="n">
        <x:v>0</x:v>
      </x:c>
      <x:c r="BQ388" t="n">
        <x:v>0</x:v>
      </x:c>
      <x:c r="BR388" t="n">
        <x:v>0</x:v>
      </x:c>
      <x:c r="BS388" t="n">
        <x:v>0</x:v>
      </x:c>
      <x:c r="BT388" t="n">
        <x:v>0</x:v>
      </x:c>
      <x:c r="BU388" t="n">
        <x:v>0</x:v>
      </x:c>
      <x:c r="BV388" t="n">
        <x:v>0</x:v>
      </x:c>
      <x:c r="BW388" t="n">
        <x:v>0</x:v>
      </x:c>
      <x:c r="BX388" t="n">
        <x:v>0</x:v>
      </x:c>
      <x:c r="BY388" t="n">
        <x:v>0</x:v>
      </x:c>
      <x:c r="BZ388" t="n">
        <x:v>0</x:v>
      </x:c>
      <x:c r="CA388" t="n">
        <x:v>0</x:v>
      </x:c>
      <x:c r="CB388" t="n">
        <x:v>0</x:v>
      </x:c>
      <x:c r="CC388" t="n">
        <x:v>0</x:v>
      </x:c>
      <x:c r="CD388" t="n">
        <x:v>0</x:v>
      </x:c>
      <x:c r="CE388" t="n">
        <x:v>0</x:v>
      </x:c>
      <x:c r="CF388" t="n">
        <x:v>0</x:v>
      </x:c>
      <x:c r="CG388" t="n">
        <x:v>0</x:v>
      </x:c>
      <x:c r="CH388" t="n">
        <x:v>0</x:v>
      </x:c>
    </x:row>
    <x:row r="389">
      <x:c r="A389" t="n">
        <x:v>577707</x:v>
      </x:c>
      <x:c r="B389" t="str">
        <x:v>Joker♦️Poker</x:v>
      </x:c>
      <x:c r="C389" t="n">
        <x:v>288529</x:v>
      </x:c>
      <x:c r="D389" t="str">
        <x:v>Member</x:v>
      </x:c>
      <x:c r="E389" t="str">
        <x:v>PlayerCHreKG</x:v>
      </x:c>
      <x:c r="F389"/>
      <x:c r="G389"/>
      <x:c r="H389"/>
      <x:c r="I389"/>
      <x:c r="J389" t="n">
        <x:v>0</x:v>
      </x:c>
      <x:c r="K389" t="n">
        <x:v>0</x:v>
      </x:c>
      <x:c r="L389" t="n">
        <x:v>0</x:v>
      </x:c>
      <x:c r="M389" t="n">
        <x:v>0</x:v>
      </x:c>
      <x:c r="N389" t="n">
        <x:v>0</x:v>
      </x:c>
      <x:c r="O389" t="n">
        <x:v>0</x:v>
      </x:c>
      <x:c r="P389" t="n">
        <x:v>0</x:v>
      </x:c>
      <x:c r="Q389" t="n">
        <x:v>0</x:v>
      </x:c>
      <x:c r="R389" t="n">
        <x:v>0</x:v>
      </x:c>
      <x:c r="S389" t="n">
        <x:v>0</x:v>
      </x:c>
      <x:c r="T389" t="n">
        <x:v>0</x:v>
      </x:c>
      <x:c r="U389" t="n">
        <x:v>0</x:v>
      </x:c>
      <x:c r="V389" t="n">
        <x:v>0</x:v>
      </x:c>
      <x:c r="W389" t="n">
        <x:v>0</x:v>
      </x:c>
      <x:c r="X389" t="n">
        <x:v>0</x:v>
      </x:c>
      <x:c r="Y389" t="n">
        <x:v>0</x:v>
      </x:c>
      <x:c r="Z389" t="n">
        <x:v>0</x:v>
      </x:c>
      <x:c r="AA389" t="n">
        <x:v>0</x:v>
      </x:c>
      <x:c r="AB389" t="n">
        <x:v>0</x:v>
      </x:c>
      <x:c r="AC389" t="n">
        <x:v>0</x:v>
      </x:c>
      <x:c r="AD389" t="n">
        <x:v>0</x:v>
      </x:c>
      <x:c r="AE389" t="n">
        <x:v>0</x:v>
      </x:c>
      <x:c r="AF389" t="n">
        <x:v>0</x:v>
      </x:c>
      <x:c r="AG389" t="n">
        <x:v>0</x:v>
      </x:c>
      <x:c r="AH389" t="n">
        <x:v>0</x:v>
      </x:c>
      <x:c r="AI389" t="n">
        <x:v>0</x:v>
      </x:c>
      <x:c r="AJ389" t="n">
        <x:v>0</x:v>
      </x:c>
      <x:c r="AK389" t="n">
        <x:v>0</x:v>
      </x:c>
      <x:c r="AL389" t="n">
        <x:v>0</x:v>
      </x:c>
      <x:c r="AM389" t="n">
        <x:v>0</x:v>
      </x:c>
      <x:c r="AN389" t="n">
        <x:v>0</x:v>
      </x:c>
      <x:c r="AO389" t="n">
        <x:v>0</x:v>
      </x:c>
      <x:c r="AP389" t="n">
        <x:v>0</x:v>
      </x:c>
      <x:c r="AQ389" t="n">
        <x:v>0</x:v>
      </x:c>
      <x:c r="AR389" t="n">
        <x:v>0</x:v>
      </x:c>
      <x:c r="AS389" t="n">
        <x:v>0</x:v>
      </x:c>
      <x:c r="AT389" t="n">
        <x:v>0</x:v>
      </x:c>
      <x:c r="AU389" t="n">
        <x:v>0</x:v>
      </x:c>
      <x:c r="AV389" t="n">
        <x:v>0</x:v>
      </x:c>
      <x:c r="AW389" t="n">
        <x:v>0</x:v>
      </x:c>
      <x:c r="AX389" t="n">
        <x:v>0</x:v>
      </x:c>
      <x:c r="AY389" t="n">
        <x:v>0</x:v>
      </x:c>
      <x:c r="AZ389" t="n">
        <x:v>0</x:v>
      </x:c>
      <x:c r="BA389" t="n">
        <x:v>0</x:v>
      </x:c>
      <x:c r="BB389" t="n">
        <x:v>0</x:v>
      </x:c>
      <x:c r="BC389" t="n">
        <x:v>0</x:v>
      </x:c>
      <x:c r="BD389" t="n">
        <x:v>0</x:v>
      </x:c>
      <x:c r="BE389" t="n">
        <x:v>0</x:v>
      </x:c>
      <x:c r="BF389" t="n">
        <x:v>0</x:v>
      </x:c>
      <x:c r="BG389" t="n">
        <x:v>0</x:v>
      </x:c>
      <x:c r="BH389" t="n">
        <x:v>0</x:v>
      </x:c>
      <x:c r="BI389" t="n">
        <x:v>0</x:v>
      </x:c>
      <x:c r="BJ389" t="n">
        <x:v>0</x:v>
      </x:c>
      <x:c r="BK389" t="n">
        <x:v>0</x:v>
      </x:c>
      <x:c r="BL389" t="n">
        <x:v>0</x:v>
      </x:c>
      <x:c r="BM389" t="n">
        <x:v>0</x:v>
      </x:c>
      <x:c r="BN389" t="n">
        <x:v>0</x:v>
      </x:c>
      <x:c r="BO389" t="n">
        <x:v>0</x:v>
      </x:c>
      <x:c r="BP389" t="n">
        <x:v>0</x:v>
      </x:c>
      <x:c r="BQ389" t="n">
        <x:v>0</x:v>
      </x:c>
      <x:c r="BR389" t="n">
        <x:v>0</x:v>
      </x:c>
      <x:c r="BS389" t="n">
        <x:v>0</x:v>
      </x:c>
      <x:c r="BT389" t="n">
        <x:v>0</x:v>
      </x:c>
      <x:c r="BU389" t="n">
        <x:v>0</x:v>
      </x:c>
      <x:c r="BV389" t="n">
        <x:v>0</x:v>
      </x:c>
      <x:c r="BW389" t="n">
        <x:v>0</x:v>
      </x:c>
      <x:c r="BX389" t="n">
        <x:v>0</x:v>
      </x:c>
      <x:c r="BY389" t="n">
        <x:v>0</x:v>
      </x:c>
      <x:c r="BZ389" t="n">
        <x:v>0</x:v>
      </x:c>
      <x:c r="CA389" t="n">
        <x:v>0</x:v>
      </x:c>
      <x:c r="CB389" t="n">
        <x:v>0</x:v>
      </x:c>
      <x:c r="CC389" t="n">
        <x:v>0</x:v>
      </x:c>
      <x:c r="CD389" t="n">
        <x:v>0</x:v>
      </x:c>
      <x:c r="CE389" t="n">
        <x:v>0</x:v>
      </x:c>
      <x:c r="CF389" t="n">
        <x:v>0</x:v>
      </x:c>
      <x:c r="CG389" t="n">
        <x:v>0</x:v>
      </x:c>
      <x:c r="CH389" t="n">
        <x:v>0</x:v>
      </x:c>
    </x:row>
    <x:row r="390">
      <x:c r="A390" t="n">
        <x:v>577707</x:v>
      </x:c>
      <x:c r="B390" t="str">
        <x:v>Joker♦️Poker</x:v>
      </x:c>
      <x:c r="C390" t="n">
        <x:v>291500</x:v>
      </x:c>
      <x:c r="D390" t="str">
        <x:v>Member</x:v>
      </x:c>
      <x:c r="E390" t="str">
        <x:v>Magne</x:v>
      </x:c>
      <x:c r="F390"/>
      <x:c r="G390"/>
      <x:c r="H390"/>
      <x:c r="I390"/>
      <x:c r="J390" t="n">
        <x:v>0</x:v>
      </x:c>
      <x:c r="K390" t="n">
        <x:v>0</x:v>
      </x:c>
      <x:c r="L390" t="n">
        <x:v>0</x:v>
      </x:c>
      <x:c r="M390" t="n">
        <x:v>0</x:v>
      </x:c>
      <x:c r="N390" t="n">
        <x:v>0</x:v>
      </x:c>
      <x:c r="O390" t="n">
        <x:v>0</x:v>
      </x:c>
      <x:c r="P390" t="n">
        <x:v>0</x:v>
      </x:c>
      <x:c r="Q390" t="n">
        <x:v>0</x:v>
      </x:c>
      <x:c r="R390" t="n">
        <x:v>0</x:v>
      </x:c>
      <x:c r="S390" t="n">
        <x:v>0</x:v>
      </x:c>
      <x:c r="T390" t="n">
        <x:v>0</x:v>
      </x:c>
      <x:c r="U390" t="n">
        <x:v>0</x:v>
      </x:c>
      <x:c r="V390" t="n">
        <x:v>0</x:v>
      </x:c>
      <x:c r="W390" t="n">
        <x:v>0</x:v>
      </x:c>
      <x:c r="X390" t="n">
        <x:v>0</x:v>
      </x:c>
      <x:c r="Y390" t="n">
        <x:v>0</x:v>
      </x:c>
      <x:c r="Z390" t="n">
        <x:v>0</x:v>
      </x:c>
      <x:c r="AA390" t="n">
        <x:v>0</x:v>
      </x:c>
      <x:c r="AB390" t="n">
        <x:v>0</x:v>
      </x:c>
      <x:c r="AC390" t="n">
        <x:v>0</x:v>
      </x:c>
      <x:c r="AD390" t="n">
        <x:v>0</x:v>
      </x:c>
      <x:c r="AE390" t="n">
        <x:v>0</x:v>
      </x:c>
      <x:c r="AF390" t="n">
        <x:v>0</x:v>
      </x:c>
      <x:c r="AG390" t="n">
        <x:v>0</x:v>
      </x:c>
      <x:c r="AH390" t="n">
        <x:v>0</x:v>
      </x:c>
      <x:c r="AI390" t="n">
        <x:v>0</x:v>
      </x:c>
      <x:c r="AJ390" t="n">
        <x:v>0</x:v>
      </x:c>
      <x:c r="AK390" t="n">
        <x:v>0</x:v>
      </x:c>
      <x:c r="AL390" t="n">
        <x:v>0</x:v>
      </x:c>
      <x:c r="AM390" t="n">
        <x:v>0</x:v>
      </x:c>
      <x:c r="AN390" t="n">
        <x:v>0</x:v>
      </x:c>
      <x:c r="AO390" t="n">
        <x:v>0</x:v>
      </x:c>
      <x:c r="AP390" t="n">
        <x:v>0</x:v>
      </x:c>
      <x:c r="AQ390" t="n">
        <x:v>0</x:v>
      </x:c>
      <x:c r="AR390" t="n">
        <x:v>0</x:v>
      </x:c>
      <x:c r="AS390" t="n">
        <x:v>0</x:v>
      </x:c>
      <x:c r="AT390" t="n">
        <x:v>0</x:v>
      </x:c>
      <x:c r="AU390" t="n">
        <x:v>0</x:v>
      </x:c>
      <x:c r="AV390" t="n">
        <x:v>0</x:v>
      </x:c>
      <x:c r="AW390" t="n">
        <x:v>0</x:v>
      </x:c>
      <x:c r="AX390" t="n">
        <x:v>0</x:v>
      </x:c>
      <x:c r="AY390" t="n">
        <x:v>0</x:v>
      </x:c>
      <x:c r="AZ390" t="n">
        <x:v>0</x:v>
      </x:c>
      <x:c r="BA390" t="n">
        <x:v>0</x:v>
      </x:c>
      <x:c r="BB390" t="n">
        <x:v>0</x:v>
      </x:c>
      <x:c r="BC390" t="n">
        <x:v>0</x:v>
      </x:c>
      <x:c r="BD390" t="n">
        <x:v>0</x:v>
      </x:c>
      <x:c r="BE390" t="n">
        <x:v>0</x:v>
      </x:c>
      <x:c r="BF390" t="n">
        <x:v>0</x:v>
      </x:c>
      <x:c r="BG390" t="n">
        <x:v>0</x:v>
      </x:c>
      <x:c r="BH390" t="n">
        <x:v>0</x:v>
      </x:c>
      <x:c r="BI390" t="n">
        <x:v>0</x:v>
      </x:c>
      <x:c r="BJ390" t="n">
        <x:v>0</x:v>
      </x:c>
      <x:c r="BK390" t="n">
        <x:v>0</x:v>
      </x:c>
      <x:c r="BL390" t="n">
        <x:v>0</x:v>
      </x:c>
      <x:c r="BM390" t="n">
        <x:v>0</x:v>
      </x:c>
      <x:c r="BN390" t="n">
        <x:v>0</x:v>
      </x:c>
      <x:c r="BO390" t="n">
        <x:v>0</x:v>
      </x:c>
      <x:c r="BP390" t="n">
        <x:v>0</x:v>
      </x:c>
      <x:c r="BQ390" t="n">
        <x:v>0</x:v>
      </x:c>
      <x:c r="BR390" t="n">
        <x:v>0</x:v>
      </x:c>
      <x:c r="BS390" t="n">
        <x:v>0</x:v>
      </x:c>
      <x:c r="BT390" t="n">
        <x:v>0</x:v>
      </x:c>
      <x:c r="BU390" t="n">
        <x:v>0</x:v>
      </x:c>
      <x:c r="BV390" t="n">
        <x:v>0</x:v>
      </x:c>
      <x:c r="BW390" t="n">
        <x:v>0</x:v>
      </x:c>
      <x:c r="BX390" t="n">
        <x:v>0</x:v>
      </x:c>
      <x:c r="BY390" t="n">
        <x:v>0</x:v>
      </x:c>
      <x:c r="BZ390" t="n">
        <x:v>0</x:v>
      </x:c>
      <x:c r="CA390" t="n">
        <x:v>0</x:v>
      </x:c>
      <x:c r="CB390" t="n">
        <x:v>0</x:v>
      </x:c>
      <x:c r="CC390" t="n">
        <x:v>0</x:v>
      </x:c>
      <x:c r="CD390" t="n">
        <x:v>0</x:v>
      </x:c>
      <x:c r="CE390" t="n">
        <x:v>0</x:v>
      </x:c>
      <x:c r="CF390" t="n">
        <x:v>0</x:v>
      </x:c>
      <x:c r="CG390" t="n">
        <x:v>0</x:v>
      </x:c>
      <x:c r="CH390" t="n">
        <x:v>0</x:v>
      </x:c>
    </x:row>
    <x:row r="391">
      <x:c r="A391" t="n">
        <x:v>577707</x:v>
      </x:c>
      <x:c r="B391" t="str">
        <x:v>Joker♦️Poker</x:v>
      </x:c>
      <x:c r="C391" t="n">
        <x:v>291738</x:v>
      </x:c>
      <x:c r="D391" t="str">
        <x:v>Member</x:v>
      </x:c>
      <x:c r="E391" t="str">
        <x:v>PlayerWZhlLA</x:v>
      </x:c>
      <x:c r="F391"/>
      <x:c r="G391"/>
      <x:c r="H391"/>
      <x:c r="I391"/>
      <x:c r="J391" t="n">
        <x:v>0</x:v>
      </x:c>
      <x:c r="K391" t="n">
        <x:v>0</x:v>
      </x:c>
      <x:c r="L391" t="n">
        <x:v>0</x:v>
      </x:c>
      <x:c r="M391" t="n">
        <x:v>0</x:v>
      </x:c>
      <x:c r="N391" t="n">
        <x:v>0</x:v>
      </x:c>
      <x:c r="O391" t="n">
        <x:v>0</x:v>
      </x:c>
      <x:c r="P391" t="n">
        <x:v>0</x:v>
      </x:c>
      <x:c r="Q391" t="n">
        <x:v>0</x:v>
      </x:c>
      <x:c r="R391" t="n">
        <x:v>0</x:v>
      </x:c>
      <x:c r="S391" t="n">
        <x:v>0</x:v>
      </x:c>
      <x:c r="T391" t="n">
        <x:v>0</x:v>
      </x:c>
      <x:c r="U391" t="n">
        <x:v>0</x:v>
      </x:c>
      <x:c r="V391" t="n">
        <x:v>0</x:v>
      </x:c>
      <x:c r="W391" t="n">
        <x:v>0</x:v>
      </x:c>
      <x:c r="X391" t="n">
        <x:v>0</x:v>
      </x:c>
      <x:c r="Y391" t="n">
        <x:v>0</x:v>
      </x:c>
      <x:c r="Z391" t="n">
        <x:v>0</x:v>
      </x:c>
      <x:c r="AA391" t="n">
        <x:v>0</x:v>
      </x:c>
      <x:c r="AB391" t="n">
        <x:v>0</x:v>
      </x:c>
      <x:c r="AC391" t="n">
        <x:v>0</x:v>
      </x:c>
      <x:c r="AD391" t="n">
        <x:v>0</x:v>
      </x:c>
      <x:c r="AE391" t="n">
        <x:v>0</x:v>
      </x:c>
      <x:c r="AF391" t="n">
        <x:v>0</x:v>
      </x:c>
      <x:c r="AG391" t="n">
        <x:v>0</x:v>
      </x:c>
      <x:c r="AH391" t="n">
        <x:v>0</x:v>
      </x:c>
      <x:c r="AI391" t="n">
        <x:v>0</x:v>
      </x:c>
      <x:c r="AJ391" t="n">
        <x:v>0</x:v>
      </x:c>
      <x:c r="AK391" t="n">
        <x:v>0</x:v>
      </x:c>
      <x:c r="AL391" t="n">
        <x:v>0</x:v>
      </x:c>
      <x:c r="AM391" t="n">
        <x:v>0</x:v>
      </x:c>
      <x:c r="AN391" t="n">
        <x:v>0</x:v>
      </x:c>
      <x:c r="AO391" t="n">
        <x:v>0</x:v>
      </x:c>
      <x:c r="AP391" t="n">
        <x:v>0</x:v>
      </x:c>
      <x:c r="AQ391" t="n">
        <x:v>0</x:v>
      </x:c>
      <x:c r="AR391" t="n">
        <x:v>0</x:v>
      </x:c>
      <x:c r="AS391" t="n">
        <x:v>0</x:v>
      </x:c>
      <x:c r="AT391" t="n">
        <x:v>0</x:v>
      </x:c>
      <x:c r="AU391" t="n">
        <x:v>0</x:v>
      </x:c>
      <x:c r="AV391" t="n">
        <x:v>0</x:v>
      </x:c>
      <x:c r="AW391" t="n">
        <x:v>0</x:v>
      </x:c>
      <x:c r="AX391" t="n">
        <x:v>0</x:v>
      </x:c>
      <x:c r="AY391" t="n">
        <x:v>0</x:v>
      </x:c>
      <x:c r="AZ391" t="n">
        <x:v>0</x:v>
      </x:c>
      <x:c r="BA391" t="n">
        <x:v>0</x:v>
      </x:c>
      <x:c r="BB391" t="n">
        <x:v>0</x:v>
      </x:c>
      <x:c r="BC391" t="n">
        <x:v>0</x:v>
      </x:c>
      <x:c r="BD391" t="n">
        <x:v>0</x:v>
      </x:c>
      <x:c r="BE391" t="n">
        <x:v>0</x:v>
      </x:c>
      <x:c r="BF391" t="n">
        <x:v>0</x:v>
      </x:c>
      <x:c r="BG391" t="n">
        <x:v>0</x:v>
      </x:c>
      <x:c r="BH391" t="n">
        <x:v>0</x:v>
      </x:c>
      <x:c r="BI391" t="n">
        <x:v>0</x:v>
      </x:c>
      <x:c r="BJ391" t="n">
        <x:v>0</x:v>
      </x:c>
      <x:c r="BK391" t="n">
        <x:v>0</x:v>
      </x:c>
      <x:c r="BL391" t="n">
        <x:v>0</x:v>
      </x:c>
      <x:c r="BM391" t="n">
        <x:v>0</x:v>
      </x:c>
      <x:c r="BN391" t="n">
        <x:v>0</x:v>
      </x:c>
      <x:c r="BO391" t="n">
        <x:v>0</x:v>
      </x:c>
      <x:c r="BP391" t="n">
        <x:v>0</x:v>
      </x:c>
      <x:c r="BQ391" t="n">
        <x:v>0</x:v>
      </x:c>
      <x:c r="BR391" t="n">
        <x:v>0</x:v>
      </x:c>
      <x:c r="BS391" t="n">
        <x:v>0</x:v>
      </x:c>
      <x:c r="BT391" t="n">
        <x:v>0</x:v>
      </x:c>
      <x:c r="BU391" t="n">
        <x:v>0</x:v>
      </x:c>
      <x:c r="BV391" t="n">
        <x:v>0</x:v>
      </x:c>
      <x:c r="BW391" t="n">
        <x:v>0</x:v>
      </x:c>
      <x:c r="BX391" t="n">
        <x:v>0</x:v>
      </x:c>
      <x:c r="BY391" t="n">
        <x:v>0</x:v>
      </x:c>
      <x:c r="BZ391" t="n">
        <x:v>0</x:v>
      </x:c>
      <x:c r="CA391" t="n">
        <x:v>0</x:v>
      </x:c>
      <x:c r="CB391" t="n">
        <x:v>0</x:v>
      </x:c>
      <x:c r="CC391" t="n">
        <x:v>0</x:v>
      </x:c>
      <x:c r="CD391" t="n">
        <x:v>0</x:v>
      </x:c>
      <x:c r="CE391" t="n">
        <x:v>0</x:v>
      </x:c>
      <x:c r="CF391" t="n">
        <x:v>-20000</x:v>
      </x:c>
      <x:c r="CG391" t="n">
        <x:v>0</x:v>
      </x:c>
      <x:c r="CH391" t="n">
        <x:v>0</x:v>
      </x:c>
    </x:row>
    <x:row r="392">
      <x:c r="A392" t="n">
        <x:v>577707</x:v>
      </x:c>
      <x:c r="B392" t="str">
        <x:v>Joker♦️Poker</x:v>
      </x:c>
      <x:c r="C392" t="n">
        <x:v>302536</x:v>
      </x:c>
      <x:c r="D392" t="str">
        <x:v>Member</x:v>
      </x:c>
      <x:c r="E392" t="str">
        <x:v>Санёк</x:v>
      </x:c>
      <x:c r="F392"/>
      <x:c r="G392"/>
      <x:c r="H392"/>
      <x:c r="I392"/>
      <x:c r="J392" t="n">
        <x:v>0</x:v>
      </x:c>
      <x:c r="K392" t="n">
        <x:v>0</x:v>
      </x:c>
      <x:c r="L392" t="n">
        <x:v>0</x:v>
      </x:c>
      <x:c r="M392" t="n">
        <x:v>0</x:v>
      </x:c>
      <x:c r="N392" t="n">
        <x:v>0</x:v>
      </x:c>
      <x:c r="O392" t="n">
        <x:v>0</x:v>
      </x:c>
      <x:c r="P392" t="n">
        <x:v>0</x:v>
      </x:c>
      <x:c r="Q392" t="n">
        <x:v>0</x:v>
      </x:c>
      <x:c r="R392" t="n">
        <x:v>0</x:v>
      </x:c>
      <x:c r="S392" t="n">
        <x:v>0</x:v>
      </x:c>
      <x:c r="T392" t="n">
        <x:v>0</x:v>
      </x:c>
      <x:c r="U392" t="n">
        <x:v>0</x:v>
      </x:c>
      <x:c r="V392" t="n">
        <x:v>0</x:v>
      </x:c>
      <x:c r="W392" t="n">
        <x:v>0</x:v>
      </x:c>
      <x:c r="X392" t="n">
        <x:v>0</x:v>
      </x:c>
      <x:c r="Y392" t="n">
        <x:v>0</x:v>
      </x:c>
      <x:c r="Z392" t="n">
        <x:v>0</x:v>
      </x:c>
      <x:c r="AA392" t="n">
        <x:v>0</x:v>
      </x:c>
      <x:c r="AB392" t="n">
        <x:v>0</x:v>
      </x:c>
      <x:c r="AC392" t="n">
        <x:v>0</x:v>
      </x:c>
      <x:c r="AD392" t="n">
        <x:v>0</x:v>
      </x:c>
      <x:c r="AE392" t="n">
        <x:v>0</x:v>
      </x:c>
      <x:c r="AF392" t="n">
        <x:v>0</x:v>
      </x:c>
      <x:c r="AG392" t="n">
        <x:v>0</x:v>
      </x:c>
      <x:c r="AH392" t="n">
        <x:v>0</x:v>
      </x:c>
      <x:c r="AI392" t="n">
        <x:v>0</x:v>
      </x:c>
      <x:c r="AJ392" t="n">
        <x:v>0</x:v>
      </x:c>
      <x:c r="AK392" t="n">
        <x:v>0</x:v>
      </x:c>
      <x:c r="AL392" t="n">
        <x:v>0</x:v>
      </x:c>
      <x:c r="AM392" t="n">
        <x:v>0</x:v>
      </x:c>
      <x:c r="AN392" t="n">
        <x:v>0</x:v>
      </x:c>
      <x:c r="AO392" t="n">
        <x:v>0</x:v>
      </x:c>
      <x:c r="AP392" t="n">
        <x:v>0</x:v>
      </x:c>
      <x:c r="AQ392" t="n">
        <x:v>0</x:v>
      </x:c>
      <x:c r="AR392" t="n">
        <x:v>0</x:v>
      </x:c>
      <x:c r="AS392" t="n">
        <x:v>0</x:v>
      </x:c>
      <x:c r="AT392" t="n">
        <x:v>0</x:v>
      </x:c>
      <x:c r="AU392" t="n">
        <x:v>0</x:v>
      </x:c>
      <x:c r="AV392" t="n">
        <x:v>0</x:v>
      </x:c>
      <x:c r="AW392" t="n">
        <x:v>0</x:v>
      </x:c>
      <x:c r="AX392" t="n">
        <x:v>0</x:v>
      </x:c>
      <x:c r="AY392" t="n">
        <x:v>0</x:v>
      </x:c>
      <x:c r="AZ392" t="n">
        <x:v>0</x:v>
      </x:c>
      <x:c r="BA392" t="n">
        <x:v>0</x:v>
      </x:c>
      <x:c r="BB392" t="n">
        <x:v>0</x:v>
      </x:c>
      <x:c r="BC392" t="n">
        <x:v>0</x:v>
      </x:c>
      <x:c r="BD392" t="n">
        <x:v>0</x:v>
      </x:c>
      <x:c r="BE392" t="n">
        <x:v>0</x:v>
      </x:c>
      <x:c r="BF392" t="n">
        <x:v>0</x:v>
      </x:c>
      <x:c r="BG392" t="n">
        <x:v>0</x:v>
      </x:c>
      <x:c r="BH392" t="n">
        <x:v>0</x:v>
      </x:c>
      <x:c r="BI392" t="n">
        <x:v>0</x:v>
      </x:c>
      <x:c r="BJ392" t="n">
        <x:v>0</x:v>
      </x:c>
      <x:c r="BK392" t="n">
        <x:v>0</x:v>
      </x:c>
      <x:c r="BL392" t="n">
        <x:v>0</x:v>
      </x:c>
      <x:c r="BM392" t="n">
        <x:v>0</x:v>
      </x:c>
      <x:c r="BN392" t="n">
        <x:v>0</x:v>
      </x:c>
      <x:c r="BO392" t="n">
        <x:v>0</x:v>
      </x:c>
      <x:c r="BP392" t="n">
        <x:v>0</x:v>
      </x:c>
      <x:c r="BQ392" t="n">
        <x:v>0</x:v>
      </x:c>
      <x:c r="BR392" t="n">
        <x:v>0</x:v>
      </x:c>
      <x:c r="BS392" t="n">
        <x:v>0</x:v>
      </x:c>
      <x:c r="BT392" t="n">
        <x:v>0</x:v>
      </x:c>
      <x:c r="BU392" t="n">
        <x:v>0</x:v>
      </x:c>
      <x:c r="BV392" t="n">
        <x:v>0</x:v>
      </x:c>
      <x:c r="BW392" t="n">
        <x:v>0</x:v>
      </x:c>
      <x:c r="BX392" t="n">
        <x:v>0</x:v>
      </x:c>
      <x:c r="BY392" t="n">
        <x:v>0</x:v>
      </x:c>
      <x:c r="BZ392" t="n">
        <x:v>0</x:v>
      </x:c>
      <x:c r="CA392" t="n">
        <x:v>0</x:v>
      </x:c>
      <x:c r="CB392" t="n">
        <x:v>0</x:v>
      </x:c>
      <x:c r="CC392" t="n">
        <x:v>0</x:v>
      </x:c>
      <x:c r="CD392" t="n">
        <x:v>0</x:v>
      </x:c>
      <x:c r="CE392" t="n">
        <x:v>0</x:v>
      </x:c>
      <x:c r="CF392" t="n">
        <x:v>0</x:v>
      </x:c>
      <x:c r="CG392" t="n">
        <x:v>0</x:v>
      </x:c>
      <x:c r="CH392" t="n">
        <x:v>0</x:v>
      </x:c>
    </x:row>
    <x:row r="393">
      <x:c r="A393" t="n">
        <x:v>577707</x:v>
      </x:c>
      <x:c r="B393" t="str">
        <x:v>Joker♦️Poker</x:v>
      </x:c>
      <x:c r="C393" t="n">
        <x:v>306016</x:v>
      </x:c>
      <x:c r="D393" t="str">
        <x:v>Member</x:v>
      </x:c>
      <x:c r="E393" t="str">
        <x:v>Пруха</x:v>
      </x:c>
      <x:c r="F393"/>
      <x:c r="G393"/>
      <x:c r="H393"/>
      <x:c r="I393"/>
      <x:c r="J393" t="n">
        <x:v>0</x:v>
      </x:c>
      <x:c r="K393" t="n">
        <x:v>0</x:v>
      </x:c>
      <x:c r="L393" t="n">
        <x:v>0</x:v>
      </x:c>
      <x:c r="M393" t="n">
        <x:v>0</x:v>
      </x:c>
      <x:c r="N393" t="n">
        <x:v>0</x:v>
      </x:c>
      <x:c r="O393" t="n">
        <x:v>0</x:v>
      </x:c>
      <x:c r="P393" t="n">
        <x:v>0</x:v>
      </x:c>
      <x:c r="Q393" t="n">
        <x:v>0</x:v>
      </x:c>
      <x:c r="R393" t="n">
        <x:v>0</x:v>
      </x:c>
      <x:c r="S393" t="n">
        <x:v>0</x:v>
      </x:c>
      <x:c r="T393" t="n">
        <x:v>0</x:v>
      </x:c>
      <x:c r="U393" t="n">
        <x:v>0</x:v>
      </x:c>
      <x:c r="V393" t="n">
        <x:v>0</x:v>
      </x:c>
      <x:c r="W393" t="n">
        <x:v>0</x:v>
      </x:c>
      <x:c r="X393" t="n">
        <x:v>0</x:v>
      </x:c>
      <x:c r="Y393" t="n">
        <x:v>0</x:v>
      </x:c>
      <x:c r="Z393" t="n">
        <x:v>0</x:v>
      </x:c>
      <x:c r="AA393" t="n">
        <x:v>0</x:v>
      </x:c>
      <x:c r="AB393" t="n">
        <x:v>0</x:v>
      </x:c>
      <x:c r="AC393" t="n">
        <x:v>0</x:v>
      </x:c>
      <x:c r="AD393" t="n">
        <x:v>0</x:v>
      </x:c>
      <x:c r="AE393" t="n">
        <x:v>0</x:v>
      </x:c>
      <x:c r="AF393" t="n">
        <x:v>0</x:v>
      </x:c>
      <x:c r="AG393" t="n">
        <x:v>0</x:v>
      </x:c>
      <x:c r="AH393" t="n">
        <x:v>0</x:v>
      </x:c>
      <x:c r="AI393" t="n">
        <x:v>0</x:v>
      </x:c>
      <x:c r="AJ393" t="n">
        <x:v>0</x:v>
      </x:c>
      <x:c r="AK393" t="n">
        <x:v>0</x:v>
      </x:c>
      <x:c r="AL393" t="n">
        <x:v>0</x:v>
      </x:c>
      <x:c r="AM393" t="n">
        <x:v>0</x:v>
      </x:c>
      <x:c r="AN393" t="n">
        <x:v>0</x:v>
      </x:c>
      <x:c r="AO393" t="n">
        <x:v>0</x:v>
      </x:c>
      <x:c r="AP393" t="n">
        <x:v>0</x:v>
      </x:c>
      <x:c r="AQ393" t="n">
        <x:v>0</x:v>
      </x:c>
      <x:c r="AR393" t="n">
        <x:v>0</x:v>
      </x:c>
      <x:c r="AS393" t="n">
        <x:v>0</x:v>
      </x:c>
      <x:c r="AT393" t="n">
        <x:v>0</x:v>
      </x:c>
      <x:c r="AU393" t="n">
        <x:v>0</x:v>
      </x:c>
      <x:c r="AV393" t="n">
        <x:v>0</x:v>
      </x:c>
      <x:c r="AW393" t="n">
        <x:v>0</x:v>
      </x:c>
      <x:c r="AX393" t="n">
        <x:v>0</x:v>
      </x:c>
      <x:c r="AY393" t="n">
        <x:v>0</x:v>
      </x:c>
      <x:c r="AZ393" t="n">
        <x:v>0</x:v>
      </x:c>
      <x:c r="BA393" t="n">
        <x:v>0</x:v>
      </x:c>
      <x:c r="BB393" t="n">
        <x:v>0</x:v>
      </x:c>
      <x:c r="BC393" t="n">
        <x:v>0</x:v>
      </x:c>
      <x:c r="BD393" t="n">
        <x:v>0</x:v>
      </x:c>
      <x:c r="BE393" t="n">
        <x:v>0</x:v>
      </x:c>
      <x:c r="BF393" t="n">
        <x:v>0</x:v>
      </x:c>
      <x:c r="BG393" t="n">
        <x:v>0</x:v>
      </x:c>
      <x:c r="BH393" t="n">
        <x:v>0</x:v>
      </x:c>
      <x:c r="BI393" t="n">
        <x:v>0</x:v>
      </x:c>
      <x:c r="BJ393" t="n">
        <x:v>0</x:v>
      </x:c>
      <x:c r="BK393" t="n">
        <x:v>0</x:v>
      </x:c>
      <x:c r="BL393" t="n">
        <x:v>0</x:v>
      </x:c>
      <x:c r="BM393" t="n">
        <x:v>0</x:v>
      </x:c>
      <x:c r="BN393" t="n">
        <x:v>0</x:v>
      </x:c>
      <x:c r="BO393" t="n">
        <x:v>0</x:v>
      </x:c>
      <x:c r="BP393" t="n">
        <x:v>0</x:v>
      </x:c>
      <x:c r="BQ393" t="n">
        <x:v>0</x:v>
      </x:c>
      <x:c r="BR393" t="n">
        <x:v>0</x:v>
      </x:c>
      <x:c r="BS393" t="n">
        <x:v>0</x:v>
      </x:c>
      <x:c r="BT393" t="n">
        <x:v>0</x:v>
      </x:c>
      <x:c r="BU393" t="n">
        <x:v>0</x:v>
      </x:c>
      <x:c r="BV393" t="n">
        <x:v>0</x:v>
      </x:c>
      <x:c r="BW393" t="n">
        <x:v>0</x:v>
      </x:c>
      <x:c r="BX393" t="n">
        <x:v>0</x:v>
      </x:c>
      <x:c r="BY393" t="n">
        <x:v>0</x:v>
      </x:c>
      <x:c r="BZ393" t="n">
        <x:v>0</x:v>
      </x:c>
      <x:c r="CA393" t="n">
        <x:v>0</x:v>
      </x:c>
      <x:c r="CB393" t="n">
        <x:v>0</x:v>
      </x:c>
      <x:c r="CC393" t="n">
        <x:v>0</x:v>
      </x:c>
      <x:c r="CD393" t="n">
        <x:v>0</x:v>
      </x:c>
      <x:c r="CE393" t="n">
        <x:v>0</x:v>
      </x:c>
      <x:c r="CF393" t="n">
        <x:v>0</x:v>
      </x:c>
      <x:c r="CG393" t="n">
        <x:v>0</x:v>
      </x:c>
      <x:c r="CH393" t="n">
        <x:v>0</x:v>
      </x:c>
    </x:row>
    <x:row r="394">
      <x:c r="A394" t="n">
        <x:v>577707</x:v>
      </x:c>
      <x:c r="B394" t="str">
        <x:v>Joker♦️Poker</x:v>
      </x:c>
      <x:c r="C394" t="n">
        <x:v>307341</x:v>
      </x:c>
      <x:c r="D394" t="str">
        <x:v>Member</x:v>
      </x:c>
      <x:c r="E394" t="str">
        <x:v>LSA2</x:v>
      </x:c>
      <x:c r="F394"/>
      <x:c r="G394"/>
      <x:c r="H394"/>
      <x:c r="I394"/>
      <x:c r="J394" t="n">
        <x:v>0</x:v>
      </x:c>
      <x:c r="K394" t="n">
        <x:v>0</x:v>
      </x:c>
      <x:c r="L394" t="n">
        <x:v>0</x:v>
      </x:c>
      <x:c r="M394" t="n">
        <x:v>0</x:v>
      </x:c>
      <x:c r="N394" t="n">
        <x:v>0</x:v>
      </x:c>
      <x:c r="O394" t="n">
        <x:v>0</x:v>
      </x:c>
      <x:c r="P394" t="n">
        <x:v>0</x:v>
      </x:c>
      <x:c r="Q394" t="n">
        <x:v>0</x:v>
      </x:c>
      <x:c r="R394" t="n">
        <x:v>0</x:v>
      </x:c>
      <x:c r="S394" t="n">
        <x:v>0</x:v>
      </x:c>
      <x:c r="T394" t="n">
        <x:v>0</x:v>
      </x:c>
      <x:c r="U394" t="n">
        <x:v>0</x:v>
      </x:c>
      <x:c r="V394" t="n">
        <x:v>0</x:v>
      </x:c>
      <x:c r="W394" t="n">
        <x:v>0</x:v>
      </x:c>
      <x:c r="X394" t="n">
        <x:v>0</x:v>
      </x:c>
      <x:c r="Y394" t="n">
        <x:v>0</x:v>
      </x:c>
      <x:c r="Z394" t="n">
        <x:v>0</x:v>
      </x:c>
      <x:c r="AA394" t="n">
        <x:v>0</x:v>
      </x:c>
      <x:c r="AB394" t="n">
        <x:v>0</x:v>
      </x:c>
      <x:c r="AC394" t="n">
        <x:v>0</x:v>
      </x:c>
      <x:c r="AD394" t="n">
        <x:v>0</x:v>
      </x:c>
      <x:c r="AE394" t="n">
        <x:v>0</x:v>
      </x:c>
      <x:c r="AF394" t="n">
        <x:v>0</x:v>
      </x:c>
      <x:c r="AG394" t="n">
        <x:v>0</x:v>
      </x:c>
      <x:c r="AH394" t="n">
        <x:v>0</x:v>
      </x:c>
      <x:c r="AI394" t="n">
        <x:v>0</x:v>
      </x:c>
      <x:c r="AJ394" t="n">
        <x:v>0</x:v>
      </x:c>
      <x:c r="AK394" t="n">
        <x:v>0</x:v>
      </x:c>
      <x:c r="AL394" t="n">
        <x:v>0</x:v>
      </x:c>
      <x:c r="AM394" t="n">
        <x:v>0</x:v>
      </x:c>
      <x:c r="AN394" t="n">
        <x:v>0</x:v>
      </x:c>
      <x:c r="AO394" t="n">
        <x:v>0</x:v>
      </x:c>
      <x:c r="AP394" t="n">
        <x:v>0</x:v>
      </x:c>
      <x:c r="AQ394" t="n">
        <x:v>0</x:v>
      </x:c>
      <x:c r="AR394" t="n">
        <x:v>0</x:v>
      </x:c>
      <x:c r="AS394" t="n">
        <x:v>0</x:v>
      </x:c>
      <x:c r="AT394" t="n">
        <x:v>0</x:v>
      </x:c>
      <x:c r="AU394" t="n">
        <x:v>0</x:v>
      </x:c>
      <x:c r="AV394" t="n">
        <x:v>0</x:v>
      </x:c>
      <x:c r="AW394" t="n">
        <x:v>0</x:v>
      </x:c>
      <x:c r="AX394" t="n">
        <x:v>0</x:v>
      </x:c>
      <x:c r="AY394" t="n">
        <x:v>0</x:v>
      </x:c>
      <x:c r="AZ394" t="n">
        <x:v>0</x:v>
      </x:c>
      <x:c r="BA394" t="n">
        <x:v>0</x:v>
      </x:c>
      <x:c r="BB394" t="n">
        <x:v>0</x:v>
      </x:c>
      <x:c r="BC394" t="n">
        <x:v>0</x:v>
      </x:c>
      <x:c r="BD394" t="n">
        <x:v>0</x:v>
      </x:c>
      <x:c r="BE394" t="n">
        <x:v>0</x:v>
      </x:c>
      <x:c r="BF394" t="n">
        <x:v>0</x:v>
      </x:c>
      <x:c r="BG394" t="n">
        <x:v>0</x:v>
      </x:c>
      <x:c r="BH394" t="n">
        <x:v>0</x:v>
      </x:c>
      <x:c r="BI394" t="n">
        <x:v>0</x:v>
      </x:c>
      <x:c r="BJ394" t="n">
        <x:v>0</x:v>
      </x:c>
      <x:c r="BK394" t="n">
        <x:v>0</x:v>
      </x:c>
      <x:c r="BL394" t="n">
        <x:v>0</x:v>
      </x:c>
      <x:c r="BM394" t="n">
        <x:v>0</x:v>
      </x:c>
      <x:c r="BN394" t="n">
        <x:v>0</x:v>
      </x:c>
      <x:c r="BO394" t="n">
        <x:v>0</x:v>
      </x:c>
      <x:c r="BP394" t="n">
        <x:v>0</x:v>
      </x:c>
      <x:c r="BQ394" t="n">
        <x:v>0</x:v>
      </x:c>
      <x:c r="BR394" t="n">
        <x:v>0</x:v>
      </x:c>
      <x:c r="BS394" t="n">
        <x:v>0</x:v>
      </x:c>
      <x:c r="BT394" t="n">
        <x:v>0</x:v>
      </x:c>
      <x:c r="BU394" t="n">
        <x:v>0</x:v>
      </x:c>
      <x:c r="BV394" t="n">
        <x:v>0</x:v>
      </x:c>
      <x:c r="BW394" t="n">
        <x:v>0</x:v>
      </x:c>
      <x:c r="BX394" t="n">
        <x:v>0</x:v>
      </x:c>
      <x:c r="BY394" t="n">
        <x:v>0</x:v>
      </x:c>
      <x:c r="BZ394" t="n">
        <x:v>0</x:v>
      </x:c>
      <x:c r="CA394" t="n">
        <x:v>0</x:v>
      </x:c>
      <x:c r="CB394" t="n">
        <x:v>0</x:v>
      </x:c>
      <x:c r="CC394" t="n">
        <x:v>0</x:v>
      </x:c>
      <x:c r="CD394" t="n">
        <x:v>0</x:v>
      </x:c>
      <x:c r="CE394" t="n">
        <x:v>0</x:v>
      </x:c>
      <x:c r="CF394" t="n">
        <x:v>0</x:v>
      </x:c>
      <x:c r="CG394" t="n">
        <x:v>0</x:v>
      </x:c>
      <x:c r="CH394" t="n">
        <x:v>0</x:v>
      </x:c>
    </x:row>
    <x:row r="395">
      <x:c r="A395" t="n">
        <x:v>577707</x:v>
      </x:c>
      <x:c r="B395" t="str">
        <x:v>Joker♦️Poker</x:v>
      </x:c>
      <x:c r="C395" t="n">
        <x:v>307400</x:v>
      </x:c>
      <x:c r="D395" t="str">
        <x:v>Member</x:v>
      </x:c>
      <x:c r="E395" t="str">
        <x:v>Pusiboy</x:v>
      </x:c>
      <x:c r="F395"/>
      <x:c r="G395"/>
      <x:c r="H395"/>
      <x:c r="I395"/>
      <x:c r="J395" t="n">
        <x:v>0</x:v>
      </x:c>
      <x:c r="K395" t="n">
        <x:v>0</x:v>
      </x:c>
      <x:c r="L395" t="n">
        <x:v>0</x:v>
      </x:c>
      <x:c r="M395" t="n">
        <x:v>0</x:v>
      </x:c>
      <x:c r="N395" t="n">
        <x:v>0</x:v>
      </x:c>
      <x:c r="O395" t="n">
        <x:v>0</x:v>
      </x:c>
      <x:c r="P395" t="n">
        <x:v>0</x:v>
      </x:c>
      <x:c r="Q395" t="n">
        <x:v>0</x:v>
      </x:c>
      <x:c r="R395" t="n">
        <x:v>0</x:v>
      </x:c>
      <x:c r="S395" t="n">
        <x:v>0</x:v>
      </x:c>
      <x:c r="T395" t="n">
        <x:v>0</x:v>
      </x:c>
      <x:c r="U395" t="n">
        <x:v>0</x:v>
      </x:c>
      <x:c r="V395" t="n">
        <x:v>0</x:v>
      </x:c>
      <x:c r="W395" t="n">
        <x:v>0</x:v>
      </x:c>
      <x:c r="X395" t="n">
        <x:v>0</x:v>
      </x:c>
      <x:c r="Y395" t="n">
        <x:v>0</x:v>
      </x:c>
      <x:c r="Z395" t="n">
        <x:v>0</x:v>
      </x:c>
      <x:c r="AA395" t="n">
        <x:v>0</x:v>
      </x:c>
      <x:c r="AB395" t="n">
        <x:v>0</x:v>
      </x:c>
      <x:c r="AC395" t="n">
        <x:v>0</x:v>
      </x:c>
      <x:c r="AD395" t="n">
        <x:v>0</x:v>
      </x:c>
      <x:c r="AE395" t="n">
        <x:v>0</x:v>
      </x:c>
      <x:c r="AF395" t="n">
        <x:v>0</x:v>
      </x:c>
      <x:c r="AG395" t="n">
        <x:v>0</x:v>
      </x:c>
      <x:c r="AH395" t="n">
        <x:v>0</x:v>
      </x:c>
      <x:c r="AI395" t="n">
        <x:v>0</x:v>
      </x:c>
      <x:c r="AJ395" t="n">
        <x:v>0</x:v>
      </x:c>
      <x:c r="AK395" t="n">
        <x:v>0</x:v>
      </x:c>
      <x:c r="AL395" t="n">
        <x:v>0</x:v>
      </x:c>
      <x:c r="AM395" t="n">
        <x:v>0</x:v>
      </x:c>
      <x:c r="AN395" t="n">
        <x:v>0</x:v>
      </x:c>
      <x:c r="AO395" t="n">
        <x:v>0</x:v>
      </x:c>
      <x:c r="AP395" t="n">
        <x:v>0</x:v>
      </x:c>
      <x:c r="AQ395" t="n">
        <x:v>0</x:v>
      </x:c>
      <x:c r="AR395" t="n">
        <x:v>0</x:v>
      </x:c>
      <x:c r="AS395" t="n">
        <x:v>0</x:v>
      </x:c>
      <x:c r="AT395" t="n">
        <x:v>0</x:v>
      </x:c>
      <x:c r="AU395" t="n">
        <x:v>0</x:v>
      </x:c>
      <x:c r="AV395" t="n">
        <x:v>0</x:v>
      </x:c>
      <x:c r="AW395" t="n">
        <x:v>0</x:v>
      </x:c>
      <x:c r="AX395" t="n">
        <x:v>0</x:v>
      </x:c>
      <x:c r="AY395" t="n">
        <x:v>0</x:v>
      </x:c>
      <x:c r="AZ395" t="n">
        <x:v>0</x:v>
      </x:c>
      <x:c r="BA395" t="n">
        <x:v>0</x:v>
      </x:c>
      <x:c r="BB395" t="n">
        <x:v>0</x:v>
      </x:c>
      <x:c r="BC395" t="n">
        <x:v>0</x:v>
      </x:c>
      <x:c r="BD395" t="n">
        <x:v>0</x:v>
      </x:c>
      <x:c r="BE395" t="n">
        <x:v>0</x:v>
      </x:c>
      <x:c r="BF395" t="n">
        <x:v>0</x:v>
      </x:c>
      <x:c r="BG395" t="n">
        <x:v>0</x:v>
      </x:c>
      <x:c r="BH395" t="n">
        <x:v>0</x:v>
      </x:c>
      <x:c r="BI395" t="n">
        <x:v>0</x:v>
      </x:c>
      <x:c r="BJ395" t="n">
        <x:v>0</x:v>
      </x:c>
      <x:c r="BK395" t="n">
        <x:v>0</x:v>
      </x:c>
      <x:c r="BL395" t="n">
        <x:v>0</x:v>
      </x:c>
      <x:c r="BM395" t="n">
        <x:v>0</x:v>
      </x:c>
      <x:c r="BN395" t="n">
        <x:v>0</x:v>
      </x:c>
      <x:c r="BO395" t="n">
        <x:v>0</x:v>
      </x:c>
      <x:c r="BP395" t="n">
        <x:v>0</x:v>
      </x:c>
      <x:c r="BQ395" t="n">
        <x:v>0</x:v>
      </x:c>
      <x:c r="BR395" t="n">
        <x:v>0</x:v>
      </x:c>
      <x:c r="BS395" t="n">
        <x:v>0</x:v>
      </x:c>
      <x:c r="BT395" t="n">
        <x:v>0</x:v>
      </x:c>
      <x:c r="BU395" t="n">
        <x:v>0</x:v>
      </x:c>
      <x:c r="BV395" t="n">
        <x:v>0</x:v>
      </x:c>
      <x:c r="BW395" t="n">
        <x:v>0</x:v>
      </x:c>
      <x:c r="BX395" t="n">
        <x:v>0</x:v>
      </x:c>
      <x:c r="BY395" t="n">
        <x:v>0</x:v>
      </x:c>
      <x:c r="BZ395" t="n">
        <x:v>0</x:v>
      </x:c>
      <x:c r="CA395" t="n">
        <x:v>0</x:v>
      </x:c>
      <x:c r="CB395" t="n">
        <x:v>0</x:v>
      </x:c>
      <x:c r="CC395" t="n">
        <x:v>0</x:v>
      </x:c>
      <x:c r="CD395" t="n">
        <x:v>0</x:v>
      </x:c>
      <x:c r="CE395" t="n">
        <x:v>0</x:v>
      </x:c>
      <x:c r="CF395" t="n">
        <x:v>0</x:v>
      </x:c>
      <x:c r="CG395" t="n">
        <x:v>0</x:v>
      </x:c>
      <x:c r="CH395" t="n">
        <x:v>0</x:v>
      </x:c>
    </x:row>
    <x:row r="396">
      <x:c r="A396" t="n">
        <x:v>577707</x:v>
      </x:c>
      <x:c r="B396" t="str">
        <x:v>Joker♦️Poker</x:v>
      </x:c>
      <x:c r="C396" t="n">
        <x:v>308453</x:v>
      </x:c>
      <x:c r="D396" t="str">
        <x:v>Member</x:v>
      </x:c>
      <x:c r="E396" t="str">
        <x:v>SaiD</x:v>
      </x:c>
      <x:c r="F396"/>
      <x:c r="G396"/>
      <x:c r="H396"/>
      <x:c r="I396"/>
      <x:c r="J396" t="n">
        <x:v>0</x:v>
      </x:c>
      <x:c r="K396" t="n">
        <x:v>0</x:v>
      </x:c>
      <x:c r="L396" t="n">
        <x:v>0</x:v>
      </x:c>
      <x:c r="M396" t="n">
        <x:v>0</x:v>
      </x:c>
      <x:c r="N396" t="n">
        <x:v>0</x:v>
      </x:c>
      <x:c r="O396" t="n">
        <x:v>0</x:v>
      </x:c>
      <x:c r="P396" t="n">
        <x:v>0</x:v>
      </x:c>
      <x:c r="Q396" t="n">
        <x:v>0</x:v>
      </x:c>
      <x:c r="R396" t="n">
        <x:v>0</x:v>
      </x:c>
      <x:c r="S396" t="n">
        <x:v>0</x:v>
      </x:c>
      <x:c r="T396" t="n">
        <x:v>0</x:v>
      </x:c>
      <x:c r="U396" t="n">
        <x:v>0</x:v>
      </x:c>
      <x:c r="V396" t="n">
        <x:v>0</x:v>
      </x:c>
      <x:c r="W396" t="n">
        <x:v>0</x:v>
      </x:c>
      <x:c r="X396" t="n">
        <x:v>0</x:v>
      </x:c>
      <x:c r="Y396" t="n">
        <x:v>0</x:v>
      </x:c>
      <x:c r="Z396" t="n">
        <x:v>0</x:v>
      </x:c>
      <x:c r="AA396" t="n">
        <x:v>0</x:v>
      </x:c>
      <x:c r="AB396" t="n">
        <x:v>0</x:v>
      </x:c>
      <x:c r="AC396" t="n">
        <x:v>0</x:v>
      </x:c>
      <x:c r="AD396" t="n">
        <x:v>0</x:v>
      </x:c>
      <x:c r="AE396" t="n">
        <x:v>0</x:v>
      </x:c>
      <x:c r="AF396" t="n">
        <x:v>0</x:v>
      </x:c>
      <x:c r="AG396" t="n">
        <x:v>0</x:v>
      </x:c>
      <x:c r="AH396" t="n">
        <x:v>0</x:v>
      </x:c>
      <x:c r="AI396" t="n">
        <x:v>0</x:v>
      </x:c>
      <x:c r="AJ396" t="n">
        <x:v>0</x:v>
      </x:c>
      <x:c r="AK396" t="n">
        <x:v>0</x:v>
      </x:c>
      <x:c r="AL396" t="n">
        <x:v>0</x:v>
      </x:c>
      <x:c r="AM396" t="n">
        <x:v>0</x:v>
      </x:c>
      <x:c r="AN396" t="n">
        <x:v>0</x:v>
      </x:c>
      <x:c r="AO396" t="n">
        <x:v>0</x:v>
      </x:c>
      <x:c r="AP396" t="n">
        <x:v>0</x:v>
      </x:c>
      <x:c r="AQ396" t="n">
        <x:v>0</x:v>
      </x:c>
      <x:c r="AR396" t="n">
        <x:v>0</x:v>
      </x:c>
      <x:c r="AS396" t="n">
        <x:v>0</x:v>
      </x:c>
      <x:c r="AT396" t="n">
        <x:v>0</x:v>
      </x:c>
      <x:c r="AU396" t="n">
        <x:v>0</x:v>
      </x:c>
      <x:c r="AV396" t="n">
        <x:v>0</x:v>
      </x:c>
      <x:c r="AW396" t="n">
        <x:v>0</x:v>
      </x:c>
      <x:c r="AX396" t="n">
        <x:v>0</x:v>
      </x:c>
      <x:c r="AY396" t="n">
        <x:v>0</x:v>
      </x:c>
      <x:c r="AZ396" t="n">
        <x:v>0</x:v>
      </x:c>
      <x:c r="BA396" t="n">
        <x:v>0</x:v>
      </x:c>
      <x:c r="BB396" t="n">
        <x:v>0</x:v>
      </x:c>
      <x:c r="BC396" t="n">
        <x:v>0</x:v>
      </x:c>
      <x:c r="BD396" t="n">
        <x:v>0</x:v>
      </x:c>
      <x:c r="BE396" t="n">
        <x:v>0</x:v>
      </x:c>
      <x:c r="BF396" t="n">
        <x:v>0</x:v>
      </x:c>
      <x:c r="BG396" t="n">
        <x:v>0</x:v>
      </x:c>
      <x:c r="BH396" t="n">
        <x:v>0</x:v>
      </x:c>
      <x:c r="BI396" t="n">
        <x:v>0</x:v>
      </x:c>
      <x:c r="BJ396" t="n">
        <x:v>0</x:v>
      </x:c>
      <x:c r="BK396" t="n">
        <x:v>0</x:v>
      </x:c>
      <x:c r="BL396" t="n">
        <x:v>0</x:v>
      </x:c>
      <x:c r="BM396" t="n">
        <x:v>0</x:v>
      </x:c>
      <x:c r="BN396" t="n">
        <x:v>0</x:v>
      </x:c>
      <x:c r="BO396" t="n">
        <x:v>0</x:v>
      </x:c>
      <x:c r="BP396" t="n">
        <x:v>0</x:v>
      </x:c>
      <x:c r="BQ396" t="n">
        <x:v>0</x:v>
      </x:c>
      <x:c r="BR396" t="n">
        <x:v>0</x:v>
      </x:c>
      <x:c r="BS396" t="n">
        <x:v>0</x:v>
      </x:c>
      <x:c r="BT396" t="n">
        <x:v>0</x:v>
      </x:c>
      <x:c r="BU396" t="n">
        <x:v>0</x:v>
      </x:c>
      <x:c r="BV396" t="n">
        <x:v>0</x:v>
      </x:c>
      <x:c r="BW396" t="n">
        <x:v>0</x:v>
      </x:c>
      <x:c r="BX396" t="n">
        <x:v>0</x:v>
      </x:c>
      <x:c r="BY396" t="n">
        <x:v>0</x:v>
      </x:c>
      <x:c r="BZ396" t="n">
        <x:v>0</x:v>
      </x:c>
      <x:c r="CA396" t="n">
        <x:v>0</x:v>
      </x:c>
      <x:c r="CB396" t="n">
        <x:v>0</x:v>
      </x:c>
      <x:c r="CC396" t="n">
        <x:v>0</x:v>
      </x:c>
      <x:c r="CD396" t="n">
        <x:v>0</x:v>
      </x:c>
      <x:c r="CE396" t="n">
        <x:v>0</x:v>
      </x:c>
      <x:c r="CF396" t="n">
        <x:v>0</x:v>
      </x:c>
      <x:c r="CG396" t="n">
        <x:v>0</x:v>
      </x:c>
      <x:c r="CH396" t="n">
        <x:v>0</x:v>
      </x:c>
    </x:row>
    <x:row r="397">
      <x:c r="A397" t="n">
        <x:v>577707</x:v>
      </x:c>
      <x:c r="B397" t="str">
        <x:v>Joker♦️Poker</x:v>
      </x:c>
      <x:c r="C397" t="n">
        <x:v>308560</x:v>
      </x:c>
      <x:c r="D397" t="str">
        <x:v>Member</x:v>
      </x:c>
      <x:c r="E397" t="str">
        <x:v>KUT9lPA</x:v>
      </x:c>
      <x:c r="F397"/>
      <x:c r="G397"/>
      <x:c r="H397"/>
      <x:c r="I397"/>
      <x:c r="J397" t="n">
        <x:v>0</x:v>
      </x:c>
      <x:c r="K397" t="n">
        <x:v>0</x:v>
      </x:c>
      <x:c r="L397" t="n">
        <x:v>0</x:v>
      </x:c>
      <x:c r="M397" t="n">
        <x:v>0</x:v>
      </x:c>
      <x:c r="N397" t="n">
        <x:v>0</x:v>
      </x:c>
      <x:c r="O397" t="n">
        <x:v>0</x:v>
      </x:c>
      <x:c r="P397" t="n">
        <x:v>0</x:v>
      </x:c>
      <x:c r="Q397" t="n">
        <x:v>0</x:v>
      </x:c>
      <x:c r="R397" t="n">
        <x:v>0</x:v>
      </x:c>
      <x:c r="S397" t="n">
        <x:v>0</x:v>
      </x:c>
      <x:c r="T397" t="n">
        <x:v>0</x:v>
      </x:c>
      <x:c r="U397" t="n">
        <x:v>0</x:v>
      </x:c>
      <x:c r="V397" t="n">
        <x:v>0</x:v>
      </x:c>
      <x:c r="W397" t="n">
        <x:v>0</x:v>
      </x:c>
      <x:c r="X397" t="n">
        <x:v>0</x:v>
      </x:c>
      <x:c r="Y397" t="n">
        <x:v>0</x:v>
      </x:c>
      <x:c r="Z397" t="n">
        <x:v>0</x:v>
      </x:c>
      <x:c r="AA397" t="n">
        <x:v>0</x:v>
      </x:c>
      <x:c r="AB397" t="n">
        <x:v>0</x:v>
      </x:c>
      <x:c r="AC397" t="n">
        <x:v>0</x:v>
      </x:c>
      <x:c r="AD397" t="n">
        <x:v>0</x:v>
      </x:c>
      <x:c r="AE397" t="n">
        <x:v>0</x:v>
      </x:c>
      <x:c r="AF397" t="n">
        <x:v>0</x:v>
      </x:c>
      <x:c r="AG397" t="n">
        <x:v>0</x:v>
      </x:c>
      <x:c r="AH397" t="n">
        <x:v>0</x:v>
      </x:c>
      <x:c r="AI397" t="n">
        <x:v>0</x:v>
      </x:c>
      <x:c r="AJ397" t="n">
        <x:v>0</x:v>
      </x:c>
      <x:c r="AK397" t="n">
        <x:v>0</x:v>
      </x:c>
      <x:c r="AL397" t="n">
        <x:v>0</x:v>
      </x:c>
      <x:c r="AM397" t="n">
        <x:v>0</x:v>
      </x:c>
      <x:c r="AN397" t="n">
        <x:v>0</x:v>
      </x:c>
      <x:c r="AO397" t="n">
        <x:v>0</x:v>
      </x:c>
      <x:c r="AP397" t="n">
        <x:v>0</x:v>
      </x:c>
      <x:c r="AQ397" t="n">
        <x:v>0</x:v>
      </x:c>
      <x:c r="AR397" t="n">
        <x:v>0</x:v>
      </x:c>
      <x:c r="AS397" t="n">
        <x:v>0</x:v>
      </x:c>
      <x:c r="AT397" t="n">
        <x:v>0</x:v>
      </x:c>
      <x:c r="AU397" t="n">
        <x:v>0</x:v>
      </x:c>
      <x:c r="AV397" t="n">
        <x:v>0</x:v>
      </x:c>
      <x:c r="AW397" t="n">
        <x:v>0</x:v>
      </x:c>
      <x:c r="AX397" t="n">
        <x:v>0</x:v>
      </x:c>
      <x:c r="AY397" t="n">
        <x:v>0</x:v>
      </x:c>
      <x:c r="AZ397" t="n">
        <x:v>0</x:v>
      </x:c>
      <x:c r="BA397" t="n">
        <x:v>0</x:v>
      </x:c>
      <x:c r="BB397" t="n">
        <x:v>0</x:v>
      </x:c>
      <x:c r="BC397" t="n">
        <x:v>0</x:v>
      </x:c>
      <x:c r="BD397" t="n">
        <x:v>0</x:v>
      </x:c>
      <x:c r="BE397" t="n">
        <x:v>0</x:v>
      </x:c>
      <x:c r="BF397" t="n">
        <x:v>0</x:v>
      </x:c>
      <x:c r="BG397" t="n">
        <x:v>0</x:v>
      </x:c>
      <x:c r="BH397" t="n">
        <x:v>0</x:v>
      </x:c>
      <x:c r="BI397" t="n">
        <x:v>0</x:v>
      </x:c>
      <x:c r="BJ397" t="n">
        <x:v>0</x:v>
      </x:c>
      <x:c r="BK397" t="n">
        <x:v>0</x:v>
      </x:c>
      <x:c r="BL397" t="n">
        <x:v>0</x:v>
      </x:c>
      <x:c r="BM397" t="n">
        <x:v>0</x:v>
      </x:c>
      <x:c r="BN397" t="n">
        <x:v>0</x:v>
      </x:c>
      <x:c r="BO397" t="n">
        <x:v>0</x:v>
      </x:c>
      <x:c r="BP397" t="n">
        <x:v>0</x:v>
      </x:c>
      <x:c r="BQ397" t="n">
        <x:v>0</x:v>
      </x:c>
      <x:c r="BR397" t="n">
        <x:v>0</x:v>
      </x:c>
      <x:c r="BS397" t="n">
        <x:v>0</x:v>
      </x:c>
      <x:c r="BT397" t="n">
        <x:v>0</x:v>
      </x:c>
      <x:c r="BU397" t="n">
        <x:v>0</x:v>
      </x:c>
      <x:c r="BV397" t="n">
        <x:v>0</x:v>
      </x:c>
      <x:c r="BW397" t="n">
        <x:v>0</x:v>
      </x:c>
      <x:c r="BX397" t="n">
        <x:v>0</x:v>
      </x:c>
      <x:c r="BY397" t="n">
        <x:v>0</x:v>
      </x:c>
      <x:c r="BZ397" t="n">
        <x:v>0</x:v>
      </x:c>
      <x:c r="CA397" t="n">
        <x:v>0</x:v>
      </x:c>
      <x:c r="CB397" t="n">
        <x:v>0</x:v>
      </x:c>
      <x:c r="CC397" t="n">
        <x:v>0</x:v>
      </x:c>
      <x:c r="CD397" t="n">
        <x:v>0</x:v>
      </x:c>
      <x:c r="CE397" t="n">
        <x:v>0</x:v>
      </x:c>
      <x:c r="CF397" t="n">
        <x:v>0</x:v>
      </x:c>
      <x:c r="CG397" t="n">
        <x:v>0</x:v>
      </x:c>
      <x:c r="CH397" t="n">
        <x:v>0</x:v>
      </x:c>
    </x:row>
    <x:row r="398">
      <x:c r="A398" t="n">
        <x:v>577707</x:v>
      </x:c>
      <x:c r="B398" t="str">
        <x:v>Joker♦️Poker</x:v>
      </x:c>
      <x:c r="C398" t="n">
        <x:v>312136</x:v>
      </x:c>
      <x:c r="D398" t="str">
        <x:v>Member</x:v>
      </x:c>
      <x:c r="E398" t="str">
        <x:v>brilliant:)</x:v>
      </x:c>
      <x:c r="F398"/>
      <x:c r="G398"/>
      <x:c r="H398"/>
      <x:c r="I398"/>
      <x:c r="J398" t="n">
        <x:v>0</x:v>
      </x:c>
      <x:c r="K398" t="n">
        <x:v>0</x:v>
      </x:c>
      <x:c r="L398" t="n">
        <x:v>0</x:v>
      </x:c>
      <x:c r="M398" t="n">
        <x:v>0</x:v>
      </x:c>
      <x:c r="N398" t="n">
        <x:v>0</x:v>
      </x:c>
      <x:c r="O398" t="n">
        <x:v>0</x:v>
      </x:c>
      <x:c r="P398" t="n">
        <x:v>0</x:v>
      </x:c>
      <x:c r="Q398" t="n">
        <x:v>0</x:v>
      </x:c>
      <x:c r="R398" t="n">
        <x:v>0</x:v>
      </x:c>
      <x:c r="S398" t="n">
        <x:v>0</x:v>
      </x:c>
      <x:c r="T398" t="n">
        <x:v>0</x:v>
      </x:c>
      <x:c r="U398" t="n">
        <x:v>0</x:v>
      </x:c>
      <x:c r="V398" t="n">
        <x:v>0</x:v>
      </x:c>
      <x:c r="W398" t="n">
        <x:v>0</x:v>
      </x:c>
      <x:c r="X398" t="n">
        <x:v>0</x:v>
      </x:c>
      <x:c r="Y398" t="n">
        <x:v>0</x:v>
      </x:c>
      <x:c r="Z398" t="n">
        <x:v>0</x:v>
      </x:c>
      <x:c r="AA398" t="n">
        <x:v>0</x:v>
      </x:c>
      <x:c r="AB398" t="n">
        <x:v>0</x:v>
      </x:c>
      <x:c r="AC398" t="n">
        <x:v>0</x:v>
      </x:c>
      <x:c r="AD398" t="n">
        <x:v>0</x:v>
      </x:c>
      <x:c r="AE398" t="n">
        <x:v>0</x:v>
      </x:c>
      <x:c r="AF398" t="n">
        <x:v>0</x:v>
      </x:c>
      <x:c r="AG398" t="n">
        <x:v>0</x:v>
      </x:c>
      <x:c r="AH398" t="n">
        <x:v>0</x:v>
      </x:c>
      <x:c r="AI398" t="n">
        <x:v>0</x:v>
      </x:c>
      <x:c r="AJ398" t="n">
        <x:v>0</x:v>
      </x:c>
      <x:c r="AK398" t="n">
        <x:v>0</x:v>
      </x:c>
      <x:c r="AL398" t="n">
        <x:v>0</x:v>
      </x:c>
      <x:c r="AM398" t="n">
        <x:v>0</x:v>
      </x:c>
      <x:c r="AN398" t="n">
        <x:v>0</x:v>
      </x:c>
      <x:c r="AO398" t="n">
        <x:v>0</x:v>
      </x:c>
      <x:c r="AP398" t="n">
        <x:v>0</x:v>
      </x:c>
      <x:c r="AQ398" t="n">
        <x:v>0</x:v>
      </x:c>
      <x:c r="AR398" t="n">
        <x:v>0</x:v>
      </x:c>
      <x:c r="AS398" t="n">
        <x:v>0</x:v>
      </x:c>
      <x:c r="AT398" t="n">
        <x:v>0</x:v>
      </x:c>
      <x:c r="AU398" t="n">
        <x:v>0</x:v>
      </x:c>
      <x:c r="AV398" t="n">
        <x:v>0</x:v>
      </x:c>
      <x:c r="AW398" t="n">
        <x:v>0</x:v>
      </x:c>
      <x:c r="AX398" t="n">
        <x:v>0</x:v>
      </x:c>
      <x:c r="AY398" t="n">
        <x:v>0</x:v>
      </x:c>
      <x:c r="AZ398" t="n">
        <x:v>0</x:v>
      </x:c>
      <x:c r="BA398" t="n">
        <x:v>0</x:v>
      </x:c>
      <x:c r="BB398" t="n">
        <x:v>0</x:v>
      </x:c>
      <x:c r="BC398" t="n">
        <x:v>0</x:v>
      </x:c>
      <x:c r="BD398" t="n">
        <x:v>0</x:v>
      </x:c>
      <x:c r="BE398" t="n">
        <x:v>0</x:v>
      </x:c>
      <x:c r="BF398" t="n">
        <x:v>0</x:v>
      </x:c>
      <x:c r="BG398" t="n">
        <x:v>0</x:v>
      </x:c>
      <x:c r="BH398" t="n">
        <x:v>0</x:v>
      </x:c>
      <x:c r="BI398" t="n">
        <x:v>0</x:v>
      </x:c>
      <x:c r="BJ398" t="n">
        <x:v>0</x:v>
      </x:c>
      <x:c r="BK398" t="n">
        <x:v>0</x:v>
      </x:c>
      <x:c r="BL398" t="n">
        <x:v>0</x:v>
      </x:c>
      <x:c r="BM398" t="n">
        <x:v>0</x:v>
      </x:c>
      <x:c r="BN398" t="n">
        <x:v>0</x:v>
      </x:c>
      <x:c r="BO398" t="n">
        <x:v>0</x:v>
      </x:c>
      <x:c r="BP398" t="n">
        <x:v>0</x:v>
      </x:c>
      <x:c r="BQ398" t="n">
        <x:v>0</x:v>
      </x:c>
      <x:c r="BR398" t="n">
        <x:v>0</x:v>
      </x:c>
      <x:c r="BS398" t="n">
        <x:v>0</x:v>
      </x:c>
      <x:c r="BT398" t="n">
        <x:v>0</x:v>
      </x:c>
      <x:c r="BU398" t="n">
        <x:v>0</x:v>
      </x:c>
      <x:c r="BV398" t="n">
        <x:v>0</x:v>
      </x:c>
      <x:c r="BW398" t="n">
        <x:v>0</x:v>
      </x:c>
      <x:c r="BX398" t="n">
        <x:v>0</x:v>
      </x:c>
      <x:c r="BY398" t="n">
        <x:v>0</x:v>
      </x:c>
      <x:c r="BZ398" t="n">
        <x:v>0</x:v>
      </x:c>
      <x:c r="CA398" t="n">
        <x:v>0</x:v>
      </x:c>
      <x:c r="CB398" t="n">
        <x:v>0</x:v>
      </x:c>
      <x:c r="CC398" t="n">
        <x:v>0</x:v>
      </x:c>
      <x:c r="CD398" t="n">
        <x:v>0</x:v>
      </x:c>
      <x:c r="CE398" t="n">
        <x:v>0</x:v>
      </x:c>
      <x:c r="CF398" t="n">
        <x:v>0</x:v>
      </x:c>
      <x:c r="CG398" t="n">
        <x:v>0</x:v>
      </x:c>
      <x:c r="CH398" t="n">
        <x:v>0</x:v>
      </x:c>
    </x:row>
    <x:row r="399">
      <x:c r="A399" t="n">
        <x:v>577707</x:v>
      </x:c>
      <x:c r="B399" t="str">
        <x:v>Joker♦️Poker</x:v>
      </x:c>
      <x:c r="C399" t="n">
        <x:v>313529</x:v>
      </x:c>
      <x:c r="D399" t="str">
        <x:v>Member</x:v>
      </x:c>
      <x:c r="E399" t="str">
        <x:v>PlayerhdYtRY</x:v>
      </x:c>
      <x:c r="F399"/>
      <x:c r="G399"/>
      <x:c r="H399"/>
      <x:c r="I399"/>
      <x:c r="J399" t="n">
        <x:v>0</x:v>
      </x:c>
      <x:c r="K399" t="n">
        <x:v>0</x:v>
      </x:c>
      <x:c r="L399" t="n">
        <x:v>0</x:v>
      </x:c>
      <x:c r="M399" t="n">
        <x:v>0</x:v>
      </x:c>
      <x:c r="N399" t="n">
        <x:v>0</x:v>
      </x:c>
      <x:c r="O399" t="n">
        <x:v>0</x:v>
      </x:c>
      <x:c r="P399" t="n">
        <x:v>0</x:v>
      </x:c>
      <x:c r="Q399" t="n">
        <x:v>0</x:v>
      </x:c>
      <x:c r="R399" t="n">
        <x:v>0</x:v>
      </x:c>
      <x:c r="S399" t="n">
        <x:v>0</x:v>
      </x:c>
      <x:c r="T399" t="n">
        <x:v>0</x:v>
      </x:c>
      <x:c r="U399" t="n">
        <x:v>0</x:v>
      </x:c>
      <x:c r="V399" t="n">
        <x:v>0</x:v>
      </x:c>
      <x:c r="W399" t="n">
        <x:v>0</x:v>
      </x:c>
      <x:c r="X399" t="n">
        <x:v>0</x:v>
      </x:c>
      <x:c r="Y399" t="n">
        <x:v>0</x:v>
      </x:c>
      <x:c r="Z399" t="n">
        <x:v>0</x:v>
      </x:c>
      <x:c r="AA399" t="n">
        <x:v>0</x:v>
      </x:c>
      <x:c r="AB399" t="n">
        <x:v>0</x:v>
      </x:c>
      <x:c r="AC399" t="n">
        <x:v>0</x:v>
      </x:c>
      <x:c r="AD399" t="n">
        <x:v>0</x:v>
      </x:c>
      <x:c r="AE399" t="n">
        <x:v>0</x:v>
      </x:c>
      <x:c r="AF399" t="n">
        <x:v>0</x:v>
      </x:c>
      <x:c r="AG399" t="n">
        <x:v>0</x:v>
      </x:c>
      <x:c r="AH399" t="n">
        <x:v>0</x:v>
      </x:c>
      <x:c r="AI399" t="n">
        <x:v>0</x:v>
      </x:c>
      <x:c r="AJ399" t="n">
        <x:v>0</x:v>
      </x:c>
      <x:c r="AK399" t="n">
        <x:v>0</x:v>
      </x:c>
      <x:c r="AL399" t="n">
        <x:v>0</x:v>
      </x:c>
      <x:c r="AM399" t="n">
        <x:v>0</x:v>
      </x:c>
      <x:c r="AN399" t="n">
        <x:v>0</x:v>
      </x:c>
      <x:c r="AO399" t="n">
        <x:v>0</x:v>
      </x:c>
      <x:c r="AP399" t="n">
        <x:v>0</x:v>
      </x:c>
      <x:c r="AQ399" t="n">
        <x:v>0</x:v>
      </x:c>
      <x:c r="AR399" t="n">
        <x:v>0</x:v>
      </x:c>
      <x:c r="AS399" t="n">
        <x:v>0</x:v>
      </x:c>
      <x:c r="AT399" t="n">
        <x:v>0</x:v>
      </x:c>
      <x:c r="AU399" t="n">
        <x:v>0</x:v>
      </x:c>
      <x:c r="AV399" t="n">
        <x:v>0</x:v>
      </x:c>
      <x:c r="AW399" t="n">
        <x:v>0</x:v>
      </x:c>
      <x:c r="AX399" t="n">
        <x:v>0</x:v>
      </x:c>
      <x:c r="AY399" t="n">
        <x:v>0</x:v>
      </x:c>
      <x:c r="AZ399" t="n">
        <x:v>0</x:v>
      </x:c>
      <x:c r="BA399" t="n">
        <x:v>0</x:v>
      </x:c>
      <x:c r="BB399" t="n">
        <x:v>0</x:v>
      </x:c>
      <x:c r="BC399" t="n">
        <x:v>0</x:v>
      </x:c>
      <x:c r="BD399" t="n">
        <x:v>0</x:v>
      </x:c>
      <x:c r="BE399" t="n">
        <x:v>0</x:v>
      </x:c>
      <x:c r="BF399" t="n">
        <x:v>0</x:v>
      </x:c>
      <x:c r="BG399" t="n">
        <x:v>0</x:v>
      </x:c>
      <x:c r="BH399" t="n">
        <x:v>0</x:v>
      </x:c>
      <x:c r="BI399" t="n">
        <x:v>0</x:v>
      </x:c>
      <x:c r="BJ399" t="n">
        <x:v>0</x:v>
      </x:c>
      <x:c r="BK399" t="n">
        <x:v>0</x:v>
      </x:c>
      <x:c r="BL399" t="n">
        <x:v>0</x:v>
      </x:c>
      <x:c r="BM399" t="n">
        <x:v>0</x:v>
      </x:c>
      <x:c r="BN399" t="n">
        <x:v>0</x:v>
      </x:c>
      <x:c r="BO399" t="n">
        <x:v>0</x:v>
      </x:c>
      <x:c r="BP399" t="n">
        <x:v>0</x:v>
      </x:c>
      <x:c r="BQ399" t="n">
        <x:v>0</x:v>
      </x:c>
      <x:c r="BR399" t="n">
        <x:v>0</x:v>
      </x:c>
      <x:c r="BS399" t="n">
        <x:v>0</x:v>
      </x:c>
      <x:c r="BT399" t="n">
        <x:v>0</x:v>
      </x:c>
      <x:c r="BU399" t="n">
        <x:v>0</x:v>
      </x:c>
      <x:c r="BV399" t="n">
        <x:v>0</x:v>
      </x:c>
      <x:c r="BW399" t="n">
        <x:v>0</x:v>
      </x:c>
      <x:c r="BX399" t="n">
        <x:v>0</x:v>
      </x:c>
      <x:c r="BY399" t="n">
        <x:v>0</x:v>
      </x:c>
      <x:c r="BZ399" t="n">
        <x:v>0</x:v>
      </x:c>
      <x:c r="CA399" t="n">
        <x:v>0</x:v>
      </x:c>
      <x:c r="CB399" t="n">
        <x:v>0</x:v>
      </x:c>
      <x:c r="CC399" t="n">
        <x:v>0</x:v>
      </x:c>
      <x:c r="CD399" t="n">
        <x:v>0</x:v>
      </x:c>
      <x:c r="CE399" t="n">
        <x:v>0</x:v>
      </x:c>
      <x:c r="CF399" t="n">
        <x:v>0</x:v>
      </x:c>
      <x:c r="CG399" t="n">
        <x:v>0</x:v>
      </x:c>
      <x:c r="CH399" t="n">
        <x:v>0</x:v>
      </x:c>
    </x:row>
    <x:row r="400">
      <x:c r="A400" t="n">
        <x:v>577707</x:v>
      </x:c>
      <x:c r="B400" t="str">
        <x:v>Joker♦️Poker</x:v>
      </x:c>
      <x:c r="C400" t="n">
        <x:v>315188</x:v>
      </x:c>
      <x:c r="D400" t="str">
        <x:v>Member</x:v>
      </x:c>
      <x:c r="E400" t="str">
        <x:v>LEXAamg777</x:v>
      </x:c>
      <x:c r="F400"/>
      <x:c r="G400"/>
      <x:c r="H400"/>
      <x:c r="I400"/>
      <x:c r="J400" t="n">
        <x:v>0</x:v>
      </x:c>
      <x:c r="K400" t="n">
        <x:v>0</x:v>
      </x:c>
      <x:c r="L400" t="n">
        <x:v>0</x:v>
      </x:c>
      <x:c r="M400" t="n">
        <x:v>0</x:v>
      </x:c>
      <x:c r="N400" t="n">
        <x:v>0</x:v>
      </x:c>
      <x:c r="O400" t="n">
        <x:v>0</x:v>
      </x:c>
      <x:c r="P400" t="n">
        <x:v>0</x:v>
      </x:c>
      <x:c r="Q400" t="n">
        <x:v>0</x:v>
      </x:c>
      <x:c r="R400" t="n">
        <x:v>0</x:v>
      </x:c>
      <x:c r="S400" t="n">
        <x:v>0</x:v>
      </x:c>
      <x:c r="T400" t="n">
        <x:v>0</x:v>
      </x:c>
      <x:c r="U400" t="n">
        <x:v>0</x:v>
      </x:c>
      <x:c r="V400" t="n">
        <x:v>0</x:v>
      </x:c>
      <x:c r="W400" t="n">
        <x:v>0</x:v>
      </x:c>
      <x:c r="X400" t="n">
        <x:v>0</x:v>
      </x:c>
      <x:c r="Y400" t="n">
        <x:v>0</x:v>
      </x:c>
      <x:c r="Z400" t="n">
        <x:v>0</x:v>
      </x:c>
      <x:c r="AA400" t="n">
        <x:v>0</x:v>
      </x:c>
      <x:c r="AB400" t="n">
        <x:v>0</x:v>
      </x:c>
      <x:c r="AC400" t="n">
        <x:v>0</x:v>
      </x:c>
      <x:c r="AD400" t="n">
        <x:v>0</x:v>
      </x:c>
      <x:c r="AE400" t="n">
        <x:v>0</x:v>
      </x:c>
      <x:c r="AF400" t="n">
        <x:v>0</x:v>
      </x:c>
      <x:c r="AG400" t="n">
        <x:v>0</x:v>
      </x:c>
      <x:c r="AH400" t="n">
        <x:v>0</x:v>
      </x:c>
      <x:c r="AI400" t="n">
        <x:v>0</x:v>
      </x:c>
      <x:c r="AJ400" t="n">
        <x:v>0</x:v>
      </x:c>
      <x:c r="AK400" t="n">
        <x:v>0</x:v>
      </x:c>
      <x:c r="AL400" t="n">
        <x:v>0</x:v>
      </x:c>
      <x:c r="AM400" t="n">
        <x:v>0</x:v>
      </x:c>
      <x:c r="AN400" t="n">
        <x:v>0</x:v>
      </x:c>
      <x:c r="AO400" t="n">
        <x:v>0</x:v>
      </x:c>
      <x:c r="AP400" t="n">
        <x:v>0</x:v>
      </x:c>
      <x:c r="AQ400" t="n">
        <x:v>0</x:v>
      </x:c>
      <x:c r="AR400" t="n">
        <x:v>0</x:v>
      </x:c>
      <x:c r="AS400" t="n">
        <x:v>0</x:v>
      </x:c>
      <x:c r="AT400" t="n">
        <x:v>0</x:v>
      </x:c>
      <x:c r="AU400" t="n">
        <x:v>0</x:v>
      </x:c>
      <x:c r="AV400" t="n">
        <x:v>0</x:v>
      </x:c>
      <x:c r="AW400" t="n">
        <x:v>0</x:v>
      </x:c>
      <x:c r="AX400" t="n">
        <x:v>0</x:v>
      </x:c>
      <x:c r="AY400" t="n">
        <x:v>0</x:v>
      </x:c>
      <x:c r="AZ400" t="n">
        <x:v>0</x:v>
      </x:c>
      <x:c r="BA400" t="n">
        <x:v>0</x:v>
      </x:c>
      <x:c r="BB400" t="n">
        <x:v>0</x:v>
      </x:c>
      <x:c r="BC400" t="n">
        <x:v>0</x:v>
      </x:c>
      <x:c r="BD400" t="n">
        <x:v>0</x:v>
      </x:c>
      <x:c r="BE400" t="n">
        <x:v>0</x:v>
      </x:c>
      <x:c r="BF400" t="n">
        <x:v>0</x:v>
      </x:c>
      <x:c r="BG400" t="n">
        <x:v>0</x:v>
      </x:c>
      <x:c r="BH400" t="n">
        <x:v>0</x:v>
      </x:c>
      <x:c r="BI400" t="n">
        <x:v>0</x:v>
      </x:c>
      <x:c r="BJ400" t="n">
        <x:v>0</x:v>
      </x:c>
      <x:c r="BK400" t="n">
        <x:v>0</x:v>
      </x:c>
      <x:c r="BL400" t="n">
        <x:v>0</x:v>
      </x:c>
      <x:c r="BM400" t="n">
        <x:v>0</x:v>
      </x:c>
      <x:c r="BN400" t="n">
        <x:v>0</x:v>
      </x:c>
      <x:c r="BO400" t="n">
        <x:v>0</x:v>
      </x:c>
      <x:c r="BP400" t="n">
        <x:v>0</x:v>
      </x:c>
      <x:c r="BQ400" t="n">
        <x:v>0</x:v>
      </x:c>
      <x:c r="BR400" t="n">
        <x:v>0</x:v>
      </x:c>
      <x:c r="BS400" t="n">
        <x:v>0</x:v>
      </x:c>
      <x:c r="BT400" t="n">
        <x:v>0</x:v>
      </x:c>
      <x:c r="BU400" t="n">
        <x:v>0</x:v>
      </x:c>
      <x:c r="BV400" t="n">
        <x:v>0</x:v>
      </x:c>
      <x:c r="BW400" t="n">
        <x:v>0</x:v>
      </x:c>
      <x:c r="BX400" t="n">
        <x:v>0</x:v>
      </x:c>
      <x:c r="BY400" t="n">
        <x:v>0</x:v>
      </x:c>
      <x:c r="BZ400" t="n">
        <x:v>0</x:v>
      </x:c>
      <x:c r="CA400" t="n">
        <x:v>0</x:v>
      </x:c>
      <x:c r="CB400" t="n">
        <x:v>0</x:v>
      </x:c>
      <x:c r="CC400" t="n">
        <x:v>0</x:v>
      </x:c>
      <x:c r="CD400" t="n">
        <x:v>0</x:v>
      </x:c>
      <x:c r="CE400" t="n">
        <x:v>0</x:v>
      </x:c>
      <x:c r="CF400" t="n">
        <x:v>0</x:v>
      </x:c>
      <x:c r="CG400" t="n">
        <x:v>0</x:v>
      </x:c>
      <x:c r="CH400" t="n">
        <x:v>0</x:v>
      </x:c>
    </x:row>
    <x:row r="401">
      <x:c r="A401" t="n">
        <x:v>577707</x:v>
      </x:c>
      <x:c r="B401" t="str">
        <x:v>Joker♦️Poker</x:v>
      </x:c>
      <x:c r="C401" t="n">
        <x:v>316759</x:v>
      </x:c>
      <x:c r="D401" t="str">
        <x:v>Member</x:v>
      </x:c>
      <x:c r="E401" t="str">
        <x:v>Maybe_Baby</x:v>
      </x:c>
      <x:c r="F401"/>
      <x:c r="G401"/>
      <x:c r="H401"/>
      <x:c r="I401"/>
      <x:c r="J401" t="n">
        <x:v>0</x:v>
      </x:c>
      <x:c r="K401" t="n">
        <x:v>0</x:v>
      </x:c>
      <x:c r="L401" t="n">
        <x:v>0</x:v>
      </x:c>
      <x:c r="M401" t="n">
        <x:v>0</x:v>
      </x:c>
      <x:c r="N401" t="n">
        <x:v>0</x:v>
      </x:c>
      <x:c r="O401" t="n">
        <x:v>0</x:v>
      </x:c>
      <x:c r="P401" t="n">
        <x:v>0</x:v>
      </x:c>
      <x:c r="Q401" t="n">
        <x:v>0</x:v>
      </x:c>
      <x:c r="R401" t="n">
        <x:v>0</x:v>
      </x:c>
      <x:c r="S401" t="n">
        <x:v>0</x:v>
      </x:c>
      <x:c r="T401" t="n">
        <x:v>0</x:v>
      </x:c>
      <x:c r="U401" t="n">
        <x:v>0</x:v>
      </x:c>
      <x:c r="V401" t="n">
        <x:v>0</x:v>
      </x:c>
      <x:c r="W401" t="n">
        <x:v>0</x:v>
      </x:c>
      <x:c r="X401" t="n">
        <x:v>0</x:v>
      </x:c>
      <x:c r="Y401" t="n">
        <x:v>0</x:v>
      </x:c>
      <x:c r="Z401" t="n">
        <x:v>0</x:v>
      </x:c>
      <x:c r="AA401" t="n">
        <x:v>0</x:v>
      </x:c>
      <x:c r="AB401" t="n">
        <x:v>0</x:v>
      </x:c>
      <x:c r="AC401" t="n">
        <x:v>0</x:v>
      </x:c>
      <x:c r="AD401" t="n">
        <x:v>0</x:v>
      </x:c>
      <x:c r="AE401" t="n">
        <x:v>0</x:v>
      </x:c>
      <x:c r="AF401" t="n">
        <x:v>0</x:v>
      </x:c>
      <x:c r="AG401" t="n">
        <x:v>0</x:v>
      </x:c>
      <x:c r="AH401" t="n">
        <x:v>0</x:v>
      </x:c>
      <x:c r="AI401" t="n">
        <x:v>0</x:v>
      </x:c>
      <x:c r="AJ401" t="n">
        <x:v>0</x:v>
      </x:c>
      <x:c r="AK401" t="n">
        <x:v>0</x:v>
      </x:c>
      <x:c r="AL401" t="n">
        <x:v>0</x:v>
      </x:c>
      <x:c r="AM401" t="n">
        <x:v>0</x:v>
      </x:c>
      <x:c r="AN401" t="n">
        <x:v>0</x:v>
      </x:c>
      <x:c r="AO401" t="n">
        <x:v>0</x:v>
      </x:c>
      <x:c r="AP401" t="n">
        <x:v>0</x:v>
      </x:c>
      <x:c r="AQ401" t="n">
        <x:v>0</x:v>
      </x:c>
      <x:c r="AR401" t="n">
        <x:v>0</x:v>
      </x:c>
      <x:c r="AS401" t="n">
        <x:v>0</x:v>
      </x:c>
      <x:c r="AT401" t="n">
        <x:v>0</x:v>
      </x:c>
      <x:c r="AU401" t="n">
        <x:v>0</x:v>
      </x:c>
      <x:c r="AV401" t="n">
        <x:v>0</x:v>
      </x:c>
      <x:c r="AW401" t="n">
        <x:v>0</x:v>
      </x:c>
      <x:c r="AX401" t="n">
        <x:v>0</x:v>
      </x:c>
      <x:c r="AY401" t="n">
        <x:v>0</x:v>
      </x:c>
      <x:c r="AZ401" t="n">
        <x:v>0</x:v>
      </x:c>
      <x:c r="BA401" t="n">
        <x:v>0</x:v>
      </x:c>
      <x:c r="BB401" t="n">
        <x:v>0</x:v>
      </x:c>
      <x:c r="BC401" t="n">
        <x:v>0</x:v>
      </x:c>
      <x:c r="BD401" t="n">
        <x:v>0</x:v>
      </x:c>
      <x:c r="BE401" t="n">
        <x:v>0</x:v>
      </x:c>
      <x:c r="BF401" t="n">
        <x:v>0</x:v>
      </x:c>
      <x:c r="BG401" t="n">
        <x:v>0</x:v>
      </x:c>
      <x:c r="BH401" t="n">
        <x:v>0</x:v>
      </x:c>
      <x:c r="BI401" t="n">
        <x:v>0</x:v>
      </x:c>
      <x:c r="BJ401" t="n">
        <x:v>0</x:v>
      </x:c>
      <x:c r="BK401" t="n">
        <x:v>0</x:v>
      </x:c>
      <x:c r="BL401" t="n">
        <x:v>0</x:v>
      </x:c>
      <x:c r="BM401" t="n">
        <x:v>0</x:v>
      </x:c>
      <x:c r="BN401" t="n">
        <x:v>0</x:v>
      </x:c>
      <x:c r="BO401" t="n">
        <x:v>0</x:v>
      </x:c>
      <x:c r="BP401" t="n">
        <x:v>0</x:v>
      </x:c>
      <x:c r="BQ401" t="n">
        <x:v>0</x:v>
      </x:c>
      <x:c r="BR401" t="n">
        <x:v>0</x:v>
      </x:c>
      <x:c r="BS401" t="n">
        <x:v>0</x:v>
      </x:c>
      <x:c r="BT401" t="n">
        <x:v>0</x:v>
      </x:c>
      <x:c r="BU401" t="n">
        <x:v>0</x:v>
      </x:c>
      <x:c r="BV401" t="n">
        <x:v>0</x:v>
      </x:c>
      <x:c r="BW401" t="n">
        <x:v>0</x:v>
      </x:c>
      <x:c r="BX401" t="n">
        <x:v>0</x:v>
      </x:c>
      <x:c r="BY401" t="n">
        <x:v>0</x:v>
      </x:c>
      <x:c r="BZ401" t="n">
        <x:v>0</x:v>
      </x:c>
      <x:c r="CA401" t="n">
        <x:v>0</x:v>
      </x:c>
      <x:c r="CB401" t="n">
        <x:v>0</x:v>
      </x:c>
      <x:c r="CC401" t="n">
        <x:v>0</x:v>
      </x:c>
      <x:c r="CD401" t="n">
        <x:v>0</x:v>
      </x:c>
      <x:c r="CE401" t="n">
        <x:v>0</x:v>
      </x:c>
      <x:c r="CF401" t="n">
        <x:v>0</x:v>
      </x:c>
      <x:c r="CG401" t="n">
        <x:v>0</x:v>
      </x:c>
      <x:c r="CH401" t="n">
        <x:v>0</x:v>
      </x:c>
    </x:row>
    <x:row r="402">
      <x:c r="A402" t="n">
        <x:v>577707</x:v>
      </x:c>
      <x:c r="B402" t="str">
        <x:v>Joker♦️Poker</x:v>
      </x:c>
      <x:c r="C402" t="n">
        <x:v>321850</x:v>
      </x:c>
      <x:c r="D402" t="str">
        <x:v>Member</x:v>
      </x:c>
      <x:c r="E402" t="str">
        <x:v>VolchOK</x:v>
      </x:c>
      <x:c r="F402"/>
      <x:c r="G402"/>
      <x:c r="H402"/>
      <x:c r="I402"/>
      <x:c r="J402" t="n">
        <x:v>0</x:v>
      </x:c>
      <x:c r="K402" t="n">
        <x:v>0</x:v>
      </x:c>
      <x:c r="L402" t="n">
        <x:v>0</x:v>
      </x:c>
      <x:c r="M402" t="n">
        <x:v>0</x:v>
      </x:c>
      <x:c r="N402" t="n">
        <x:v>0</x:v>
      </x:c>
      <x:c r="O402" t="n">
        <x:v>0</x:v>
      </x:c>
      <x:c r="P402" t="n">
        <x:v>0</x:v>
      </x:c>
      <x:c r="Q402" t="n">
        <x:v>0</x:v>
      </x:c>
      <x:c r="R402" t="n">
        <x:v>0</x:v>
      </x:c>
      <x:c r="S402" t="n">
        <x:v>0</x:v>
      </x:c>
      <x:c r="T402" t="n">
        <x:v>0</x:v>
      </x:c>
      <x:c r="U402" t="n">
        <x:v>0</x:v>
      </x:c>
      <x:c r="V402" t="n">
        <x:v>0</x:v>
      </x:c>
      <x:c r="W402" t="n">
        <x:v>0</x:v>
      </x:c>
      <x:c r="X402" t="n">
        <x:v>0</x:v>
      </x:c>
      <x:c r="Y402" t="n">
        <x:v>0</x:v>
      </x:c>
      <x:c r="Z402" t="n">
        <x:v>0</x:v>
      </x:c>
      <x:c r="AA402" t="n">
        <x:v>0</x:v>
      </x:c>
      <x:c r="AB402" t="n">
        <x:v>0</x:v>
      </x:c>
      <x:c r="AC402" t="n">
        <x:v>0</x:v>
      </x:c>
      <x:c r="AD402" t="n">
        <x:v>0</x:v>
      </x:c>
      <x:c r="AE402" t="n">
        <x:v>0</x:v>
      </x:c>
      <x:c r="AF402" t="n">
        <x:v>0</x:v>
      </x:c>
      <x:c r="AG402" t="n">
        <x:v>0</x:v>
      </x:c>
      <x:c r="AH402" t="n">
        <x:v>0</x:v>
      </x:c>
      <x:c r="AI402" t="n">
        <x:v>0</x:v>
      </x:c>
      <x:c r="AJ402" t="n">
        <x:v>0</x:v>
      </x:c>
      <x:c r="AK402" t="n">
        <x:v>0</x:v>
      </x:c>
      <x:c r="AL402" t="n">
        <x:v>0</x:v>
      </x:c>
      <x:c r="AM402" t="n">
        <x:v>0</x:v>
      </x:c>
      <x:c r="AN402" t="n">
        <x:v>0</x:v>
      </x:c>
      <x:c r="AO402" t="n">
        <x:v>0</x:v>
      </x:c>
      <x:c r="AP402" t="n">
        <x:v>0</x:v>
      </x:c>
      <x:c r="AQ402" t="n">
        <x:v>0</x:v>
      </x:c>
      <x:c r="AR402" t="n">
        <x:v>0</x:v>
      </x:c>
      <x:c r="AS402" t="n">
        <x:v>0</x:v>
      </x:c>
      <x:c r="AT402" t="n">
        <x:v>0</x:v>
      </x:c>
      <x:c r="AU402" t="n">
        <x:v>0</x:v>
      </x:c>
      <x:c r="AV402" t="n">
        <x:v>0</x:v>
      </x:c>
      <x:c r="AW402" t="n">
        <x:v>0</x:v>
      </x:c>
      <x:c r="AX402" t="n">
        <x:v>0</x:v>
      </x:c>
      <x:c r="AY402" t="n">
        <x:v>0</x:v>
      </x:c>
      <x:c r="AZ402" t="n">
        <x:v>0</x:v>
      </x:c>
      <x:c r="BA402" t="n">
        <x:v>0</x:v>
      </x:c>
      <x:c r="BB402" t="n">
        <x:v>0</x:v>
      </x:c>
      <x:c r="BC402" t="n">
        <x:v>0</x:v>
      </x:c>
      <x:c r="BD402" t="n">
        <x:v>0</x:v>
      </x:c>
      <x:c r="BE402" t="n">
        <x:v>0</x:v>
      </x:c>
      <x:c r="BF402" t="n">
        <x:v>0</x:v>
      </x:c>
      <x:c r="BG402" t="n">
        <x:v>0</x:v>
      </x:c>
      <x:c r="BH402" t="n">
        <x:v>0</x:v>
      </x:c>
      <x:c r="BI402" t="n">
        <x:v>0</x:v>
      </x:c>
      <x:c r="BJ402" t="n">
        <x:v>0</x:v>
      </x:c>
      <x:c r="BK402" t="n">
        <x:v>0</x:v>
      </x:c>
      <x:c r="BL402" t="n">
        <x:v>0</x:v>
      </x:c>
      <x:c r="BM402" t="n">
        <x:v>0</x:v>
      </x:c>
      <x:c r="BN402" t="n">
        <x:v>0</x:v>
      </x:c>
      <x:c r="BO402" t="n">
        <x:v>0</x:v>
      </x:c>
      <x:c r="BP402" t="n">
        <x:v>0</x:v>
      </x:c>
      <x:c r="BQ402" t="n">
        <x:v>0</x:v>
      </x:c>
      <x:c r="BR402" t="n">
        <x:v>0</x:v>
      </x:c>
      <x:c r="BS402" t="n">
        <x:v>0</x:v>
      </x:c>
      <x:c r="BT402" t="n">
        <x:v>0</x:v>
      </x:c>
      <x:c r="BU402" t="n">
        <x:v>0</x:v>
      </x:c>
      <x:c r="BV402" t="n">
        <x:v>0</x:v>
      </x:c>
      <x:c r="BW402" t="n">
        <x:v>0</x:v>
      </x:c>
      <x:c r="BX402" t="n">
        <x:v>0</x:v>
      </x:c>
      <x:c r="BY402" t="n">
        <x:v>0</x:v>
      </x:c>
      <x:c r="BZ402" t="n">
        <x:v>0</x:v>
      </x:c>
      <x:c r="CA402" t="n">
        <x:v>0</x:v>
      </x:c>
      <x:c r="CB402" t="n">
        <x:v>0</x:v>
      </x:c>
      <x:c r="CC402" t="n">
        <x:v>0</x:v>
      </x:c>
      <x:c r="CD402" t="n">
        <x:v>0</x:v>
      </x:c>
      <x:c r="CE402" t="n">
        <x:v>0</x:v>
      </x:c>
      <x:c r="CF402" t="n">
        <x:v>0</x:v>
      </x:c>
      <x:c r="CG402" t="n">
        <x:v>0</x:v>
      </x:c>
      <x:c r="CH402" t="n">
        <x:v>0</x:v>
      </x:c>
    </x:row>
    <x:row r="403">
      <x:c r="A403" t="n">
        <x:v>577707</x:v>
      </x:c>
      <x:c r="B403" t="str">
        <x:v>Joker♦️Poker</x:v>
      </x:c>
      <x:c r="C403" t="n">
        <x:v>322796</x:v>
      </x:c>
      <x:c r="D403" t="str">
        <x:v>Member</x:v>
      </x:c>
      <x:c r="E403" t="str">
        <x:v>Ндрагента</x:v>
      </x:c>
      <x:c r="F403"/>
      <x:c r="G403"/>
      <x:c r="H403"/>
      <x:c r="I403"/>
      <x:c r="J403" t="n">
        <x:v>0</x:v>
      </x:c>
      <x:c r="K403" t="n">
        <x:v>0</x:v>
      </x:c>
      <x:c r="L403" t="n">
        <x:v>0</x:v>
      </x:c>
      <x:c r="M403" t="n">
        <x:v>0</x:v>
      </x:c>
      <x:c r="N403" t="n">
        <x:v>0</x:v>
      </x:c>
      <x:c r="O403" t="n">
        <x:v>0</x:v>
      </x:c>
      <x:c r="P403" t="n">
        <x:v>0</x:v>
      </x:c>
      <x:c r="Q403" t="n">
        <x:v>0</x:v>
      </x:c>
      <x:c r="R403" t="n">
        <x:v>0</x:v>
      </x:c>
      <x:c r="S403" t="n">
        <x:v>0</x:v>
      </x:c>
      <x:c r="T403" t="n">
        <x:v>0</x:v>
      </x:c>
      <x:c r="U403" t="n">
        <x:v>0</x:v>
      </x:c>
      <x:c r="V403" t="n">
        <x:v>0</x:v>
      </x:c>
      <x:c r="W403" t="n">
        <x:v>0</x:v>
      </x:c>
      <x:c r="X403" t="n">
        <x:v>0</x:v>
      </x:c>
      <x:c r="Y403" t="n">
        <x:v>0</x:v>
      </x:c>
      <x:c r="Z403" t="n">
        <x:v>0</x:v>
      </x:c>
      <x:c r="AA403" t="n">
        <x:v>0</x:v>
      </x:c>
      <x:c r="AB403" t="n">
        <x:v>0</x:v>
      </x:c>
      <x:c r="AC403" t="n">
        <x:v>0</x:v>
      </x:c>
      <x:c r="AD403" t="n">
        <x:v>0</x:v>
      </x:c>
      <x:c r="AE403" t="n">
        <x:v>0</x:v>
      </x:c>
      <x:c r="AF403" t="n">
        <x:v>0</x:v>
      </x:c>
      <x:c r="AG403" t="n">
        <x:v>0</x:v>
      </x:c>
      <x:c r="AH403" t="n">
        <x:v>0</x:v>
      </x:c>
      <x:c r="AI403" t="n">
        <x:v>0</x:v>
      </x:c>
      <x:c r="AJ403" t="n">
        <x:v>0</x:v>
      </x:c>
      <x:c r="AK403" t="n">
        <x:v>0</x:v>
      </x:c>
      <x:c r="AL403" t="n">
        <x:v>0</x:v>
      </x:c>
      <x:c r="AM403" t="n">
        <x:v>0</x:v>
      </x:c>
      <x:c r="AN403" t="n">
        <x:v>0</x:v>
      </x:c>
      <x:c r="AO403" t="n">
        <x:v>0</x:v>
      </x:c>
      <x:c r="AP403" t="n">
        <x:v>0</x:v>
      </x:c>
      <x:c r="AQ403" t="n">
        <x:v>0</x:v>
      </x:c>
      <x:c r="AR403" t="n">
        <x:v>0</x:v>
      </x:c>
      <x:c r="AS403" t="n">
        <x:v>0</x:v>
      </x:c>
      <x:c r="AT403" t="n">
        <x:v>0</x:v>
      </x:c>
      <x:c r="AU403" t="n">
        <x:v>0</x:v>
      </x:c>
      <x:c r="AV403" t="n">
        <x:v>0</x:v>
      </x:c>
      <x:c r="AW403" t="n">
        <x:v>0</x:v>
      </x:c>
      <x:c r="AX403" t="n">
        <x:v>0</x:v>
      </x:c>
      <x:c r="AY403" t="n">
        <x:v>0</x:v>
      </x:c>
      <x:c r="AZ403" t="n">
        <x:v>0</x:v>
      </x:c>
      <x:c r="BA403" t="n">
        <x:v>0</x:v>
      </x:c>
      <x:c r="BB403" t="n">
        <x:v>0</x:v>
      </x:c>
      <x:c r="BC403" t="n">
        <x:v>0</x:v>
      </x:c>
      <x:c r="BD403" t="n">
        <x:v>0</x:v>
      </x:c>
      <x:c r="BE403" t="n">
        <x:v>0</x:v>
      </x:c>
      <x:c r="BF403" t="n">
        <x:v>0</x:v>
      </x:c>
      <x:c r="BG403" t="n">
        <x:v>0</x:v>
      </x:c>
      <x:c r="BH403" t="n">
        <x:v>0</x:v>
      </x:c>
      <x:c r="BI403" t="n">
        <x:v>0</x:v>
      </x:c>
      <x:c r="BJ403" t="n">
        <x:v>0</x:v>
      </x:c>
      <x:c r="BK403" t="n">
        <x:v>0</x:v>
      </x:c>
      <x:c r="BL403" t="n">
        <x:v>0</x:v>
      </x:c>
      <x:c r="BM403" t="n">
        <x:v>0</x:v>
      </x:c>
      <x:c r="BN403" t="n">
        <x:v>0</x:v>
      </x:c>
      <x:c r="BO403" t="n">
        <x:v>0</x:v>
      </x:c>
      <x:c r="BP403" t="n">
        <x:v>0</x:v>
      </x:c>
      <x:c r="BQ403" t="n">
        <x:v>0</x:v>
      </x:c>
      <x:c r="BR403" t="n">
        <x:v>0</x:v>
      </x:c>
      <x:c r="BS403" t="n">
        <x:v>0</x:v>
      </x:c>
      <x:c r="BT403" t="n">
        <x:v>0</x:v>
      </x:c>
      <x:c r="BU403" t="n">
        <x:v>0</x:v>
      </x:c>
      <x:c r="BV403" t="n">
        <x:v>0</x:v>
      </x:c>
      <x:c r="BW403" t="n">
        <x:v>0</x:v>
      </x:c>
      <x:c r="BX403" t="n">
        <x:v>0</x:v>
      </x:c>
      <x:c r="BY403" t="n">
        <x:v>0</x:v>
      </x:c>
      <x:c r="BZ403" t="n">
        <x:v>0</x:v>
      </x:c>
      <x:c r="CA403" t="n">
        <x:v>0</x:v>
      </x:c>
      <x:c r="CB403" t="n">
        <x:v>0</x:v>
      </x:c>
      <x:c r="CC403" t="n">
        <x:v>0</x:v>
      </x:c>
      <x:c r="CD403" t="n">
        <x:v>0</x:v>
      </x:c>
      <x:c r="CE403" t="n">
        <x:v>0</x:v>
      </x:c>
      <x:c r="CF403" t="n">
        <x:v>0</x:v>
      </x:c>
      <x:c r="CG403" t="n">
        <x:v>0</x:v>
      </x:c>
      <x:c r="CH403" t="n">
        <x:v>0</x:v>
      </x:c>
    </x:row>
    <x:row r="404">
      <x:c r="A404" t="n">
        <x:v>577707</x:v>
      </x:c>
      <x:c r="B404" t="str">
        <x:v>Joker♦️Poker</x:v>
      </x:c>
      <x:c r="C404" t="n">
        <x:v>323594</x:v>
      </x:c>
      <x:c r="D404" t="str">
        <x:v>Member</x:v>
      </x:c>
      <x:c r="E404" t="str">
        <x:v>Playerb38uR2</x:v>
      </x:c>
      <x:c r="F404"/>
      <x:c r="G404"/>
      <x:c r="H404"/>
      <x:c r="I404"/>
      <x:c r="J404" t="n">
        <x:v>0</x:v>
      </x:c>
      <x:c r="K404" t="n">
        <x:v>0</x:v>
      </x:c>
      <x:c r="L404" t="n">
        <x:v>0</x:v>
      </x:c>
      <x:c r="M404" t="n">
        <x:v>0</x:v>
      </x:c>
      <x:c r="N404" t="n">
        <x:v>0</x:v>
      </x:c>
      <x:c r="O404" t="n">
        <x:v>0</x:v>
      </x:c>
      <x:c r="P404" t="n">
        <x:v>0</x:v>
      </x:c>
      <x:c r="Q404" t="n">
        <x:v>0</x:v>
      </x:c>
      <x:c r="R404" t="n">
        <x:v>0</x:v>
      </x:c>
      <x:c r="S404" t="n">
        <x:v>0</x:v>
      </x:c>
      <x:c r="T404" t="n">
        <x:v>0</x:v>
      </x:c>
      <x:c r="U404" t="n">
        <x:v>0</x:v>
      </x:c>
      <x:c r="V404" t="n">
        <x:v>0</x:v>
      </x:c>
      <x:c r="W404" t="n">
        <x:v>0</x:v>
      </x:c>
      <x:c r="X404" t="n">
        <x:v>0</x:v>
      </x:c>
      <x:c r="Y404" t="n">
        <x:v>0</x:v>
      </x:c>
      <x:c r="Z404" t="n">
        <x:v>0</x:v>
      </x:c>
      <x:c r="AA404" t="n">
        <x:v>0</x:v>
      </x:c>
      <x:c r="AB404" t="n">
        <x:v>0</x:v>
      </x:c>
      <x:c r="AC404" t="n">
        <x:v>0</x:v>
      </x:c>
      <x:c r="AD404" t="n">
        <x:v>0</x:v>
      </x:c>
      <x:c r="AE404" t="n">
        <x:v>0</x:v>
      </x:c>
      <x:c r="AF404" t="n">
        <x:v>0</x:v>
      </x:c>
      <x:c r="AG404" t="n">
        <x:v>0</x:v>
      </x:c>
      <x:c r="AH404" t="n">
        <x:v>0</x:v>
      </x:c>
      <x:c r="AI404" t="n">
        <x:v>0</x:v>
      </x:c>
      <x:c r="AJ404" t="n">
        <x:v>0</x:v>
      </x:c>
      <x:c r="AK404" t="n">
        <x:v>0</x:v>
      </x:c>
      <x:c r="AL404" t="n">
        <x:v>0</x:v>
      </x:c>
      <x:c r="AM404" t="n">
        <x:v>0</x:v>
      </x:c>
      <x:c r="AN404" t="n">
        <x:v>0</x:v>
      </x:c>
      <x:c r="AO404" t="n">
        <x:v>0</x:v>
      </x:c>
      <x:c r="AP404" t="n">
        <x:v>0</x:v>
      </x:c>
      <x:c r="AQ404" t="n">
        <x:v>0</x:v>
      </x:c>
      <x:c r="AR404" t="n">
        <x:v>0</x:v>
      </x:c>
      <x:c r="AS404" t="n">
        <x:v>0</x:v>
      </x:c>
      <x:c r="AT404" t="n">
        <x:v>0</x:v>
      </x:c>
      <x:c r="AU404" t="n">
        <x:v>0</x:v>
      </x:c>
      <x:c r="AV404" t="n">
        <x:v>0</x:v>
      </x:c>
      <x:c r="AW404" t="n">
        <x:v>0</x:v>
      </x:c>
      <x:c r="AX404" t="n">
        <x:v>0</x:v>
      </x:c>
      <x:c r="AY404" t="n">
        <x:v>0</x:v>
      </x:c>
      <x:c r="AZ404" t="n">
        <x:v>0</x:v>
      </x:c>
      <x:c r="BA404" t="n">
        <x:v>0</x:v>
      </x:c>
      <x:c r="BB404" t="n">
        <x:v>0</x:v>
      </x:c>
      <x:c r="BC404" t="n">
        <x:v>0</x:v>
      </x:c>
      <x:c r="BD404" t="n">
        <x:v>0</x:v>
      </x:c>
      <x:c r="BE404" t="n">
        <x:v>0</x:v>
      </x:c>
      <x:c r="BF404" t="n">
        <x:v>0</x:v>
      </x:c>
      <x:c r="BG404" t="n">
        <x:v>0</x:v>
      </x:c>
      <x:c r="BH404" t="n">
        <x:v>0</x:v>
      </x:c>
      <x:c r="BI404" t="n">
        <x:v>0</x:v>
      </x:c>
      <x:c r="BJ404" t="n">
        <x:v>0</x:v>
      </x:c>
      <x:c r="BK404" t="n">
        <x:v>0</x:v>
      </x:c>
      <x:c r="BL404" t="n">
        <x:v>0</x:v>
      </x:c>
      <x:c r="BM404" t="n">
        <x:v>0</x:v>
      </x:c>
      <x:c r="BN404" t="n">
        <x:v>0</x:v>
      </x:c>
      <x:c r="BO404" t="n">
        <x:v>0</x:v>
      </x:c>
      <x:c r="BP404" t="n">
        <x:v>0</x:v>
      </x:c>
      <x:c r="BQ404" t="n">
        <x:v>0</x:v>
      </x:c>
      <x:c r="BR404" t="n">
        <x:v>0</x:v>
      </x:c>
      <x:c r="BS404" t="n">
        <x:v>0</x:v>
      </x:c>
      <x:c r="BT404" t="n">
        <x:v>0</x:v>
      </x:c>
      <x:c r="BU404" t="n">
        <x:v>0</x:v>
      </x:c>
      <x:c r="BV404" t="n">
        <x:v>0</x:v>
      </x:c>
      <x:c r="BW404" t="n">
        <x:v>0</x:v>
      </x:c>
      <x:c r="BX404" t="n">
        <x:v>0</x:v>
      </x:c>
      <x:c r="BY404" t="n">
        <x:v>0</x:v>
      </x:c>
      <x:c r="BZ404" t="n">
        <x:v>0</x:v>
      </x:c>
      <x:c r="CA404" t="n">
        <x:v>0</x:v>
      </x:c>
      <x:c r="CB404" t="n">
        <x:v>0</x:v>
      </x:c>
      <x:c r="CC404" t="n">
        <x:v>0</x:v>
      </x:c>
      <x:c r="CD404" t="n">
        <x:v>0</x:v>
      </x:c>
      <x:c r="CE404" t="n">
        <x:v>0</x:v>
      </x:c>
      <x:c r="CF404" t="n">
        <x:v>0</x:v>
      </x:c>
      <x:c r="CG404" t="n">
        <x:v>0</x:v>
      </x:c>
      <x:c r="CH404" t="n">
        <x:v>0</x:v>
      </x:c>
    </x:row>
    <x:row r="405">
      <x:c r="A405" t="n">
        <x:v>577707</x:v>
      </x:c>
      <x:c r="B405" t="str">
        <x:v>Joker♦️Poker</x:v>
      </x:c>
      <x:c r="C405" t="n">
        <x:v>329092</x:v>
      </x:c>
      <x:c r="D405" t="str">
        <x:v>Member</x:v>
      </x:c>
      <x:c r="E405" t="str">
        <x:v>KIRITO</x:v>
      </x:c>
      <x:c r="F405"/>
      <x:c r="G405"/>
      <x:c r="H405"/>
      <x:c r="I405"/>
      <x:c r="J405" t="n">
        <x:v>0</x:v>
      </x:c>
      <x:c r="K405" t="n">
        <x:v>0</x:v>
      </x:c>
      <x:c r="L405" t="n">
        <x:v>0</x:v>
      </x:c>
      <x:c r="M405" t="n">
        <x:v>0</x:v>
      </x:c>
      <x:c r="N405" t="n">
        <x:v>0</x:v>
      </x:c>
      <x:c r="O405" t="n">
        <x:v>0</x:v>
      </x:c>
      <x:c r="P405" t="n">
        <x:v>0</x:v>
      </x:c>
      <x:c r="Q405" t="n">
        <x:v>0</x:v>
      </x:c>
      <x:c r="R405" t="n">
        <x:v>0</x:v>
      </x:c>
      <x:c r="S405" t="n">
        <x:v>0</x:v>
      </x:c>
      <x:c r="T405" t="n">
        <x:v>0</x:v>
      </x:c>
      <x:c r="U405" t="n">
        <x:v>0</x:v>
      </x:c>
      <x:c r="V405" t="n">
        <x:v>0</x:v>
      </x:c>
      <x:c r="W405" t="n">
        <x:v>0</x:v>
      </x:c>
      <x:c r="X405" t="n">
        <x:v>0</x:v>
      </x:c>
      <x:c r="Y405" t="n">
        <x:v>0</x:v>
      </x:c>
      <x:c r="Z405" t="n">
        <x:v>0</x:v>
      </x:c>
      <x:c r="AA405" t="n">
        <x:v>0</x:v>
      </x:c>
      <x:c r="AB405" t="n">
        <x:v>0</x:v>
      </x:c>
      <x:c r="AC405" t="n">
        <x:v>0</x:v>
      </x:c>
      <x:c r="AD405" t="n">
        <x:v>0</x:v>
      </x:c>
      <x:c r="AE405" t="n">
        <x:v>0</x:v>
      </x:c>
      <x:c r="AF405" t="n">
        <x:v>0</x:v>
      </x:c>
      <x:c r="AG405" t="n">
        <x:v>0</x:v>
      </x:c>
      <x:c r="AH405" t="n">
        <x:v>0</x:v>
      </x:c>
      <x:c r="AI405" t="n">
        <x:v>0</x:v>
      </x:c>
      <x:c r="AJ405" t="n">
        <x:v>0</x:v>
      </x:c>
      <x:c r="AK405" t="n">
        <x:v>0</x:v>
      </x:c>
      <x:c r="AL405" t="n">
        <x:v>0</x:v>
      </x:c>
      <x:c r="AM405" t="n">
        <x:v>0</x:v>
      </x:c>
      <x:c r="AN405" t="n">
        <x:v>0</x:v>
      </x:c>
      <x:c r="AO405" t="n">
        <x:v>0</x:v>
      </x:c>
      <x:c r="AP405" t="n">
        <x:v>0</x:v>
      </x:c>
      <x:c r="AQ405" t="n">
        <x:v>0</x:v>
      </x:c>
      <x:c r="AR405" t="n">
        <x:v>0</x:v>
      </x:c>
      <x:c r="AS405" t="n">
        <x:v>0</x:v>
      </x:c>
      <x:c r="AT405" t="n">
        <x:v>0</x:v>
      </x:c>
      <x:c r="AU405" t="n">
        <x:v>0</x:v>
      </x:c>
      <x:c r="AV405" t="n">
        <x:v>0</x:v>
      </x:c>
      <x:c r="AW405" t="n">
        <x:v>0</x:v>
      </x:c>
      <x:c r="AX405" t="n">
        <x:v>0</x:v>
      </x:c>
      <x:c r="AY405" t="n">
        <x:v>0</x:v>
      </x:c>
      <x:c r="AZ405" t="n">
        <x:v>0</x:v>
      </x:c>
      <x:c r="BA405" t="n">
        <x:v>0</x:v>
      </x:c>
      <x:c r="BB405" t="n">
        <x:v>0</x:v>
      </x:c>
      <x:c r="BC405" t="n">
        <x:v>0</x:v>
      </x:c>
      <x:c r="BD405" t="n">
        <x:v>0</x:v>
      </x:c>
      <x:c r="BE405" t="n">
        <x:v>0</x:v>
      </x:c>
      <x:c r="BF405" t="n">
        <x:v>0</x:v>
      </x:c>
      <x:c r="BG405" t="n">
        <x:v>0</x:v>
      </x:c>
      <x:c r="BH405" t="n">
        <x:v>0</x:v>
      </x:c>
      <x:c r="BI405" t="n">
        <x:v>0</x:v>
      </x:c>
      <x:c r="BJ405" t="n">
        <x:v>0</x:v>
      </x:c>
      <x:c r="BK405" t="n">
        <x:v>0</x:v>
      </x:c>
      <x:c r="BL405" t="n">
        <x:v>0</x:v>
      </x:c>
      <x:c r="BM405" t="n">
        <x:v>0</x:v>
      </x:c>
      <x:c r="BN405" t="n">
        <x:v>0</x:v>
      </x:c>
      <x:c r="BO405" t="n">
        <x:v>0</x:v>
      </x:c>
      <x:c r="BP405" t="n">
        <x:v>0</x:v>
      </x:c>
      <x:c r="BQ405" t="n">
        <x:v>0</x:v>
      </x:c>
      <x:c r="BR405" t="n">
        <x:v>0</x:v>
      </x:c>
      <x:c r="BS405" t="n">
        <x:v>0</x:v>
      </x:c>
      <x:c r="BT405" t="n">
        <x:v>0</x:v>
      </x:c>
      <x:c r="BU405" t="n">
        <x:v>0</x:v>
      </x:c>
      <x:c r="BV405" t="n">
        <x:v>0</x:v>
      </x:c>
      <x:c r="BW405" t="n">
        <x:v>0</x:v>
      </x:c>
      <x:c r="BX405" t="n">
        <x:v>0</x:v>
      </x:c>
      <x:c r="BY405" t="n">
        <x:v>0</x:v>
      </x:c>
      <x:c r="BZ405" t="n">
        <x:v>0</x:v>
      </x:c>
      <x:c r="CA405" t="n">
        <x:v>0</x:v>
      </x:c>
      <x:c r="CB405" t="n">
        <x:v>0</x:v>
      </x:c>
      <x:c r="CC405" t="n">
        <x:v>0</x:v>
      </x:c>
      <x:c r="CD405" t="n">
        <x:v>0</x:v>
      </x:c>
      <x:c r="CE405" t="n">
        <x:v>0</x:v>
      </x:c>
      <x:c r="CF405" t="n">
        <x:v>0</x:v>
      </x:c>
      <x:c r="CG405" t="n">
        <x:v>0</x:v>
      </x:c>
      <x:c r="CH405" t="n">
        <x:v>0</x:v>
      </x:c>
    </x:row>
    <x:row r="406">
      <x:c r="A406" t="n">
        <x:v>577707</x:v>
      </x:c>
      <x:c r="B406" t="str">
        <x:v>Joker♦️Poker</x:v>
      </x:c>
      <x:c r="C406" t="n">
        <x:v>330418</x:v>
      </x:c>
      <x:c r="D406" t="str">
        <x:v>Member</x:v>
      </x:c>
      <x:c r="E406" t="str">
        <x:v>ПЕРЕЦ</x:v>
      </x:c>
      <x:c r="F406"/>
      <x:c r="G406"/>
      <x:c r="H406"/>
      <x:c r="I406"/>
      <x:c r="J406" t="n">
        <x:v>0</x:v>
      </x:c>
      <x:c r="K406" t="n">
        <x:v>0</x:v>
      </x:c>
      <x:c r="L406" t="n">
        <x:v>0</x:v>
      </x:c>
      <x:c r="M406" t="n">
        <x:v>0</x:v>
      </x:c>
      <x:c r="N406" t="n">
        <x:v>0</x:v>
      </x:c>
      <x:c r="O406" t="n">
        <x:v>0</x:v>
      </x:c>
      <x:c r="P406" t="n">
        <x:v>0</x:v>
      </x:c>
      <x:c r="Q406" t="n">
        <x:v>0</x:v>
      </x:c>
      <x:c r="R406" t="n">
        <x:v>0</x:v>
      </x:c>
      <x:c r="S406" t="n">
        <x:v>0</x:v>
      </x:c>
      <x:c r="T406" t="n">
        <x:v>0</x:v>
      </x:c>
      <x:c r="U406" t="n">
        <x:v>0</x:v>
      </x:c>
      <x:c r="V406" t="n">
        <x:v>0</x:v>
      </x:c>
      <x:c r="W406" t="n">
        <x:v>0</x:v>
      </x:c>
      <x:c r="X406" t="n">
        <x:v>0</x:v>
      </x:c>
      <x:c r="Y406" t="n">
        <x:v>0</x:v>
      </x:c>
      <x:c r="Z406" t="n">
        <x:v>0</x:v>
      </x:c>
      <x:c r="AA406" t="n">
        <x:v>0</x:v>
      </x:c>
      <x:c r="AB406" t="n">
        <x:v>0</x:v>
      </x:c>
      <x:c r="AC406" t="n">
        <x:v>0</x:v>
      </x:c>
      <x:c r="AD406" t="n">
        <x:v>0</x:v>
      </x:c>
      <x:c r="AE406" t="n">
        <x:v>0</x:v>
      </x:c>
      <x:c r="AF406" t="n">
        <x:v>0</x:v>
      </x:c>
      <x:c r="AG406" t="n">
        <x:v>0</x:v>
      </x:c>
      <x:c r="AH406" t="n">
        <x:v>0</x:v>
      </x:c>
      <x:c r="AI406" t="n">
        <x:v>0</x:v>
      </x:c>
      <x:c r="AJ406" t="n">
        <x:v>0</x:v>
      </x:c>
      <x:c r="AK406" t="n">
        <x:v>0</x:v>
      </x:c>
      <x:c r="AL406" t="n">
        <x:v>0</x:v>
      </x:c>
      <x:c r="AM406" t="n">
        <x:v>0</x:v>
      </x:c>
      <x:c r="AN406" t="n">
        <x:v>0</x:v>
      </x:c>
      <x:c r="AO406" t="n">
        <x:v>0</x:v>
      </x:c>
      <x:c r="AP406" t="n">
        <x:v>0</x:v>
      </x:c>
      <x:c r="AQ406" t="n">
        <x:v>0</x:v>
      </x:c>
      <x:c r="AR406" t="n">
        <x:v>0</x:v>
      </x:c>
      <x:c r="AS406" t="n">
        <x:v>0</x:v>
      </x:c>
      <x:c r="AT406" t="n">
        <x:v>0</x:v>
      </x:c>
      <x:c r="AU406" t="n">
        <x:v>0</x:v>
      </x:c>
      <x:c r="AV406" t="n">
        <x:v>0</x:v>
      </x:c>
      <x:c r="AW406" t="n">
        <x:v>0</x:v>
      </x:c>
      <x:c r="AX406" t="n">
        <x:v>0</x:v>
      </x:c>
      <x:c r="AY406" t="n">
        <x:v>0</x:v>
      </x:c>
      <x:c r="AZ406" t="n">
        <x:v>0</x:v>
      </x:c>
      <x:c r="BA406" t="n">
        <x:v>0</x:v>
      </x:c>
      <x:c r="BB406" t="n">
        <x:v>0</x:v>
      </x:c>
      <x:c r="BC406" t="n">
        <x:v>0</x:v>
      </x:c>
      <x:c r="BD406" t="n">
        <x:v>0</x:v>
      </x:c>
      <x:c r="BE406" t="n">
        <x:v>0</x:v>
      </x:c>
      <x:c r="BF406" t="n">
        <x:v>0</x:v>
      </x:c>
      <x:c r="BG406" t="n">
        <x:v>0</x:v>
      </x:c>
      <x:c r="BH406" t="n">
        <x:v>0</x:v>
      </x:c>
      <x:c r="BI406" t="n">
        <x:v>0</x:v>
      </x:c>
      <x:c r="BJ406" t="n">
        <x:v>0</x:v>
      </x:c>
      <x:c r="BK406" t="n">
        <x:v>0</x:v>
      </x:c>
      <x:c r="BL406" t="n">
        <x:v>0</x:v>
      </x:c>
      <x:c r="BM406" t="n">
        <x:v>0</x:v>
      </x:c>
      <x:c r="BN406" t="n">
        <x:v>0</x:v>
      </x:c>
      <x:c r="BO406" t="n">
        <x:v>0</x:v>
      </x:c>
      <x:c r="BP406" t="n">
        <x:v>0</x:v>
      </x:c>
      <x:c r="BQ406" t="n">
        <x:v>0</x:v>
      </x:c>
      <x:c r="BR406" t="n">
        <x:v>0</x:v>
      </x:c>
      <x:c r="BS406" t="n">
        <x:v>0</x:v>
      </x:c>
      <x:c r="BT406" t="n">
        <x:v>0</x:v>
      </x:c>
      <x:c r="BU406" t="n">
        <x:v>0</x:v>
      </x:c>
      <x:c r="BV406" t="n">
        <x:v>0</x:v>
      </x:c>
      <x:c r="BW406" t="n">
        <x:v>0</x:v>
      </x:c>
      <x:c r="BX406" t="n">
        <x:v>0</x:v>
      </x:c>
      <x:c r="BY406" t="n">
        <x:v>0</x:v>
      </x:c>
      <x:c r="BZ406" t="n">
        <x:v>0</x:v>
      </x:c>
      <x:c r="CA406" t="n">
        <x:v>0</x:v>
      </x:c>
      <x:c r="CB406" t="n">
        <x:v>0</x:v>
      </x:c>
      <x:c r="CC406" t="n">
        <x:v>0</x:v>
      </x:c>
      <x:c r="CD406" t="n">
        <x:v>0</x:v>
      </x:c>
      <x:c r="CE406" t="n">
        <x:v>0</x:v>
      </x:c>
      <x:c r="CF406" t="n">
        <x:v>0</x:v>
      </x:c>
      <x:c r="CG406" t="n">
        <x:v>0</x:v>
      </x:c>
      <x:c r="CH406" t="n">
        <x:v>0</x:v>
      </x:c>
    </x:row>
    <x:row r="407">
      <x:c r="A407" t="n">
        <x:v>577707</x:v>
      </x:c>
      <x:c r="B407" t="str">
        <x:v>Joker♦️Poker</x:v>
      </x:c>
      <x:c r="C407" t="n">
        <x:v>337450</x:v>
      </x:c>
      <x:c r="D407" t="str">
        <x:v>Member</x:v>
      </x:c>
      <x:c r="E407" t="str">
        <x:v>PlayerSnop8y</x:v>
      </x:c>
      <x:c r="F407"/>
      <x:c r="G407"/>
      <x:c r="H407"/>
      <x:c r="I407"/>
      <x:c r="J407" t="n">
        <x:v>0</x:v>
      </x:c>
      <x:c r="K407" t="n">
        <x:v>0</x:v>
      </x:c>
      <x:c r="L407" t="n">
        <x:v>0</x:v>
      </x:c>
      <x:c r="M407" t="n">
        <x:v>0</x:v>
      </x:c>
      <x:c r="N407" t="n">
        <x:v>0</x:v>
      </x:c>
      <x:c r="O407" t="n">
        <x:v>0</x:v>
      </x:c>
      <x:c r="P407" t="n">
        <x:v>0</x:v>
      </x:c>
      <x:c r="Q407" t="n">
        <x:v>0</x:v>
      </x:c>
      <x:c r="R407" t="n">
        <x:v>0</x:v>
      </x:c>
      <x:c r="S407" t="n">
        <x:v>0</x:v>
      </x:c>
      <x:c r="T407" t="n">
        <x:v>0</x:v>
      </x:c>
      <x:c r="U407" t="n">
        <x:v>0</x:v>
      </x:c>
      <x:c r="V407" t="n">
        <x:v>0</x:v>
      </x:c>
      <x:c r="W407" t="n">
        <x:v>0</x:v>
      </x:c>
      <x:c r="X407" t="n">
        <x:v>0</x:v>
      </x:c>
      <x:c r="Y407" t="n">
        <x:v>0</x:v>
      </x:c>
      <x:c r="Z407" t="n">
        <x:v>0</x:v>
      </x:c>
      <x:c r="AA407" t="n">
        <x:v>0</x:v>
      </x:c>
      <x:c r="AB407" t="n">
        <x:v>0</x:v>
      </x:c>
      <x:c r="AC407" t="n">
        <x:v>0</x:v>
      </x:c>
      <x:c r="AD407" t="n">
        <x:v>0</x:v>
      </x:c>
      <x:c r="AE407" t="n">
        <x:v>0</x:v>
      </x:c>
      <x:c r="AF407" t="n">
        <x:v>0</x:v>
      </x:c>
      <x:c r="AG407" t="n">
        <x:v>0</x:v>
      </x:c>
      <x:c r="AH407" t="n">
        <x:v>0</x:v>
      </x:c>
      <x:c r="AI407" t="n">
        <x:v>0</x:v>
      </x:c>
      <x:c r="AJ407" t="n">
        <x:v>0</x:v>
      </x:c>
      <x:c r="AK407" t="n">
        <x:v>0</x:v>
      </x:c>
      <x:c r="AL407" t="n">
        <x:v>0</x:v>
      </x:c>
      <x:c r="AM407" t="n">
        <x:v>0</x:v>
      </x:c>
      <x:c r="AN407" t="n">
        <x:v>0</x:v>
      </x:c>
      <x:c r="AO407" t="n">
        <x:v>0</x:v>
      </x:c>
      <x:c r="AP407" t="n">
        <x:v>0</x:v>
      </x:c>
      <x:c r="AQ407" t="n">
        <x:v>0</x:v>
      </x:c>
      <x:c r="AR407" t="n">
        <x:v>0</x:v>
      </x:c>
      <x:c r="AS407" t="n">
        <x:v>0</x:v>
      </x:c>
      <x:c r="AT407" t="n">
        <x:v>0</x:v>
      </x:c>
      <x:c r="AU407" t="n">
        <x:v>0</x:v>
      </x:c>
      <x:c r="AV407" t="n">
        <x:v>0</x:v>
      </x:c>
      <x:c r="AW407" t="n">
        <x:v>0</x:v>
      </x:c>
      <x:c r="AX407" t="n">
        <x:v>0</x:v>
      </x:c>
      <x:c r="AY407" t="n">
        <x:v>0</x:v>
      </x:c>
      <x:c r="AZ407" t="n">
        <x:v>0</x:v>
      </x:c>
      <x:c r="BA407" t="n">
        <x:v>0</x:v>
      </x:c>
      <x:c r="BB407" t="n">
        <x:v>0</x:v>
      </x:c>
      <x:c r="BC407" t="n">
        <x:v>0</x:v>
      </x:c>
      <x:c r="BD407" t="n">
        <x:v>0</x:v>
      </x:c>
      <x:c r="BE407" t="n">
        <x:v>0</x:v>
      </x:c>
      <x:c r="BF407" t="n">
        <x:v>0</x:v>
      </x:c>
      <x:c r="BG407" t="n">
        <x:v>0</x:v>
      </x:c>
      <x:c r="BH407" t="n">
        <x:v>0</x:v>
      </x:c>
      <x:c r="BI407" t="n">
        <x:v>0</x:v>
      </x:c>
      <x:c r="BJ407" t="n">
        <x:v>0</x:v>
      </x:c>
      <x:c r="BK407" t="n">
        <x:v>0</x:v>
      </x:c>
      <x:c r="BL407" t="n">
        <x:v>0</x:v>
      </x:c>
      <x:c r="BM407" t="n">
        <x:v>0</x:v>
      </x:c>
      <x:c r="BN407" t="n">
        <x:v>0</x:v>
      </x:c>
      <x:c r="BO407" t="n">
        <x:v>0</x:v>
      </x:c>
      <x:c r="BP407" t="n">
        <x:v>0</x:v>
      </x:c>
      <x:c r="BQ407" t="n">
        <x:v>0</x:v>
      </x:c>
      <x:c r="BR407" t="n">
        <x:v>0</x:v>
      </x:c>
      <x:c r="BS407" t="n">
        <x:v>0</x:v>
      </x:c>
      <x:c r="BT407" t="n">
        <x:v>0</x:v>
      </x:c>
      <x:c r="BU407" t="n">
        <x:v>0</x:v>
      </x:c>
      <x:c r="BV407" t="n">
        <x:v>0</x:v>
      </x:c>
      <x:c r="BW407" t="n">
        <x:v>0</x:v>
      </x:c>
      <x:c r="BX407" t="n">
        <x:v>0</x:v>
      </x:c>
      <x:c r="BY407" t="n">
        <x:v>0</x:v>
      </x:c>
      <x:c r="BZ407" t="n">
        <x:v>0</x:v>
      </x:c>
      <x:c r="CA407" t="n">
        <x:v>0</x:v>
      </x:c>
      <x:c r="CB407" t="n">
        <x:v>0</x:v>
      </x:c>
      <x:c r="CC407" t="n">
        <x:v>0</x:v>
      </x:c>
      <x:c r="CD407" t="n">
        <x:v>0</x:v>
      </x:c>
      <x:c r="CE407" t="n">
        <x:v>0</x:v>
      </x:c>
      <x:c r="CF407" t="n">
        <x:v>0</x:v>
      </x:c>
      <x:c r="CG407" t="n">
        <x:v>0</x:v>
      </x:c>
      <x:c r="CH407" t="n">
        <x:v>0</x:v>
      </x:c>
    </x:row>
    <x:row r="408">
      <x:c r="A408" t="n">
        <x:v>577707</x:v>
      </x:c>
      <x:c r="B408" t="str">
        <x:v>Joker♦️Poker</x:v>
      </x:c>
      <x:c r="C408" t="n">
        <x:v>339622</x:v>
      </x:c>
      <x:c r="D408" t="str">
        <x:v>Member</x:v>
      </x:c>
      <x:c r="E408" t="str">
        <x:v>Playera3LxZn</x:v>
      </x:c>
      <x:c r="F408"/>
      <x:c r="G408"/>
      <x:c r="H408"/>
      <x:c r="I408"/>
      <x:c r="J408" t="n">
        <x:v>0</x:v>
      </x:c>
      <x:c r="K408" t="n">
        <x:v>0</x:v>
      </x:c>
      <x:c r="L408" t="n">
        <x:v>0</x:v>
      </x:c>
      <x:c r="M408" t="n">
        <x:v>0</x:v>
      </x:c>
      <x:c r="N408" t="n">
        <x:v>0</x:v>
      </x:c>
      <x:c r="O408" t="n">
        <x:v>0</x:v>
      </x:c>
      <x:c r="P408" t="n">
        <x:v>0</x:v>
      </x:c>
      <x:c r="Q408" t="n">
        <x:v>0</x:v>
      </x:c>
      <x:c r="R408" t="n">
        <x:v>0</x:v>
      </x:c>
      <x:c r="S408" t="n">
        <x:v>0</x:v>
      </x:c>
      <x:c r="T408" t="n">
        <x:v>0</x:v>
      </x:c>
      <x:c r="U408" t="n">
        <x:v>0</x:v>
      </x:c>
      <x:c r="V408" t="n">
        <x:v>0</x:v>
      </x:c>
      <x:c r="W408" t="n">
        <x:v>0</x:v>
      </x:c>
      <x:c r="X408" t="n">
        <x:v>0</x:v>
      </x:c>
      <x:c r="Y408" t="n">
        <x:v>0</x:v>
      </x:c>
      <x:c r="Z408" t="n">
        <x:v>0</x:v>
      </x:c>
      <x:c r="AA408" t="n">
        <x:v>0</x:v>
      </x:c>
      <x:c r="AB408" t="n">
        <x:v>0</x:v>
      </x:c>
      <x:c r="AC408" t="n">
        <x:v>0</x:v>
      </x:c>
      <x:c r="AD408" t="n">
        <x:v>0</x:v>
      </x:c>
      <x:c r="AE408" t="n">
        <x:v>0</x:v>
      </x:c>
      <x:c r="AF408" t="n">
        <x:v>0</x:v>
      </x:c>
      <x:c r="AG408" t="n">
        <x:v>0</x:v>
      </x:c>
      <x:c r="AH408" t="n">
        <x:v>0</x:v>
      </x:c>
      <x:c r="AI408" t="n">
        <x:v>0</x:v>
      </x:c>
      <x:c r="AJ408" t="n">
        <x:v>0</x:v>
      </x:c>
      <x:c r="AK408" t="n">
        <x:v>0</x:v>
      </x:c>
      <x:c r="AL408" t="n">
        <x:v>0</x:v>
      </x:c>
      <x:c r="AM408" t="n">
        <x:v>0</x:v>
      </x:c>
      <x:c r="AN408" t="n">
        <x:v>0</x:v>
      </x:c>
      <x:c r="AO408" t="n">
        <x:v>0</x:v>
      </x:c>
      <x:c r="AP408" t="n">
        <x:v>0</x:v>
      </x:c>
      <x:c r="AQ408" t="n">
        <x:v>0</x:v>
      </x:c>
      <x:c r="AR408" t="n">
        <x:v>0</x:v>
      </x:c>
      <x:c r="AS408" t="n">
        <x:v>0</x:v>
      </x:c>
      <x:c r="AT408" t="n">
        <x:v>0</x:v>
      </x:c>
      <x:c r="AU408" t="n">
        <x:v>0</x:v>
      </x:c>
      <x:c r="AV408" t="n">
        <x:v>0</x:v>
      </x:c>
      <x:c r="AW408" t="n">
        <x:v>0</x:v>
      </x:c>
      <x:c r="AX408" t="n">
        <x:v>0</x:v>
      </x:c>
      <x:c r="AY408" t="n">
        <x:v>0</x:v>
      </x:c>
      <x:c r="AZ408" t="n">
        <x:v>0</x:v>
      </x:c>
      <x:c r="BA408" t="n">
        <x:v>0</x:v>
      </x:c>
      <x:c r="BB408" t="n">
        <x:v>0</x:v>
      </x:c>
      <x:c r="BC408" t="n">
        <x:v>0</x:v>
      </x:c>
      <x:c r="BD408" t="n">
        <x:v>0</x:v>
      </x:c>
      <x:c r="BE408" t="n">
        <x:v>0</x:v>
      </x:c>
      <x:c r="BF408" t="n">
        <x:v>0</x:v>
      </x:c>
      <x:c r="BG408" t="n">
        <x:v>0</x:v>
      </x:c>
      <x:c r="BH408" t="n">
        <x:v>0</x:v>
      </x:c>
      <x:c r="BI408" t="n">
        <x:v>0</x:v>
      </x:c>
      <x:c r="BJ408" t="n">
        <x:v>0</x:v>
      </x:c>
      <x:c r="BK408" t="n">
        <x:v>0</x:v>
      </x:c>
      <x:c r="BL408" t="n">
        <x:v>0</x:v>
      </x:c>
      <x:c r="BM408" t="n">
        <x:v>0</x:v>
      </x:c>
      <x:c r="BN408" t="n">
        <x:v>0</x:v>
      </x:c>
      <x:c r="BO408" t="n">
        <x:v>0</x:v>
      </x:c>
      <x:c r="BP408" t="n">
        <x:v>0</x:v>
      </x:c>
      <x:c r="BQ408" t="n">
        <x:v>0</x:v>
      </x:c>
      <x:c r="BR408" t="n">
        <x:v>0</x:v>
      </x:c>
      <x:c r="BS408" t="n">
        <x:v>0</x:v>
      </x:c>
      <x:c r="BT408" t="n">
        <x:v>0</x:v>
      </x:c>
      <x:c r="BU408" t="n">
        <x:v>0</x:v>
      </x:c>
      <x:c r="BV408" t="n">
        <x:v>0</x:v>
      </x:c>
      <x:c r="BW408" t="n">
        <x:v>0</x:v>
      </x:c>
      <x:c r="BX408" t="n">
        <x:v>0</x:v>
      </x:c>
      <x:c r="BY408" t="n">
        <x:v>0</x:v>
      </x:c>
      <x:c r="BZ408" t="n">
        <x:v>0</x:v>
      </x:c>
      <x:c r="CA408" t="n">
        <x:v>0</x:v>
      </x:c>
      <x:c r="CB408" t="n">
        <x:v>0</x:v>
      </x:c>
      <x:c r="CC408" t="n">
        <x:v>0</x:v>
      </x:c>
      <x:c r="CD408" t="n">
        <x:v>0</x:v>
      </x:c>
      <x:c r="CE408" t="n">
        <x:v>0</x:v>
      </x:c>
      <x:c r="CF408" t="n">
        <x:v>0</x:v>
      </x:c>
      <x:c r="CG408" t="n">
        <x:v>0</x:v>
      </x:c>
      <x:c r="CH408" t="n">
        <x:v>0</x:v>
      </x:c>
    </x:row>
    <x:row r="409">
      <x:c r="A409" t="n">
        <x:v>577707</x:v>
      </x:c>
      <x:c r="B409" t="str">
        <x:v>Joker♦️Poker</x:v>
      </x:c>
      <x:c r="C409" t="n">
        <x:v>339859</x:v>
      </x:c>
      <x:c r="D409" t="str">
        <x:v>Member</x:v>
      </x:c>
      <x:c r="E409" t="str">
        <x:v>Max086</x:v>
      </x:c>
      <x:c r="F409"/>
      <x:c r="G409"/>
      <x:c r="H409"/>
      <x:c r="I409"/>
      <x:c r="J409" t="n">
        <x:v>0</x:v>
      </x:c>
      <x:c r="K409" t="n">
        <x:v>0</x:v>
      </x:c>
      <x:c r="L409" t="n">
        <x:v>0</x:v>
      </x:c>
      <x:c r="M409" t="n">
        <x:v>0</x:v>
      </x:c>
      <x:c r="N409" t="n">
        <x:v>0</x:v>
      </x:c>
      <x:c r="O409" t="n">
        <x:v>0</x:v>
      </x:c>
      <x:c r="P409" t="n">
        <x:v>0</x:v>
      </x:c>
      <x:c r="Q409" t="n">
        <x:v>0</x:v>
      </x:c>
      <x:c r="R409" t="n">
        <x:v>0</x:v>
      </x:c>
      <x:c r="S409" t="n">
        <x:v>0</x:v>
      </x:c>
      <x:c r="T409" t="n">
        <x:v>0</x:v>
      </x:c>
      <x:c r="U409" t="n">
        <x:v>0</x:v>
      </x:c>
      <x:c r="V409" t="n">
        <x:v>0</x:v>
      </x:c>
      <x:c r="W409" t="n">
        <x:v>0</x:v>
      </x:c>
      <x:c r="X409" t="n">
        <x:v>0</x:v>
      </x:c>
      <x:c r="Y409" t="n">
        <x:v>0</x:v>
      </x:c>
      <x:c r="Z409" t="n">
        <x:v>0</x:v>
      </x:c>
      <x:c r="AA409" t="n">
        <x:v>0</x:v>
      </x:c>
      <x:c r="AB409" t="n">
        <x:v>0</x:v>
      </x:c>
      <x:c r="AC409" t="n">
        <x:v>0</x:v>
      </x:c>
      <x:c r="AD409" t="n">
        <x:v>0</x:v>
      </x:c>
      <x:c r="AE409" t="n">
        <x:v>0</x:v>
      </x:c>
      <x:c r="AF409" t="n">
        <x:v>0</x:v>
      </x:c>
      <x:c r="AG409" t="n">
        <x:v>0</x:v>
      </x:c>
      <x:c r="AH409" t="n">
        <x:v>0</x:v>
      </x:c>
      <x:c r="AI409" t="n">
        <x:v>0</x:v>
      </x:c>
      <x:c r="AJ409" t="n">
        <x:v>0</x:v>
      </x:c>
      <x:c r="AK409" t="n">
        <x:v>0</x:v>
      </x:c>
      <x:c r="AL409" t="n">
        <x:v>0</x:v>
      </x:c>
      <x:c r="AM409" t="n">
        <x:v>0</x:v>
      </x:c>
      <x:c r="AN409" t="n">
        <x:v>0</x:v>
      </x:c>
      <x:c r="AO409" t="n">
        <x:v>0</x:v>
      </x:c>
      <x:c r="AP409" t="n">
        <x:v>0</x:v>
      </x:c>
      <x:c r="AQ409" t="n">
        <x:v>0</x:v>
      </x:c>
      <x:c r="AR409" t="n">
        <x:v>0</x:v>
      </x:c>
      <x:c r="AS409" t="n">
        <x:v>0</x:v>
      </x:c>
      <x:c r="AT409" t="n">
        <x:v>0</x:v>
      </x:c>
      <x:c r="AU409" t="n">
        <x:v>0</x:v>
      </x:c>
      <x:c r="AV409" t="n">
        <x:v>0</x:v>
      </x:c>
      <x:c r="AW409" t="n">
        <x:v>0</x:v>
      </x:c>
      <x:c r="AX409" t="n">
        <x:v>0</x:v>
      </x:c>
      <x:c r="AY409" t="n">
        <x:v>0</x:v>
      </x:c>
      <x:c r="AZ409" t="n">
        <x:v>0</x:v>
      </x:c>
      <x:c r="BA409" t="n">
        <x:v>0</x:v>
      </x:c>
      <x:c r="BB409" t="n">
        <x:v>0</x:v>
      </x:c>
      <x:c r="BC409" t="n">
        <x:v>0</x:v>
      </x:c>
      <x:c r="BD409" t="n">
        <x:v>0</x:v>
      </x:c>
      <x:c r="BE409" t="n">
        <x:v>0</x:v>
      </x:c>
      <x:c r="BF409" t="n">
        <x:v>0</x:v>
      </x:c>
      <x:c r="BG409" t="n">
        <x:v>0</x:v>
      </x:c>
      <x:c r="BH409" t="n">
        <x:v>0</x:v>
      </x:c>
      <x:c r="BI409" t="n">
        <x:v>0</x:v>
      </x:c>
      <x:c r="BJ409" t="n">
        <x:v>0</x:v>
      </x:c>
      <x:c r="BK409" t="n">
        <x:v>0</x:v>
      </x:c>
      <x:c r="BL409" t="n">
        <x:v>0</x:v>
      </x:c>
      <x:c r="BM409" t="n">
        <x:v>0</x:v>
      </x:c>
      <x:c r="BN409" t="n">
        <x:v>0</x:v>
      </x:c>
      <x:c r="BO409" t="n">
        <x:v>0</x:v>
      </x:c>
      <x:c r="BP409" t="n">
        <x:v>0</x:v>
      </x:c>
      <x:c r="BQ409" t="n">
        <x:v>0</x:v>
      </x:c>
      <x:c r="BR409" t="n">
        <x:v>0</x:v>
      </x:c>
      <x:c r="BS409" t="n">
        <x:v>0</x:v>
      </x:c>
      <x:c r="BT409" t="n">
        <x:v>0</x:v>
      </x:c>
      <x:c r="BU409" t="n">
        <x:v>0</x:v>
      </x:c>
      <x:c r="BV409" t="n">
        <x:v>0</x:v>
      </x:c>
      <x:c r="BW409" t="n">
        <x:v>0</x:v>
      </x:c>
      <x:c r="BX409" t="n">
        <x:v>0</x:v>
      </x:c>
      <x:c r="BY409" t="n">
        <x:v>0</x:v>
      </x:c>
      <x:c r="BZ409" t="n">
        <x:v>0</x:v>
      </x:c>
      <x:c r="CA409" t="n">
        <x:v>0</x:v>
      </x:c>
      <x:c r="CB409" t="n">
        <x:v>0</x:v>
      </x:c>
      <x:c r="CC409" t="n">
        <x:v>0</x:v>
      </x:c>
      <x:c r="CD409" t="n">
        <x:v>0</x:v>
      </x:c>
      <x:c r="CE409" t="n">
        <x:v>0</x:v>
      </x:c>
      <x:c r="CF409" t="n">
        <x:v>0</x:v>
      </x:c>
      <x:c r="CG409" t="n">
        <x:v>0</x:v>
      </x:c>
      <x:c r="CH409" t="n">
        <x:v>0</x:v>
      </x:c>
    </x:row>
    <x:row r="410">
      <x:c r="A410" t="n">
        <x:v>577707</x:v>
      </x:c>
      <x:c r="B410" t="str">
        <x:v>Joker♦️Poker</x:v>
      </x:c>
      <x:c r="C410" t="n">
        <x:v>344723</x:v>
      </x:c>
      <x:c r="D410" t="str">
        <x:v>Member</x:v>
      </x:c>
      <x:c r="E410" t="str">
        <x:v>Wagner70</x:v>
      </x:c>
      <x:c r="F410"/>
      <x:c r="G410"/>
      <x:c r="H410"/>
      <x:c r="I410"/>
      <x:c r="J410" t="n">
        <x:v>0</x:v>
      </x:c>
      <x:c r="K410" t="n">
        <x:v>0</x:v>
      </x:c>
      <x:c r="L410" t="n">
        <x:v>0</x:v>
      </x:c>
      <x:c r="M410" t="n">
        <x:v>0</x:v>
      </x:c>
      <x:c r="N410" t="n">
        <x:v>0</x:v>
      </x:c>
      <x:c r="O410" t="n">
        <x:v>0</x:v>
      </x:c>
      <x:c r="P410" t="n">
        <x:v>0</x:v>
      </x:c>
      <x:c r="Q410" t="n">
        <x:v>0</x:v>
      </x:c>
      <x:c r="R410" t="n">
        <x:v>0</x:v>
      </x:c>
      <x:c r="S410" t="n">
        <x:v>0</x:v>
      </x:c>
      <x:c r="T410" t="n">
        <x:v>0</x:v>
      </x:c>
      <x:c r="U410" t="n">
        <x:v>0</x:v>
      </x:c>
      <x:c r="V410" t="n">
        <x:v>0</x:v>
      </x:c>
      <x:c r="W410" t="n">
        <x:v>0</x:v>
      </x:c>
      <x:c r="X410" t="n">
        <x:v>0</x:v>
      </x:c>
      <x:c r="Y410" t="n">
        <x:v>0</x:v>
      </x:c>
      <x:c r="Z410" t="n">
        <x:v>0</x:v>
      </x:c>
      <x:c r="AA410" t="n">
        <x:v>0</x:v>
      </x:c>
      <x:c r="AB410" t="n">
        <x:v>0</x:v>
      </x:c>
      <x:c r="AC410" t="n">
        <x:v>0</x:v>
      </x:c>
      <x:c r="AD410" t="n">
        <x:v>0</x:v>
      </x:c>
      <x:c r="AE410" t="n">
        <x:v>0</x:v>
      </x:c>
      <x:c r="AF410" t="n">
        <x:v>0</x:v>
      </x:c>
      <x:c r="AG410" t="n">
        <x:v>0</x:v>
      </x:c>
      <x:c r="AH410" t="n">
        <x:v>0</x:v>
      </x:c>
      <x:c r="AI410" t="n">
        <x:v>0</x:v>
      </x:c>
      <x:c r="AJ410" t="n">
        <x:v>0</x:v>
      </x:c>
      <x:c r="AK410" t="n">
        <x:v>0</x:v>
      </x:c>
      <x:c r="AL410" t="n">
        <x:v>0</x:v>
      </x:c>
      <x:c r="AM410" t="n">
        <x:v>0</x:v>
      </x:c>
      <x:c r="AN410" t="n">
        <x:v>0</x:v>
      </x:c>
      <x:c r="AO410" t="n">
        <x:v>0</x:v>
      </x:c>
      <x:c r="AP410" t="n">
        <x:v>0</x:v>
      </x:c>
      <x:c r="AQ410" t="n">
        <x:v>0</x:v>
      </x:c>
      <x:c r="AR410" t="n">
        <x:v>0</x:v>
      </x:c>
      <x:c r="AS410" t="n">
        <x:v>0</x:v>
      </x:c>
      <x:c r="AT410" t="n">
        <x:v>0</x:v>
      </x:c>
      <x:c r="AU410" t="n">
        <x:v>0</x:v>
      </x:c>
      <x:c r="AV410" t="n">
        <x:v>0</x:v>
      </x:c>
      <x:c r="AW410" t="n">
        <x:v>0</x:v>
      </x:c>
      <x:c r="AX410" t="n">
        <x:v>0</x:v>
      </x:c>
      <x:c r="AY410" t="n">
        <x:v>0</x:v>
      </x:c>
      <x:c r="AZ410" t="n">
        <x:v>0</x:v>
      </x:c>
      <x:c r="BA410" t="n">
        <x:v>0</x:v>
      </x:c>
      <x:c r="BB410" t="n">
        <x:v>0</x:v>
      </x:c>
      <x:c r="BC410" t="n">
        <x:v>0</x:v>
      </x:c>
      <x:c r="BD410" t="n">
        <x:v>0</x:v>
      </x:c>
      <x:c r="BE410" t="n">
        <x:v>0</x:v>
      </x:c>
      <x:c r="BF410" t="n">
        <x:v>0</x:v>
      </x:c>
      <x:c r="BG410" t="n">
        <x:v>0</x:v>
      </x:c>
      <x:c r="BH410" t="n">
        <x:v>0</x:v>
      </x:c>
      <x:c r="BI410" t="n">
        <x:v>0</x:v>
      </x:c>
      <x:c r="BJ410" t="n">
        <x:v>0</x:v>
      </x:c>
      <x:c r="BK410" t="n">
        <x:v>0</x:v>
      </x:c>
      <x:c r="BL410" t="n">
        <x:v>0</x:v>
      </x:c>
      <x:c r="BM410" t="n">
        <x:v>0</x:v>
      </x:c>
      <x:c r="BN410" t="n">
        <x:v>0</x:v>
      </x:c>
      <x:c r="BO410" t="n">
        <x:v>0</x:v>
      </x:c>
      <x:c r="BP410" t="n">
        <x:v>0</x:v>
      </x:c>
      <x:c r="BQ410" t="n">
        <x:v>0</x:v>
      </x:c>
      <x:c r="BR410" t="n">
        <x:v>0</x:v>
      </x:c>
      <x:c r="BS410" t="n">
        <x:v>0</x:v>
      </x:c>
      <x:c r="BT410" t="n">
        <x:v>0</x:v>
      </x:c>
      <x:c r="BU410" t="n">
        <x:v>0</x:v>
      </x:c>
      <x:c r="BV410" t="n">
        <x:v>0</x:v>
      </x:c>
      <x:c r="BW410" t="n">
        <x:v>0</x:v>
      </x:c>
      <x:c r="BX410" t="n">
        <x:v>0</x:v>
      </x:c>
      <x:c r="BY410" t="n">
        <x:v>0</x:v>
      </x:c>
      <x:c r="BZ410" t="n">
        <x:v>0</x:v>
      </x:c>
      <x:c r="CA410" t="n">
        <x:v>0</x:v>
      </x:c>
      <x:c r="CB410" t="n">
        <x:v>0</x:v>
      </x:c>
      <x:c r="CC410" t="n">
        <x:v>0</x:v>
      </x:c>
      <x:c r="CD410" t="n">
        <x:v>0</x:v>
      </x:c>
      <x:c r="CE410" t="n">
        <x:v>0</x:v>
      </x:c>
      <x:c r="CF410" t="n">
        <x:v>0</x:v>
      </x:c>
      <x:c r="CG410" t="n">
        <x:v>0</x:v>
      </x:c>
      <x:c r="CH410" t="n">
        <x:v>0</x:v>
      </x:c>
    </x:row>
    <x:row r="411">
      <x:c r="A411" t="n">
        <x:v>577707</x:v>
      </x:c>
      <x:c r="B411" t="str">
        <x:v>Joker♦️Poker</x:v>
      </x:c>
      <x:c r="C411" t="n">
        <x:v>351952</x:v>
      </x:c>
      <x:c r="D411" t="str">
        <x:v>Member</x:v>
      </x:c>
      <x:c r="E411" t="str">
        <x:v>GOGA</x:v>
      </x:c>
      <x:c r="F411"/>
      <x:c r="G411"/>
      <x:c r="H411"/>
      <x:c r="I411"/>
      <x:c r="J411" t="n">
        <x:v>0</x:v>
      </x:c>
      <x:c r="K411" t="n">
        <x:v>0</x:v>
      </x:c>
      <x:c r="L411" t="n">
        <x:v>0</x:v>
      </x:c>
      <x:c r="M411" t="n">
        <x:v>0</x:v>
      </x:c>
      <x:c r="N411" t="n">
        <x:v>0</x:v>
      </x:c>
      <x:c r="O411" t="n">
        <x:v>0</x:v>
      </x:c>
      <x:c r="P411" t="n">
        <x:v>0</x:v>
      </x:c>
      <x:c r="Q411" t="n">
        <x:v>0</x:v>
      </x:c>
      <x:c r="R411" t="n">
        <x:v>0</x:v>
      </x:c>
      <x:c r="S411" t="n">
        <x:v>0</x:v>
      </x:c>
      <x:c r="T411" t="n">
        <x:v>0</x:v>
      </x:c>
      <x:c r="U411" t="n">
        <x:v>0</x:v>
      </x:c>
      <x:c r="V411" t="n">
        <x:v>0</x:v>
      </x:c>
      <x:c r="W411" t="n">
        <x:v>0</x:v>
      </x:c>
      <x:c r="X411" t="n">
        <x:v>0</x:v>
      </x:c>
      <x:c r="Y411" t="n">
        <x:v>0</x:v>
      </x:c>
      <x:c r="Z411" t="n">
        <x:v>0</x:v>
      </x:c>
      <x:c r="AA411" t="n">
        <x:v>0</x:v>
      </x:c>
      <x:c r="AB411" t="n">
        <x:v>0</x:v>
      </x:c>
      <x:c r="AC411" t="n">
        <x:v>0</x:v>
      </x:c>
      <x:c r="AD411" t="n">
        <x:v>0</x:v>
      </x:c>
      <x:c r="AE411" t="n">
        <x:v>0</x:v>
      </x:c>
      <x:c r="AF411" t="n">
        <x:v>0</x:v>
      </x:c>
      <x:c r="AG411" t="n">
        <x:v>0</x:v>
      </x:c>
      <x:c r="AH411" t="n">
        <x:v>0</x:v>
      </x:c>
      <x:c r="AI411" t="n">
        <x:v>0</x:v>
      </x:c>
      <x:c r="AJ411" t="n">
        <x:v>0</x:v>
      </x:c>
      <x:c r="AK411" t="n">
        <x:v>0</x:v>
      </x:c>
      <x:c r="AL411" t="n">
        <x:v>0</x:v>
      </x:c>
      <x:c r="AM411" t="n">
        <x:v>0</x:v>
      </x:c>
      <x:c r="AN411" t="n">
        <x:v>0</x:v>
      </x:c>
      <x:c r="AO411" t="n">
        <x:v>0</x:v>
      </x:c>
      <x:c r="AP411" t="n">
        <x:v>0</x:v>
      </x:c>
      <x:c r="AQ411" t="n">
        <x:v>0</x:v>
      </x:c>
      <x:c r="AR411" t="n">
        <x:v>0</x:v>
      </x:c>
      <x:c r="AS411" t="n">
        <x:v>0</x:v>
      </x:c>
      <x:c r="AT411" t="n">
        <x:v>0</x:v>
      </x:c>
      <x:c r="AU411" t="n">
        <x:v>0</x:v>
      </x:c>
      <x:c r="AV411" t="n">
        <x:v>0</x:v>
      </x:c>
      <x:c r="AW411" t="n">
        <x:v>0</x:v>
      </x:c>
      <x:c r="AX411" t="n">
        <x:v>0</x:v>
      </x:c>
      <x:c r="AY411" t="n">
        <x:v>0</x:v>
      </x:c>
      <x:c r="AZ411" t="n">
        <x:v>0</x:v>
      </x:c>
      <x:c r="BA411" t="n">
        <x:v>0</x:v>
      </x:c>
      <x:c r="BB411" t="n">
        <x:v>0</x:v>
      </x:c>
      <x:c r="BC411" t="n">
        <x:v>0</x:v>
      </x:c>
      <x:c r="BD411" t="n">
        <x:v>0</x:v>
      </x:c>
      <x:c r="BE411" t="n">
        <x:v>0</x:v>
      </x:c>
      <x:c r="BF411" t="n">
        <x:v>0</x:v>
      </x:c>
      <x:c r="BG411" t="n">
        <x:v>0</x:v>
      </x:c>
      <x:c r="BH411" t="n">
        <x:v>0</x:v>
      </x:c>
      <x:c r="BI411" t="n">
        <x:v>0</x:v>
      </x:c>
      <x:c r="BJ411" t="n">
        <x:v>0</x:v>
      </x:c>
      <x:c r="BK411" t="n">
        <x:v>0</x:v>
      </x:c>
      <x:c r="BL411" t="n">
        <x:v>0</x:v>
      </x:c>
      <x:c r="BM411" t="n">
        <x:v>0</x:v>
      </x:c>
      <x:c r="BN411" t="n">
        <x:v>0</x:v>
      </x:c>
      <x:c r="BO411" t="n">
        <x:v>0</x:v>
      </x:c>
      <x:c r="BP411" t="n">
        <x:v>0</x:v>
      </x:c>
      <x:c r="BQ411" t="n">
        <x:v>0</x:v>
      </x:c>
      <x:c r="BR411" t="n">
        <x:v>0</x:v>
      </x:c>
      <x:c r="BS411" t="n">
        <x:v>0</x:v>
      </x:c>
      <x:c r="BT411" t="n">
        <x:v>0</x:v>
      </x:c>
      <x:c r="BU411" t="n">
        <x:v>0</x:v>
      </x:c>
      <x:c r="BV411" t="n">
        <x:v>0</x:v>
      </x:c>
      <x:c r="BW411" t="n">
        <x:v>0</x:v>
      </x:c>
      <x:c r="BX411" t="n">
        <x:v>0</x:v>
      </x:c>
      <x:c r="BY411" t="n">
        <x:v>0</x:v>
      </x:c>
      <x:c r="BZ411" t="n">
        <x:v>0</x:v>
      </x:c>
      <x:c r="CA411" t="n">
        <x:v>0</x:v>
      </x:c>
      <x:c r="CB411" t="n">
        <x:v>0</x:v>
      </x:c>
      <x:c r="CC411" t="n">
        <x:v>0</x:v>
      </x:c>
      <x:c r="CD411" t="n">
        <x:v>0</x:v>
      </x:c>
      <x:c r="CE411" t="n">
        <x:v>0</x:v>
      </x:c>
      <x:c r="CF411" t="n">
        <x:v>0</x:v>
      </x:c>
      <x:c r="CG411" t="n">
        <x:v>0</x:v>
      </x:c>
      <x:c r="CH411" t="n">
        <x:v>0</x:v>
      </x:c>
    </x:row>
    <x:row r="412">
      <x:c r="A412" t="n">
        <x:v>577707</x:v>
      </x:c>
      <x:c r="B412" t="str">
        <x:v>Joker♦️Poker</x:v>
      </x:c>
      <x:c r="C412" t="n">
        <x:v>363875</x:v>
      </x:c>
      <x:c r="D412" t="str">
        <x:v>Member</x:v>
      </x:c>
      <x:c r="E412" t="str">
        <x:v>Kolenci</x:v>
      </x:c>
      <x:c r="F412"/>
      <x:c r="G412"/>
      <x:c r="H412"/>
      <x:c r="I412"/>
      <x:c r="J412" t="n">
        <x:v>0</x:v>
      </x:c>
      <x:c r="K412" t="n">
        <x:v>0</x:v>
      </x:c>
      <x:c r="L412" t="n">
        <x:v>0</x:v>
      </x:c>
      <x:c r="M412" t="n">
        <x:v>0</x:v>
      </x:c>
      <x:c r="N412" t="n">
        <x:v>0</x:v>
      </x:c>
      <x:c r="O412" t="n">
        <x:v>0</x:v>
      </x:c>
      <x:c r="P412" t="n">
        <x:v>0</x:v>
      </x:c>
      <x:c r="Q412" t="n">
        <x:v>0</x:v>
      </x:c>
      <x:c r="R412" t="n">
        <x:v>0</x:v>
      </x:c>
      <x:c r="S412" t="n">
        <x:v>0</x:v>
      </x:c>
      <x:c r="T412" t="n">
        <x:v>0</x:v>
      </x:c>
      <x:c r="U412" t="n">
        <x:v>0</x:v>
      </x:c>
      <x:c r="V412" t="n">
        <x:v>0</x:v>
      </x:c>
      <x:c r="W412" t="n">
        <x:v>0</x:v>
      </x:c>
      <x:c r="X412" t="n">
        <x:v>0</x:v>
      </x:c>
      <x:c r="Y412" t="n">
        <x:v>0</x:v>
      </x:c>
      <x:c r="Z412" t="n">
        <x:v>0</x:v>
      </x:c>
      <x:c r="AA412" t="n">
        <x:v>0</x:v>
      </x:c>
      <x:c r="AB412" t="n">
        <x:v>0</x:v>
      </x:c>
      <x:c r="AC412" t="n">
        <x:v>0</x:v>
      </x:c>
      <x:c r="AD412" t="n">
        <x:v>0</x:v>
      </x:c>
      <x:c r="AE412" t="n">
        <x:v>0</x:v>
      </x:c>
      <x:c r="AF412" t="n">
        <x:v>0</x:v>
      </x:c>
      <x:c r="AG412" t="n">
        <x:v>0</x:v>
      </x:c>
      <x:c r="AH412" t="n">
        <x:v>0</x:v>
      </x:c>
      <x:c r="AI412" t="n">
        <x:v>0</x:v>
      </x:c>
      <x:c r="AJ412" t="n">
        <x:v>0</x:v>
      </x:c>
      <x:c r="AK412" t="n">
        <x:v>0</x:v>
      </x:c>
      <x:c r="AL412" t="n">
        <x:v>0</x:v>
      </x:c>
      <x:c r="AM412" t="n">
        <x:v>0</x:v>
      </x:c>
      <x:c r="AN412" t="n">
        <x:v>0</x:v>
      </x:c>
      <x:c r="AO412" t="n">
        <x:v>0</x:v>
      </x:c>
      <x:c r="AP412" t="n">
        <x:v>0</x:v>
      </x:c>
      <x:c r="AQ412" t="n">
        <x:v>0</x:v>
      </x:c>
      <x:c r="AR412" t="n">
        <x:v>0</x:v>
      </x:c>
      <x:c r="AS412" t="n">
        <x:v>0</x:v>
      </x:c>
      <x:c r="AT412" t="n">
        <x:v>0</x:v>
      </x:c>
      <x:c r="AU412" t="n">
        <x:v>0</x:v>
      </x:c>
      <x:c r="AV412" t="n">
        <x:v>0</x:v>
      </x:c>
      <x:c r="AW412" t="n">
        <x:v>0</x:v>
      </x:c>
      <x:c r="AX412" t="n">
        <x:v>0</x:v>
      </x:c>
      <x:c r="AY412" t="n">
        <x:v>0</x:v>
      </x:c>
      <x:c r="AZ412" t="n">
        <x:v>0</x:v>
      </x:c>
      <x:c r="BA412" t="n">
        <x:v>0</x:v>
      </x:c>
      <x:c r="BB412" t="n">
        <x:v>0</x:v>
      </x:c>
      <x:c r="BC412" t="n">
        <x:v>0</x:v>
      </x:c>
      <x:c r="BD412" t="n">
        <x:v>0</x:v>
      </x:c>
      <x:c r="BE412" t="n">
        <x:v>0</x:v>
      </x:c>
      <x:c r="BF412" t="n">
        <x:v>0</x:v>
      </x:c>
      <x:c r="BG412" t="n">
        <x:v>0</x:v>
      </x:c>
      <x:c r="BH412" t="n">
        <x:v>0</x:v>
      </x:c>
      <x:c r="BI412" t="n">
        <x:v>0</x:v>
      </x:c>
      <x:c r="BJ412" t="n">
        <x:v>0</x:v>
      </x:c>
      <x:c r="BK412" t="n">
        <x:v>0</x:v>
      </x:c>
      <x:c r="BL412" t="n">
        <x:v>0</x:v>
      </x:c>
      <x:c r="BM412" t="n">
        <x:v>0</x:v>
      </x:c>
      <x:c r="BN412" t="n">
        <x:v>0</x:v>
      </x:c>
      <x:c r="BO412" t="n">
        <x:v>0</x:v>
      </x:c>
      <x:c r="BP412" t="n">
        <x:v>0</x:v>
      </x:c>
      <x:c r="BQ412" t="n">
        <x:v>0</x:v>
      </x:c>
      <x:c r="BR412" t="n">
        <x:v>0</x:v>
      </x:c>
      <x:c r="BS412" t="n">
        <x:v>0</x:v>
      </x:c>
      <x:c r="BT412" t="n">
        <x:v>0</x:v>
      </x:c>
      <x:c r="BU412" t="n">
        <x:v>0</x:v>
      </x:c>
      <x:c r="BV412" t="n">
        <x:v>0</x:v>
      </x:c>
      <x:c r="BW412" t="n">
        <x:v>0</x:v>
      </x:c>
      <x:c r="BX412" t="n">
        <x:v>0</x:v>
      </x:c>
      <x:c r="BY412" t="n">
        <x:v>0</x:v>
      </x:c>
      <x:c r="BZ412" t="n">
        <x:v>0</x:v>
      </x:c>
      <x:c r="CA412" t="n">
        <x:v>0</x:v>
      </x:c>
      <x:c r="CB412" t="n">
        <x:v>0</x:v>
      </x:c>
      <x:c r="CC412" t="n">
        <x:v>0</x:v>
      </x:c>
      <x:c r="CD412" t="n">
        <x:v>0</x:v>
      </x:c>
      <x:c r="CE412" t="n">
        <x:v>0</x:v>
      </x:c>
      <x:c r="CF412" t="n">
        <x:v>0</x:v>
      </x:c>
      <x:c r="CG412" t="n">
        <x:v>0</x:v>
      </x:c>
      <x:c r="CH412" t="n">
        <x:v>0</x:v>
      </x:c>
    </x:row>
    <x:row r="413">
      <x:c r="A413" t="n">
        <x:v>577707</x:v>
      </x:c>
      <x:c r="B413" t="str">
        <x:v>Joker♦️Poker</x:v>
      </x:c>
      <x:c r="C413" t="n">
        <x:v>365785</x:v>
      </x:c>
      <x:c r="D413" t="str">
        <x:v>Member</x:v>
      </x:c>
      <x:c r="E413" t="n">
        <x:v>88888</x:v>
      </x:c>
      <x:c r="F413"/>
      <x:c r="G413"/>
      <x:c r="H413"/>
      <x:c r="I413"/>
      <x:c r="J413" t="n">
        <x:v>0</x:v>
      </x:c>
      <x:c r="K413" t="n">
        <x:v>0</x:v>
      </x:c>
      <x:c r="L413" t="n">
        <x:v>0</x:v>
      </x:c>
      <x:c r="M413" t="n">
        <x:v>0</x:v>
      </x:c>
      <x:c r="N413" t="n">
        <x:v>0</x:v>
      </x:c>
      <x:c r="O413" t="n">
        <x:v>0</x:v>
      </x:c>
      <x:c r="P413" t="n">
        <x:v>0</x:v>
      </x:c>
      <x:c r="Q413" t="n">
        <x:v>0</x:v>
      </x:c>
      <x:c r="R413" t="n">
        <x:v>0</x:v>
      </x:c>
      <x:c r="S413" t="n">
        <x:v>0</x:v>
      </x:c>
      <x:c r="T413" t="n">
        <x:v>0</x:v>
      </x:c>
      <x:c r="U413" t="n">
        <x:v>0</x:v>
      </x:c>
      <x:c r="V413" t="n">
        <x:v>0</x:v>
      </x:c>
      <x:c r="W413" t="n">
        <x:v>0</x:v>
      </x:c>
      <x:c r="X413" t="n">
        <x:v>0</x:v>
      </x:c>
      <x:c r="Y413" t="n">
        <x:v>0</x:v>
      </x:c>
      <x:c r="Z413" t="n">
        <x:v>0</x:v>
      </x:c>
      <x:c r="AA413" t="n">
        <x:v>0</x:v>
      </x:c>
      <x:c r="AB413" t="n">
        <x:v>0</x:v>
      </x:c>
      <x:c r="AC413" t="n">
        <x:v>0</x:v>
      </x:c>
      <x:c r="AD413" t="n">
        <x:v>0</x:v>
      </x:c>
      <x:c r="AE413" t="n">
        <x:v>0</x:v>
      </x:c>
      <x:c r="AF413" t="n">
        <x:v>0</x:v>
      </x:c>
      <x:c r="AG413" t="n">
        <x:v>0</x:v>
      </x:c>
      <x:c r="AH413" t="n">
        <x:v>0</x:v>
      </x:c>
      <x:c r="AI413" t="n">
        <x:v>0</x:v>
      </x:c>
      <x:c r="AJ413" t="n">
        <x:v>0</x:v>
      </x:c>
      <x:c r="AK413" t="n">
        <x:v>0</x:v>
      </x:c>
      <x:c r="AL413" t="n">
        <x:v>0</x:v>
      </x:c>
      <x:c r="AM413" t="n">
        <x:v>0</x:v>
      </x:c>
      <x:c r="AN413" t="n">
        <x:v>0</x:v>
      </x:c>
      <x:c r="AO413" t="n">
        <x:v>0</x:v>
      </x:c>
      <x:c r="AP413" t="n">
        <x:v>0</x:v>
      </x:c>
      <x:c r="AQ413" t="n">
        <x:v>0</x:v>
      </x:c>
      <x:c r="AR413" t="n">
        <x:v>0</x:v>
      </x:c>
      <x:c r="AS413" t="n">
        <x:v>0</x:v>
      </x:c>
      <x:c r="AT413" t="n">
        <x:v>0</x:v>
      </x:c>
      <x:c r="AU413" t="n">
        <x:v>0</x:v>
      </x:c>
      <x:c r="AV413" t="n">
        <x:v>0</x:v>
      </x:c>
      <x:c r="AW413" t="n">
        <x:v>0</x:v>
      </x:c>
      <x:c r="AX413" t="n">
        <x:v>0</x:v>
      </x:c>
      <x:c r="AY413" t="n">
        <x:v>0</x:v>
      </x:c>
      <x:c r="AZ413" t="n">
        <x:v>0</x:v>
      </x:c>
      <x:c r="BA413" t="n">
        <x:v>0</x:v>
      </x:c>
      <x:c r="BB413" t="n">
        <x:v>0</x:v>
      </x:c>
      <x:c r="BC413" t="n">
        <x:v>0</x:v>
      </x:c>
      <x:c r="BD413" t="n">
        <x:v>0</x:v>
      </x:c>
      <x:c r="BE413" t="n">
        <x:v>0</x:v>
      </x:c>
      <x:c r="BF413" t="n">
        <x:v>0</x:v>
      </x:c>
      <x:c r="BG413" t="n">
        <x:v>0</x:v>
      </x:c>
      <x:c r="BH413" t="n">
        <x:v>0</x:v>
      </x:c>
      <x:c r="BI413" t="n">
        <x:v>0</x:v>
      </x:c>
      <x:c r="BJ413" t="n">
        <x:v>0</x:v>
      </x:c>
      <x:c r="BK413" t="n">
        <x:v>0</x:v>
      </x:c>
      <x:c r="BL413" t="n">
        <x:v>0</x:v>
      </x:c>
      <x:c r="BM413" t="n">
        <x:v>0</x:v>
      </x:c>
      <x:c r="BN413" t="n">
        <x:v>0</x:v>
      </x:c>
      <x:c r="BO413" t="n">
        <x:v>0</x:v>
      </x:c>
      <x:c r="BP413" t="n">
        <x:v>0</x:v>
      </x:c>
      <x:c r="BQ413" t="n">
        <x:v>0</x:v>
      </x:c>
      <x:c r="BR413" t="n">
        <x:v>0</x:v>
      </x:c>
      <x:c r="BS413" t="n">
        <x:v>0</x:v>
      </x:c>
      <x:c r="BT413" t="n">
        <x:v>0</x:v>
      </x:c>
      <x:c r="BU413" t="n">
        <x:v>0</x:v>
      </x:c>
      <x:c r="BV413" t="n">
        <x:v>0</x:v>
      </x:c>
      <x:c r="BW413" t="n">
        <x:v>0</x:v>
      </x:c>
      <x:c r="BX413" t="n">
        <x:v>0</x:v>
      </x:c>
      <x:c r="BY413" t="n">
        <x:v>0</x:v>
      </x:c>
      <x:c r="BZ413" t="n">
        <x:v>0</x:v>
      </x:c>
      <x:c r="CA413" t="n">
        <x:v>0</x:v>
      </x:c>
      <x:c r="CB413" t="n">
        <x:v>0</x:v>
      </x:c>
      <x:c r="CC413" t="n">
        <x:v>0</x:v>
      </x:c>
      <x:c r="CD413" t="n">
        <x:v>0</x:v>
      </x:c>
      <x:c r="CE413" t="n">
        <x:v>0</x:v>
      </x:c>
      <x:c r="CF413" t="n">
        <x:v>0</x:v>
      </x:c>
      <x:c r="CG413" t="n">
        <x:v>0</x:v>
      </x:c>
      <x:c r="CH413" t="n">
        <x:v>0</x:v>
      </x:c>
    </x:row>
    <x:row r="414">
      <x:c r="A414" t="n">
        <x:v>577707</x:v>
      </x:c>
      <x:c r="B414" t="str">
        <x:v>Joker♦️Poker</x:v>
      </x:c>
      <x:c r="C414" t="n">
        <x:v>366124</x:v>
      </x:c>
      <x:c r="D414" t="str">
        <x:v>Member</x:v>
      </x:c>
      <x:c r="E414" t="str">
        <x:v>БывшийNarik</x:v>
      </x:c>
      <x:c r="F414"/>
      <x:c r="G414"/>
      <x:c r="H414"/>
      <x:c r="I414"/>
      <x:c r="J414" t="n">
        <x:v>0</x:v>
      </x:c>
      <x:c r="K414" t="n">
        <x:v>0</x:v>
      </x:c>
      <x:c r="L414" t="n">
        <x:v>0</x:v>
      </x:c>
      <x:c r="M414" t="n">
        <x:v>0</x:v>
      </x:c>
      <x:c r="N414" t="n">
        <x:v>0</x:v>
      </x:c>
      <x:c r="O414" t="n">
        <x:v>0</x:v>
      </x:c>
      <x:c r="P414" t="n">
        <x:v>0</x:v>
      </x:c>
      <x:c r="Q414" t="n">
        <x:v>0</x:v>
      </x:c>
      <x:c r="R414" t="n">
        <x:v>0</x:v>
      </x:c>
      <x:c r="S414" t="n">
        <x:v>0</x:v>
      </x:c>
      <x:c r="T414" t="n">
        <x:v>0</x:v>
      </x:c>
      <x:c r="U414" t="n">
        <x:v>0</x:v>
      </x:c>
      <x:c r="V414" t="n">
        <x:v>0</x:v>
      </x:c>
      <x:c r="W414" t="n">
        <x:v>0</x:v>
      </x:c>
      <x:c r="X414" t="n">
        <x:v>0</x:v>
      </x:c>
      <x:c r="Y414" t="n">
        <x:v>0</x:v>
      </x:c>
      <x:c r="Z414" t="n">
        <x:v>0</x:v>
      </x:c>
      <x:c r="AA414" t="n">
        <x:v>0</x:v>
      </x:c>
      <x:c r="AB414" t="n">
        <x:v>0</x:v>
      </x:c>
      <x:c r="AC414" t="n">
        <x:v>0</x:v>
      </x:c>
      <x:c r="AD414" t="n">
        <x:v>0</x:v>
      </x:c>
      <x:c r="AE414" t="n">
        <x:v>0</x:v>
      </x:c>
      <x:c r="AF414" t="n">
        <x:v>0</x:v>
      </x:c>
      <x:c r="AG414" t="n">
        <x:v>0</x:v>
      </x:c>
      <x:c r="AH414" t="n">
        <x:v>0</x:v>
      </x:c>
      <x:c r="AI414" t="n">
        <x:v>0</x:v>
      </x:c>
      <x:c r="AJ414" t="n">
        <x:v>0</x:v>
      </x:c>
      <x:c r="AK414" t="n">
        <x:v>0</x:v>
      </x:c>
      <x:c r="AL414" t="n">
        <x:v>0</x:v>
      </x:c>
      <x:c r="AM414" t="n">
        <x:v>0</x:v>
      </x:c>
      <x:c r="AN414" t="n">
        <x:v>0</x:v>
      </x:c>
      <x:c r="AO414" t="n">
        <x:v>0</x:v>
      </x:c>
      <x:c r="AP414" t="n">
        <x:v>0</x:v>
      </x:c>
      <x:c r="AQ414" t="n">
        <x:v>0</x:v>
      </x:c>
      <x:c r="AR414" t="n">
        <x:v>0</x:v>
      </x:c>
      <x:c r="AS414" t="n">
        <x:v>0</x:v>
      </x:c>
      <x:c r="AT414" t="n">
        <x:v>0</x:v>
      </x:c>
      <x:c r="AU414" t="n">
        <x:v>0</x:v>
      </x:c>
      <x:c r="AV414" t="n">
        <x:v>0</x:v>
      </x:c>
      <x:c r="AW414" t="n">
        <x:v>0</x:v>
      </x:c>
      <x:c r="AX414" t="n">
        <x:v>0</x:v>
      </x:c>
      <x:c r="AY414" t="n">
        <x:v>0</x:v>
      </x:c>
      <x:c r="AZ414" t="n">
        <x:v>0</x:v>
      </x:c>
      <x:c r="BA414" t="n">
        <x:v>0</x:v>
      </x:c>
      <x:c r="BB414" t="n">
        <x:v>0</x:v>
      </x:c>
      <x:c r="BC414" t="n">
        <x:v>0</x:v>
      </x:c>
      <x:c r="BD414" t="n">
        <x:v>0</x:v>
      </x:c>
      <x:c r="BE414" t="n">
        <x:v>0</x:v>
      </x:c>
      <x:c r="BF414" t="n">
        <x:v>0</x:v>
      </x:c>
      <x:c r="BG414" t="n">
        <x:v>0</x:v>
      </x:c>
      <x:c r="BH414" t="n">
        <x:v>0</x:v>
      </x:c>
      <x:c r="BI414" t="n">
        <x:v>0</x:v>
      </x:c>
      <x:c r="BJ414" t="n">
        <x:v>0</x:v>
      </x:c>
      <x:c r="BK414" t="n">
        <x:v>0</x:v>
      </x:c>
      <x:c r="BL414" t="n">
        <x:v>0</x:v>
      </x:c>
      <x:c r="BM414" t="n">
        <x:v>0</x:v>
      </x:c>
      <x:c r="BN414" t="n">
        <x:v>0</x:v>
      </x:c>
      <x:c r="BO414" t="n">
        <x:v>0</x:v>
      </x:c>
      <x:c r="BP414" t="n">
        <x:v>0</x:v>
      </x:c>
      <x:c r="BQ414" t="n">
        <x:v>0</x:v>
      </x:c>
      <x:c r="BR414" t="n">
        <x:v>0</x:v>
      </x:c>
      <x:c r="BS414" t="n">
        <x:v>0</x:v>
      </x:c>
      <x:c r="BT414" t="n">
        <x:v>0</x:v>
      </x:c>
      <x:c r="BU414" t="n">
        <x:v>0</x:v>
      </x:c>
      <x:c r="BV414" t="n">
        <x:v>0</x:v>
      </x:c>
      <x:c r="BW414" t="n">
        <x:v>0</x:v>
      </x:c>
      <x:c r="BX414" t="n">
        <x:v>0</x:v>
      </x:c>
      <x:c r="BY414" t="n">
        <x:v>0</x:v>
      </x:c>
      <x:c r="BZ414" t="n">
        <x:v>0</x:v>
      </x:c>
      <x:c r="CA414" t="n">
        <x:v>0</x:v>
      </x:c>
      <x:c r="CB414" t="n">
        <x:v>0</x:v>
      </x:c>
      <x:c r="CC414" t="n">
        <x:v>0</x:v>
      </x:c>
      <x:c r="CD414" t="n">
        <x:v>0</x:v>
      </x:c>
      <x:c r="CE414" t="n">
        <x:v>0</x:v>
      </x:c>
      <x:c r="CF414" t="n">
        <x:v>0</x:v>
      </x:c>
      <x:c r="CG414" t="n">
        <x:v>0</x:v>
      </x:c>
      <x:c r="CH414" t="n">
        <x:v>0</x:v>
      </x:c>
    </x:row>
    <x:row r="415">
      <x:c r="A415" t="n">
        <x:v>577707</x:v>
      </x:c>
      <x:c r="B415" t="str">
        <x:v>Joker♦️Poker</x:v>
      </x:c>
      <x:c r="C415" t="n">
        <x:v>370299</x:v>
      </x:c>
      <x:c r="D415" t="str">
        <x:v>Member</x:v>
      </x:c>
      <x:c r="E415" t="str">
        <x:v>777EVREI777</x:v>
      </x:c>
      <x:c r="F415"/>
      <x:c r="G415"/>
      <x:c r="H415"/>
      <x:c r="I415"/>
      <x:c r="J415" t="n">
        <x:v>0</x:v>
      </x:c>
      <x:c r="K415" t="n">
        <x:v>0</x:v>
      </x:c>
      <x:c r="L415" t="n">
        <x:v>0</x:v>
      </x:c>
      <x:c r="M415" t="n">
        <x:v>0</x:v>
      </x:c>
      <x:c r="N415" t="n">
        <x:v>0</x:v>
      </x:c>
      <x:c r="O415" t="n">
        <x:v>0</x:v>
      </x:c>
      <x:c r="P415" t="n">
        <x:v>0</x:v>
      </x:c>
      <x:c r="Q415" t="n">
        <x:v>0</x:v>
      </x:c>
      <x:c r="R415" t="n">
        <x:v>0</x:v>
      </x:c>
      <x:c r="S415" t="n">
        <x:v>0</x:v>
      </x:c>
      <x:c r="T415" t="n">
        <x:v>0</x:v>
      </x:c>
      <x:c r="U415" t="n">
        <x:v>0</x:v>
      </x:c>
      <x:c r="V415" t="n">
        <x:v>0</x:v>
      </x:c>
      <x:c r="W415" t="n">
        <x:v>0</x:v>
      </x:c>
      <x:c r="X415" t="n">
        <x:v>0</x:v>
      </x:c>
      <x:c r="Y415" t="n">
        <x:v>0</x:v>
      </x:c>
      <x:c r="Z415" t="n">
        <x:v>0</x:v>
      </x:c>
      <x:c r="AA415" t="n">
        <x:v>0</x:v>
      </x:c>
      <x:c r="AB415" t="n">
        <x:v>0</x:v>
      </x:c>
      <x:c r="AC415" t="n">
        <x:v>0</x:v>
      </x:c>
      <x:c r="AD415" t="n">
        <x:v>0</x:v>
      </x:c>
      <x:c r="AE415" t="n">
        <x:v>0</x:v>
      </x:c>
      <x:c r="AF415" t="n">
        <x:v>0</x:v>
      </x:c>
      <x:c r="AG415" t="n">
        <x:v>0</x:v>
      </x:c>
      <x:c r="AH415" t="n">
        <x:v>0</x:v>
      </x:c>
      <x:c r="AI415" t="n">
        <x:v>0</x:v>
      </x:c>
      <x:c r="AJ415" t="n">
        <x:v>0</x:v>
      </x:c>
      <x:c r="AK415" t="n">
        <x:v>0</x:v>
      </x:c>
      <x:c r="AL415" t="n">
        <x:v>0</x:v>
      </x:c>
      <x:c r="AM415" t="n">
        <x:v>0</x:v>
      </x:c>
      <x:c r="AN415" t="n">
        <x:v>0</x:v>
      </x:c>
      <x:c r="AO415" t="n">
        <x:v>0</x:v>
      </x:c>
      <x:c r="AP415" t="n">
        <x:v>0</x:v>
      </x:c>
      <x:c r="AQ415" t="n">
        <x:v>0</x:v>
      </x:c>
      <x:c r="AR415" t="n">
        <x:v>0</x:v>
      </x:c>
      <x:c r="AS415" t="n">
        <x:v>0</x:v>
      </x:c>
      <x:c r="AT415" t="n">
        <x:v>0</x:v>
      </x:c>
      <x:c r="AU415" t="n">
        <x:v>0</x:v>
      </x:c>
      <x:c r="AV415" t="n">
        <x:v>0</x:v>
      </x:c>
      <x:c r="AW415" t="n">
        <x:v>0</x:v>
      </x:c>
      <x:c r="AX415" t="n">
        <x:v>0</x:v>
      </x:c>
      <x:c r="AY415" t="n">
        <x:v>0</x:v>
      </x:c>
      <x:c r="AZ415" t="n">
        <x:v>0</x:v>
      </x:c>
      <x:c r="BA415" t="n">
        <x:v>0</x:v>
      </x:c>
      <x:c r="BB415" t="n">
        <x:v>0</x:v>
      </x:c>
      <x:c r="BC415" t="n">
        <x:v>0</x:v>
      </x:c>
      <x:c r="BD415" t="n">
        <x:v>0</x:v>
      </x:c>
      <x:c r="BE415" t="n">
        <x:v>0</x:v>
      </x:c>
      <x:c r="BF415" t="n">
        <x:v>0</x:v>
      </x:c>
      <x:c r="BG415" t="n">
        <x:v>0</x:v>
      </x:c>
      <x:c r="BH415" t="n">
        <x:v>0</x:v>
      </x:c>
      <x:c r="BI415" t="n">
        <x:v>0</x:v>
      </x:c>
      <x:c r="BJ415" t="n">
        <x:v>0</x:v>
      </x:c>
      <x:c r="BK415" t="n">
        <x:v>0</x:v>
      </x:c>
      <x:c r="BL415" t="n">
        <x:v>0</x:v>
      </x:c>
      <x:c r="BM415" t="n">
        <x:v>0</x:v>
      </x:c>
      <x:c r="BN415" t="n">
        <x:v>0</x:v>
      </x:c>
      <x:c r="BO415" t="n">
        <x:v>0</x:v>
      </x:c>
      <x:c r="BP415" t="n">
        <x:v>0</x:v>
      </x:c>
      <x:c r="BQ415" t="n">
        <x:v>0</x:v>
      </x:c>
      <x:c r="BR415" t="n">
        <x:v>0</x:v>
      </x:c>
      <x:c r="BS415" t="n">
        <x:v>0</x:v>
      </x:c>
      <x:c r="BT415" t="n">
        <x:v>0</x:v>
      </x:c>
      <x:c r="BU415" t="n">
        <x:v>0</x:v>
      </x:c>
      <x:c r="BV415" t="n">
        <x:v>0</x:v>
      </x:c>
      <x:c r="BW415" t="n">
        <x:v>0</x:v>
      </x:c>
      <x:c r="BX415" t="n">
        <x:v>0</x:v>
      </x:c>
      <x:c r="BY415" t="n">
        <x:v>0</x:v>
      </x:c>
      <x:c r="BZ415" t="n">
        <x:v>0</x:v>
      </x:c>
      <x:c r="CA415" t="n">
        <x:v>0</x:v>
      </x:c>
      <x:c r="CB415" t="n">
        <x:v>0</x:v>
      </x:c>
      <x:c r="CC415" t="n">
        <x:v>0</x:v>
      </x:c>
      <x:c r="CD415" t="n">
        <x:v>0</x:v>
      </x:c>
      <x:c r="CE415" t="n">
        <x:v>0</x:v>
      </x:c>
      <x:c r="CF415" t="n">
        <x:v>0</x:v>
      </x:c>
      <x:c r="CG415" t="n">
        <x:v>0</x:v>
      </x:c>
      <x:c r="CH415" t="n">
        <x:v>0</x:v>
      </x:c>
    </x:row>
    <x:row r="416">
      <x:c r="A416" t="n">
        <x:v>577707</x:v>
      </x:c>
      <x:c r="B416" t="str">
        <x:v>Joker♦️Poker</x:v>
      </x:c>
      <x:c r="C416" t="n">
        <x:v>370507</x:v>
      </x:c>
      <x:c r="D416" t="str">
        <x:v>Member</x:v>
      </x:c>
      <x:c r="E416" t="str">
        <x:v>JokerUFA</x:v>
      </x:c>
      <x:c r="F416"/>
      <x:c r="G416"/>
      <x:c r="H416"/>
      <x:c r="I416"/>
      <x:c r="J416" t="n">
        <x:v>0</x:v>
      </x:c>
      <x:c r="K416" t="n">
        <x:v>0</x:v>
      </x:c>
      <x:c r="L416" t="n">
        <x:v>0</x:v>
      </x:c>
      <x:c r="M416" t="n">
        <x:v>0</x:v>
      </x:c>
      <x:c r="N416" t="n">
        <x:v>0</x:v>
      </x:c>
      <x:c r="O416" t="n">
        <x:v>0</x:v>
      </x:c>
      <x:c r="P416" t="n">
        <x:v>0</x:v>
      </x:c>
      <x:c r="Q416" t="n">
        <x:v>0</x:v>
      </x:c>
      <x:c r="R416" t="n">
        <x:v>0</x:v>
      </x:c>
      <x:c r="S416" t="n">
        <x:v>0</x:v>
      </x:c>
      <x:c r="T416" t="n">
        <x:v>0</x:v>
      </x:c>
      <x:c r="U416" t="n">
        <x:v>0</x:v>
      </x:c>
      <x:c r="V416" t="n">
        <x:v>0</x:v>
      </x:c>
      <x:c r="W416" t="n">
        <x:v>0</x:v>
      </x:c>
      <x:c r="X416" t="n">
        <x:v>0</x:v>
      </x:c>
      <x:c r="Y416" t="n">
        <x:v>0</x:v>
      </x:c>
      <x:c r="Z416" t="n">
        <x:v>0</x:v>
      </x:c>
      <x:c r="AA416" t="n">
        <x:v>0</x:v>
      </x:c>
      <x:c r="AB416" t="n">
        <x:v>0</x:v>
      </x:c>
      <x:c r="AC416" t="n">
        <x:v>0</x:v>
      </x:c>
      <x:c r="AD416" t="n">
        <x:v>0</x:v>
      </x:c>
      <x:c r="AE416" t="n">
        <x:v>0</x:v>
      </x:c>
      <x:c r="AF416" t="n">
        <x:v>0</x:v>
      </x:c>
      <x:c r="AG416" t="n">
        <x:v>0</x:v>
      </x:c>
      <x:c r="AH416" t="n">
        <x:v>0</x:v>
      </x:c>
      <x:c r="AI416" t="n">
        <x:v>0</x:v>
      </x:c>
      <x:c r="AJ416" t="n">
        <x:v>0</x:v>
      </x:c>
      <x:c r="AK416" t="n">
        <x:v>0</x:v>
      </x:c>
      <x:c r="AL416" t="n">
        <x:v>0</x:v>
      </x:c>
      <x:c r="AM416" t="n">
        <x:v>0</x:v>
      </x:c>
      <x:c r="AN416" t="n">
        <x:v>0</x:v>
      </x:c>
      <x:c r="AO416" t="n">
        <x:v>0</x:v>
      </x:c>
      <x:c r="AP416" t="n">
        <x:v>0</x:v>
      </x:c>
      <x:c r="AQ416" t="n">
        <x:v>0</x:v>
      </x:c>
      <x:c r="AR416" t="n">
        <x:v>0</x:v>
      </x:c>
      <x:c r="AS416" t="n">
        <x:v>0</x:v>
      </x:c>
      <x:c r="AT416" t="n">
        <x:v>0</x:v>
      </x:c>
      <x:c r="AU416" t="n">
        <x:v>0</x:v>
      </x:c>
      <x:c r="AV416" t="n">
        <x:v>0</x:v>
      </x:c>
      <x:c r="AW416" t="n">
        <x:v>0</x:v>
      </x:c>
      <x:c r="AX416" t="n">
        <x:v>0</x:v>
      </x:c>
      <x:c r="AY416" t="n">
        <x:v>0</x:v>
      </x:c>
      <x:c r="AZ416" t="n">
        <x:v>0</x:v>
      </x:c>
      <x:c r="BA416" t="n">
        <x:v>0</x:v>
      </x:c>
      <x:c r="BB416" t="n">
        <x:v>0</x:v>
      </x:c>
      <x:c r="BC416" t="n">
        <x:v>0</x:v>
      </x:c>
      <x:c r="BD416" t="n">
        <x:v>0</x:v>
      </x:c>
      <x:c r="BE416" t="n">
        <x:v>0</x:v>
      </x:c>
      <x:c r="BF416" t="n">
        <x:v>0</x:v>
      </x:c>
      <x:c r="BG416" t="n">
        <x:v>0</x:v>
      </x:c>
      <x:c r="BH416" t="n">
        <x:v>0</x:v>
      </x:c>
      <x:c r="BI416" t="n">
        <x:v>0</x:v>
      </x:c>
      <x:c r="BJ416" t="n">
        <x:v>0</x:v>
      </x:c>
      <x:c r="BK416" t="n">
        <x:v>0</x:v>
      </x:c>
      <x:c r="BL416" t="n">
        <x:v>0</x:v>
      </x:c>
      <x:c r="BM416" t="n">
        <x:v>0</x:v>
      </x:c>
      <x:c r="BN416" t="n">
        <x:v>0</x:v>
      </x:c>
      <x:c r="BO416" t="n">
        <x:v>0</x:v>
      </x:c>
      <x:c r="BP416" t="n">
        <x:v>0</x:v>
      </x:c>
      <x:c r="BQ416" t="n">
        <x:v>0</x:v>
      </x:c>
      <x:c r="BR416" t="n">
        <x:v>0</x:v>
      </x:c>
      <x:c r="BS416" t="n">
        <x:v>0</x:v>
      </x:c>
      <x:c r="BT416" t="n">
        <x:v>0</x:v>
      </x:c>
      <x:c r="BU416" t="n">
        <x:v>0</x:v>
      </x:c>
      <x:c r="BV416" t="n">
        <x:v>0</x:v>
      </x:c>
      <x:c r="BW416" t="n">
        <x:v>0</x:v>
      </x:c>
      <x:c r="BX416" t="n">
        <x:v>0</x:v>
      </x:c>
      <x:c r="BY416" t="n">
        <x:v>0</x:v>
      </x:c>
      <x:c r="BZ416" t="n">
        <x:v>0</x:v>
      </x:c>
      <x:c r="CA416" t="n">
        <x:v>0</x:v>
      </x:c>
      <x:c r="CB416" t="n">
        <x:v>0</x:v>
      </x:c>
      <x:c r="CC416" t="n">
        <x:v>0</x:v>
      </x:c>
      <x:c r="CD416" t="n">
        <x:v>0</x:v>
      </x:c>
      <x:c r="CE416" t="n">
        <x:v>0</x:v>
      </x:c>
      <x:c r="CF416" t="n">
        <x:v>0</x:v>
      </x:c>
      <x:c r="CG416" t="n">
        <x:v>0</x:v>
      </x:c>
      <x:c r="CH416" t="n">
        <x:v>0</x:v>
      </x:c>
    </x:row>
    <x:row r="417">
      <x:c r="A417" t="n">
        <x:v>577707</x:v>
      </x:c>
      <x:c r="B417" t="str">
        <x:v>Joker♦️Poker</x:v>
      </x:c>
      <x:c r="C417" t="n">
        <x:v>371474</x:v>
      </x:c>
      <x:c r="D417" t="str">
        <x:v>Member</x:v>
      </x:c>
      <x:c r="E417" t="str">
        <x:v>Laosce</x:v>
      </x:c>
      <x:c r="F417"/>
      <x:c r="G417"/>
      <x:c r="H417"/>
      <x:c r="I417"/>
      <x:c r="J417" t="n">
        <x:v>0</x:v>
      </x:c>
      <x:c r="K417" t="n">
        <x:v>0</x:v>
      </x:c>
      <x:c r="L417" t="n">
        <x:v>0</x:v>
      </x:c>
      <x:c r="M417" t="n">
        <x:v>0</x:v>
      </x:c>
      <x:c r="N417" t="n">
        <x:v>0</x:v>
      </x:c>
      <x:c r="O417" t="n">
        <x:v>0</x:v>
      </x:c>
      <x:c r="P417" t="n">
        <x:v>0</x:v>
      </x:c>
      <x:c r="Q417" t="n">
        <x:v>0</x:v>
      </x:c>
      <x:c r="R417" t="n">
        <x:v>0</x:v>
      </x:c>
      <x:c r="S417" t="n">
        <x:v>0</x:v>
      </x:c>
      <x:c r="T417" t="n">
        <x:v>0</x:v>
      </x:c>
      <x:c r="U417" t="n">
        <x:v>0</x:v>
      </x:c>
      <x:c r="V417" t="n">
        <x:v>0</x:v>
      </x:c>
      <x:c r="W417" t="n">
        <x:v>0</x:v>
      </x:c>
      <x:c r="X417" t="n">
        <x:v>0</x:v>
      </x:c>
      <x:c r="Y417" t="n">
        <x:v>0</x:v>
      </x:c>
      <x:c r="Z417" t="n">
        <x:v>0</x:v>
      </x:c>
      <x:c r="AA417" t="n">
        <x:v>0</x:v>
      </x:c>
      <x:c r="AB417" t="n">
        <x:v>0</x:v>
      </x:c>
      <x:c r="AC417" t="n">
        <x:v>0</x:v>
      </x:c>
      <x:c r="AD417" t="n">
        <x:v>0</x:v>
      </x:c>
      <x:c r="AE417" t="n">
        <x:v>0</x:v>
      </x:c>
      <x:c r="AF417" t="n">
        <x:v>0</x:v>
      </x:c>
      <x:c r="AG417" t="n">
        <x:v>0</x:v>
      </x:c>
      <x:c r="AH417" t="n">
        <x:v>0</x:v>
      </x:c>
      <x:c r="AI417" t="n">
        <x:v>0</x:v>
      </x:c>
      <x:c r="AJ417" t="n">
        <x:v>0</x:v>
      </x:c>
      <x:c r="AK417" t="n">
        <x:v>0</x:v>
      </x:c>
      <x:c r="AL417" t="n">
        <x:v>0</x:v>
      </x:c>
      <x:c r="AM417" t="n">
        <x:v>0</x:v>
      </x:c>
      <x:c r="AN417" t="n">
        <x:v>0</x:v>
      </x:c>
      <x:c r="AO417" t="n">
        <x:v>0</x:v>
      </x:c>
      <x:c r="AP417" t="n">
        <x:v>0</x:v>
      </x:c>
      <x:c r="AQ417" t="n">
        <x:v>0</x:v>
      </x:c>
      <x:c r="AR417" t="n">
        <x:v>0</x:v>
      </x:c>
      <x:c r="AS417" t="n">
        <x:v>0</x:v>
      </x:c>
      <x:c r="AT417" t="n">
        <x:v>0</x:v>
      </x:c>
      <x:c r="AU417" t="n">
        <x:v>0</x:v>
      </x:c>
      <x:c r="AV417" t="n">
        <x:v>0</x:v>
      </x:c>
      <x:c r="AW417" t="n">
        <x:v>0</x:v>
      </x:c>
      <x:c r="AX417" t="n">
        <x:v>0</x:v>
      </x:c>
      <x:c r="AY417" t="n">
        <x:v>0</x:v>
      </x:c>
      <x:c r="AZ417" t="n">
        <x:v>0</x:v>
      </x:c>
      <x:c r="BA417" t="n">
        <x:v>0</x:v>
      </x:c>
      <x:c r="BB417" t="n">
        <x:v>0</x:v>
      </x:c>
      <x:c r="BC417" t="n">
        <x:v>0</x:v>
      </x:c>
      <x:c r="BD417" t="n">
        <x:v>0</x:v>
      </x:c>
      <x:c r="BE417" t="n">
        <x:v>0</x:v>
      </x:c>
      <x:c r="BF417" t="n">
        <x:v>0</x:v>
      </x:c>
      <x:c r="BG417" t="n">
        <x:v>0</x:v>
      </x:c>
      <x:c r="BH417" t="n">
        <x:v>0</x:v>
      </x:c>
      <x:c r="BI417" t="n">
        <x:v>0</x:v>
      </x:c>
      <x:c r="BJ417" t="n">
        <x:v>0</x:v>
      </x:c>
      <x:c r="BK417" t="n">
        <x:v>0</x:v>
      </x:c>
      <x:c r="BL417" t="n">
        <x:v>0</x:v>
      </x:c>
      <x:c r="BM417" t="n">
        <x:v>0</x:v>
      </x:c>
      <x:c r="BN417" t="n">
        <x:v>0</x:v>
      </x:c>
      <x:c r="BO417" t="n">
        <x:v>0</x:v>
      </x:c>
      <x:c r="BP417" t="n">
        <x:v>0</x:v>
      </x:c>
      <x:c r="BQ417" t="n">
        <x:v>0</x:v>
      </x:c>
      <x:c r="BR417" t="n">
        <x:v>0</x:v>
      </x:c>
      <x:c r="BS417" t="n">
        <x:v>0</x:v>
      </x:c>
      <x:c r="BT417" t="n">
        <x:v>0</x:v>
      </x:c>
      <x:c r="BU417" t="n">
        <x:v>0</x:v>
      </x:c>
      <x:c r="BV417" t="n">
        <x:v>0</x:v>
      </x:c>
      <x:c r="BW417" t="n">
        <x:v>0</x:v>
      </x:c>
      <x:c r="BX417" t="n">
        <x:v>0</x:v>
      </x:c>
      <x:c r="BY417" t="n">
        <x:v>0</x:v>
      </x:c>
      <x:c r="BZ417" t="n">
        <x:v>0</x:v>
      </x:c>
      <x:c r="CA417" t="n">
        <x:v>0</x:v>
      </x:c>
      <x:c r="CB417" t="n">
        <x:v>0</x:v>
      </x:c>
      <x:c r="CC417" t="n">
        <x:v>0</x:v>
      </x:c>
      <x:c r="CD417" t="n">
        <x:v>0</x:v>
      </x:c>
      <x:c r="CE417" t="n">
        <x:v>0</x:v>
      </x:c>
      <x:c r="CF417" t="n">
        <x:v>0</x:v>
      </x:c>
      <x:c r="CG417" t="n">
        <x:v>0</x:v>
      </x:c>
      <x:c r="CH417" t="n">
        <x:v>0</x:v>
      </x:c>
    </x:row>
    <x:row r="418">
      <x:c r="A418" t="n">
        <x:v>577707</x:v>
      </x:c>
      <x:c r="B418" t="str">
        <x:v>Joker♦️Poker</x:v>
      </x:c>
      <x:c r="C418" t="n">
        <x:v>374271</x:v>
      </x:c>
      <x:c r="D418" t="str">
        <x:v>Member</x:v>
      </x:c>
      <x:c r="E418" t="str">
        <x:v>GoldPipe</x:v>
      </x:c>
      <x:c r="F418"/>
      <x:c r="G418"/>
      <x:c r="H418"/>
      <x:c r="I418"/>
      <x:c r="J418" t="n">
        <x:v>0</x:v>
      </x:c>
      <x:c r="K418" t="n">
        <x:v>0</x:v>
      </x:c>
      <x:c r="L418" t="n">
        <x:v>0</x:v>
      </x:c>
      <x:c r="M418" t="n">
        <x:v>0</x:v>
      </x:c>
      <x:c r="N418" t="n">
        <x:v>0</x:v>
      </x:c>
      <x:c r="O418" t="n">
        <x:v>0</x:v>
      </x:c>
      <x:c r="P418" t="n">
        <x:v>0</x:v>
      </x:c>
      <x:c r="Q418" t="n">
        <x:v>0</x:v>
      </x:c>
      <x:c r="R418" t="n">
        <x:v>0</x:v>
      </x:c>
      <x:c r="S418" t="n">
        <x:v>0</x:v>
      </x:c>
      <x:c r="T418" t="n">
        <x:v>0</x:v>
      </x:c>
      <x:c r="U418" t="n">
        <x:v>0</x:v>
      </x:c>
      <x:c r="V418" t="n">
        <x:v>0</x:v>
      </x:c>
      <x:c r="W418" t="n">
        <x:v>0</x:v>
      </x:c>
      <x:c r="X418" t="n">
        <x:v>0</x:v>
      </x:c>
      <x:c r="Y418" t="n">
        <x:v>0</x:v>
      </x:c>
      <x:c r="Z418" t="n">
        <x:v>0</x:v>
      </x:c>
      <x:c r="AA418" t="n">
        <x:v>0</x:v>
      </x:c>
      <x:c r="AB418" t="n">
        <x:v>0</x:v>
      </x:c>
      <x:c r="AC418" t="n">
        <x:v>0</x:v>
      </x:c>
      <x:c r="AD418" t="n">
        <x:v>0</x:v>
      </x:c>
      <x:c r="AE418" t="n">
        <x:v>0</x:v>
      </x:c>
      <x:c r="AF418" t="n">
        <x:v>0</x:v>
      </x:c>
      <x:c r="AG418" t="n">
        <x:v>0</x:v>
      </x:c>
      <x:c r="AH418" t="n">
        <x:v>0</x:v>
      </x:c>
      <x:c r="AI418" t="n">
        <x:v>0</x:v>
      </x:c>
      <x:c r="AJ418" t="n">
        <x:v>0</x:v>
      </x:c>
      <x:c r="AK418" t="n">
        <x:v>0</x:v>
      </x:c>
      <x:c r="AL418" t="n">
        <x:v>0</x:v>
      </x:c>
      <x:c r="AM418" t="n">
        <x:v>0</x:v>
      </x:c>
      <x:c r="AN418" t="n">
        <x:v>0</x:v>
      </x:c>
      <x:c r="AO418" t="n">
        <x:v>0</x:v>
      </x:c>
      <x:c r="AP418" t="n">
        <x:v>0</x:v>
      </x:c>
      <x:c r="AQ418" t="n">
        <x:v>0</x:v>
      </x:c>
      <x:c r="AR418" t="n">
        <x:v>0</x:v>
      </x:c>
      <x:c r="AS418" t="n">
        <x:v>0</x:v>
      </x:c>
      <x:c r="AT418" t="n">
        <x:v>0</x:v>
      </x:c>
      <x:c r="AU418" t="n">
        <x:v>0</x:v>
      </x:c>
      <x:c r="AV418" t="n">
        <x:v>0</x:v>
      </x:c>
      <x:c r="AW418" t="n">
        <x:v>0</x:v>
      </x:c>
      <x:c r="AX418" t="n">
        <x:v>0</x:v>
      </x:c>
      <x:c r="AY418" t="n">
        <x:v>0</x:v>
      </x:c>
      <x:c r="AZ418" t="n">
        <x:v>0</x:v>
      </x:c>
      <x:c r="BA418" t="n">
        <x:v>0</x:v>
      </x:c>
      <x:c r="BB418" t="n">
        <x:v>0</x:v>
      </x:c>
      <x:c r="BC418" t="n">
        <x:v>0</x:v>
      </x:c>
      <x:c r="BD418" t="n">
        <x:v>0</x:v>
      </x:c>
      <x:c r="BE418" t="n">
        <x:v>0</x:v>
      </x:c>
      <x:c r="BF418" t="n">
        <x:v>0</x:v>
      </x:c>
      <x:c r="BG418" t="n">
        <x:v>0</x:v>
      </x:c>
      <x:c r="BH418" t="n">
        <x:v>0</x:v>
      </x:c>
      <x:c r="BI418" t="n">
        <x:v>0</x:v>
      </x:c>
      <x:c r="BJ418" t="n">
        <x:v>0</x:v>
      </x:c>
      <x:c r="BK418" t="n">
        <x:v>0</x:v>
      </x:c>
      <x:c r="BL418" t="n">
        <x:v>0</x:v>
      </x:c>
      <x:c r="BM418" t="n">
        <x:v>0</x:v>
      </x:c>
      <x:c r="BN418" t="n">
        <x:v>0</x:v>
      </x:c>
      <x:c r="BO418" t="n">
        <x:v>0</x:v>
      </x:c>
      <x:c r="BP418" t="n">
        <x:v>0</x:v>
      </x:c>
      <x:c r="BQ418" t="n">
        <x:v>0</x:v>
      </x:c>
      <x:c r="BR418" t="n">
        <x:v>0</x:v>
      </x:c>
      <x:c r="BS418" t="n">
        <x:v>0</x:v>
      </x:c>
      <x:c r="BT418" t="n">
        <x:v>0</x:v>
      </x:c>
      <x:c r="BU418" t="n">
        <x:v>0</x:v>
      </x:c>
      <x:c r="BV418" t="n">
        <x:v>0</x:v>
      </x:c>
      <x:c r="BW418" t="n">
        <x:v>0</x:v>
      </x:c>
      <x:c r="BX418" t="n">
        <x:v>0</x:v>
      </x:c>
      <x:c r="BY418" t="n">
        <x:v>0</x:v>
      </x:c>
      <x:c r="BZ418" t="n">
        <x:v>0</x:v>
      </x:c>
      <x:c r="CA418" t="n">
        <x:v>0</x:v>
      </x:c>
      <x:c r="CB418" t="n">
        <x:v>0</x:v>
      </x:c>
      <x:c r="CC418" t="n">
        <x:v>0</x:v>
      </x:c>
      <x:c r="CD418" t="n">
        <x:v>0</x:v>
      </x:c>
      <x:c r="CE418" t="n">
        <x:v>0</x:v>
      </x:c>
      <x:c r="CF418" t="n">
        <x:v>0</x:v>
      </x:c>
      <x:c r="CG418" t="n">
        <x:v>0</x:v>
      </x:c>
      <x:c r="CH418" t="n">
        <x:v>0</x:v>
      </x:c>
    </x:row>
    <x:row r="419">
      <x:c r="A419" t="n">
        <x:v>577707</x:v>
      </x:c>
      <x:c r="B419" t="str">
        <x:v>Joker♦️Poker</x:v>
      </x:c>
      <x:c r="C419" t="n">
        <x:v>375140</x:v>
      </x:c>
      <x:c r="D419" t="str">
        <x:v>Member</x:v>
      </x:c>
      <x:c r="E419" t="str">
        <x:v>Poolet03</x:v>
      </x:c>
      <x:c r="F419"/>
      <x:c r="G419"/>
      <x:c r="H419"/>
      <x:c r="I419"/>
      <x:c r="J419" t="n">
        <x:v>0</x:v>
      </x:c>
      <x:c r="K419" t="n">
        <x:v>0</x:v>
      </x:c>
      <x:c r="L419" t="n">
        <x:v>0</x:v>
      </x:c>
      <x:c r="M419" t="n">
        <x:v>0</x:v>
      </x:c>
      <x:c r="N419" t="n">
        <x:v>0</x:v>
      </x:c>
      <x:c r="O419" t="n">
        <x:v>0</x:v>
      </x:c>
      <x:c r="P419" t="n">
        <x:v>0</x:v>
      </x:c>
      <x:c r="Q419" t="n">
        <x:v>0</x:v>
      </x:c>
      <x:c r="R419" t="n">
        <x:v>0</x:v>
      </x:c>
      <x:c r="S419" t="n">
        <x:v>0</x:v>
      </x:c>
      <x:c r="T419" t="n">
        <x:v>0</x:v>
      </x:c>
      <x:c r="U419" t="n">
        <x:v>0</x:v>
      </x:c>
      <x:c r="V419" t="n">
        <x:v>0</x:v>
      </x:c>
      <x:c r="W419" t="n">
        <x:v>0</x:v>
      </x:c>
      <x:c r="X419" t="n">
        <x:v>0</x:v>
      </x:c>
      <x:c r="Y419" t="n">
        <x:v>0</x:v>
      </x:c>
      <x:c r="Z419" t="n">
        <x:v>0</x:v>
      </x:c>
      <x:c r="AA419" t="n">
        <x:v>0</x:v>
      </x:c>
      <x:c r="AB419" t="n">
        <x:v>0</x:v>
      </x:c>
      <x:c r="AC419" t="n">
        <x:v>0</x:v>
      </x:c>
      <x:c r="AD419" t="n">
        <x:v>0</x:v>
      </x:c>
      <x:c r="AE419" t="n">
        <x:v>0</x:v>
      </x:c>
      <x:c r="AF419" t="n">
        <x:v>0</x:v>
      </x:c>
      <x:c r="AG419" t="n">
        <x:v>0</x:v>
      </x:c>
      <x:c r="AH419" t="n">
        <x:v>0</x:v>
      </x:c>
      <x:c r="AI419" t="n">
        <x:v>0</x:v>
      </x:c>
      <x:c r="AJ419" t="n">
        <x:v>0</x:v>
      </x:c>
      <x:c r="AK419" t="n">
        <x:v>0</x:v>
      </x:c>
      <x:c r="AL419" t="n">
        <x:v>0</x:v>
      </x:c>
      <x:c r="AM419" t="n">
        <x:v>0</x:v>
      </x:c>
      <x:c r="AN419" t="n">
        <x:v>0</x:v>
      </x:c>
      <x:c r="AO419" t="n">
        <x:v>0</x:v>
      </x:c>
      <x:c r="AP419" t="n">
        <x:v>0</x:v>
      </x:c>
      <x:c r="AQ419" t="n">
        <x:v>0</x:v>
      </x:c>
      <x:c r="AR419" t="n">
        <x:v>0</x:v>
      </x:c>
      <x:c r="AS419" t="n">
        <x:v>0</x:v>
      </x:c>
      <x:c r="AT419" t="n">
        <x:v>0</x:v>
      </x:c>
      <x:c r="AU419" t="n">
        <x:v>0</x:v>
      </x:c>
      <x:c r="AV419" t="n">
        <x:v>0</x:v>
      </x:c>
      <x:c r="AW419" t="n">
        <x:v>0</x:v>
      </x:c>
      <x:c r="AX419" t="n">
        <x:v>0</x:v>
      </x:c>
      <x:c r="AY419" t="n">
        <x:v>0</x:v>
      </x:c>
      <x:c r="AZ419" t="n">
        <x:v>0</x:v>
      </x:c>
      <x:c r="BA419" t="n">
        <x:v>0</x:v>
      </x:c>
      <x:c r="BB419" t="n">
        <x:v>0</x:v>
      </x:c>
      <x:c r="BC419" t="n">
        <x:v>0</x:v>
      </x:c>
      <x:c r="BD419" t="n">
        <x:v>0</x:v>
      </x:c>
      <x:c r="BE419" t="n">
        <x:v>0</x:v>
      </x:c>
      <x:c r="BF419" t="n">
        <x:v>0</x:v>
      </x:c>
      <x:c r="BG419" t="n">
        <x:v>0</x:v>
      </x:c>
      <x:c r="BH419" t="n">
        <x:v>0</x:v>
      </x:c>
      <x:c r="BI419" t="n">
        <x:v>0</x:v>
      </x:c>
      <x:c r="BJ419" t="n">
        <x:v>0</x:v>
      </x:c>
      <x:c r="BK419" t="n">
        <x:v>0</x:v>
      </x:c>
      <x:c r="BL419" t="n">
        <x:v>0</x:v>
      </x:c>
      <x:c r="BM419" t="n">
        <x:v>0</x:v>
      </x:c>
      <x:c r="BN419" t="n">
        <x:v>0</x:v>
      </x:c>
      <x:c r="BO419" t="n">
        <x:v>0</x:v>
      </x:c>
      <x:c r="BP419" t="n">
        <x:v>0</x:v>
      </x:c>
      <x:c r="BQ419" t="n">
        <x:v>0</x:v>
      </x:c>
      <x:c r="BR419" t="n">
        <x:v>0</x:v>
      </x:c>
      <x:c r="BS419" t="n">
        <x:v>0</x:v>
      </x:c>
      <x:c r="BT419" t="n">
        <x:v>0</x:v>
      </x:c>
      <x:c r="BU419" t="n">
        <x:v>0</x:v>
      </x:c>
      <x:c r="BV419" t="n">
        <x:v>0</x:v>
      </x:c>
      <x:c r="BW419" t="n">
        <x:v>0</x:v>
      </x:c>
      <x:c r="BX419" t="n">
        <x:v>0</x:v>
      </x:c>
      <x:c r="BY419" t="n">
        <x:v>0</x:v>
      </x:c>
      <x:c r="BZ419" t="n">
        <x:v>0</x:v>
      </x:c>
      <x:c r="CA419" t="n">
        <x:v>0</x:v>
      </x:c>
      <x:c r="CB419" t="n">
        <x:v>0</x:v>
      </x:c>
      <x:c r="CC419" t="n">
        <x:v>0</x:v>
      </x:c>
      <x:c r="CD419" t="n">
        <x:v>0</x:v>
      </x:c>
      <x:c r="CE419" t="n">
        <x:v>0</x:v>
      </x:c>
      <x:c r="CF419" t="n">
        <x:v>0</x:v>
      </x:c>
      <x:c r="CG419" t="n">
        <x:v>0</x:v>
      </x:c>
      <x:c r="CH419" t="n">
        <x:v>0</x:v>
      </x:c>
    </x:row>
    <x:row r="420">
      <x:c r="A420" t="n">
        <x:v>577707</x:v>
      </x:c>
      <x:c r="B420" t="str">
        <x:v>Joker♦️Poker</x:v>
      </x:c>
      <x:c r="C420" t="n">
        <x:v>375721</x:v>
      </x:c>
      <x:c r="D420" t="str">
        <x:v>Member</x:v>
      </x:c>
      <x:c r="E420" t="str">
        <x:v>Player6Hnk3v</x:v>
      </x:c>
      <x:c r="F420"/>
      <x:c r="G420"/>
      <x:c r="H420"/>
      <x:c r="I420"/>
      <x:c r="J420" t="n">
        <x:v>0</x:v>
      </x:c>
      <x:c r="K420" t="n">
        <x:v>0</x:v>
      </x:c>
      <x:c r="L420" t="n">
        <x:v>0</x:v>
      </x:c>
      <x:c r="M420" t="n">
        <x:v>0</x:v>
      </x:c>
      <x:c r="N420" t="n">
        <x:v>0</x:v>
      </x:c>
      <x:c r="O420" t="n">
        <x:v>0</x:v>
      </x:c>
      <x:c r="P420" t="n">
        <x:v>0</x:v>
      </x:c>
      <x:c r="Q420" t="n">
        <x:v>0</x:v>
      </x:c>
      <x:c r="R420" t="n">
        <x:v>0</x:v>
      </x:c>
      <x:c r="S420" t="n">
        <x:v>0</x:v>
      </x:c>
      <x:c r="T420" t="n">
        <x:v>0</x:v>
      </x:c>
      <x:c r="U420" t="n">
        <x:v>0</x:v>
      </x:c>
      <x:c r="V420" t="n">
        <x:v>0</x:v>
      </x:c>
      <x:c r="W420" t="n">
        <x:v>0</x:v>
      </x:c>
      <x:c r="X420" t="n">
        <x:v>0</x:v>
      </x:c>
      <x:c r="Y420" t="n">
        <x:v>0</x:v>
      </x:c>
      <x:c r="Z420" t="n">
        <x:v>0</x:v>
      </x:c>
      <x:c r="AA420" t="n">
        <x:v>0</x:v>
      </x:c>
      <x:c r="AB420" t="n">
        <x:v>0</x:v>
      </x:c>
      <x:c r="AC420" t="n">
        <x:v>0</x:v>
      </x:c>
      <x:c r="AD420" t="n">
        <x:v>0</x:v>
      </x:c>
      <x:c r="AE420" t="n">
        <x:v>0</x:v>
      </x:c>
      <x:c r="AF420" t="n">
        <x:v>0</x:v>
      </x:c>
      <x:c r="AG420" t="n">
        <x:v>0</x:v>
      </x:c>
      <x:c r="AH420" t="n">
        <x:v>0</x:v>
      </x:c>
      <x:c r="AI420" t="n">
        <x:v>0</x:v>
      </x:c>
      <x:c r="AJ420" t="n">
        <x:v>0</x:v>
      </x:c>
      <x:c r="AK420" t="n">
        <x:v>0</x:v>
      </x:c>
      <x:c r="AL420" t="n">
        <x:v>0</x:v>
      </x:c>
      <x:c r="AM420" t="n">
        <x:v>0</x:v>
      </x:c>
      <x:c r="AN420" t="n">
        <x:v>0</x:v>
      </x:c>
      <x:c r="AO420" t="n">
        <x:v>0</x:v>
      </x:c>
      <x:c r="AP420" t="n">
        <x:v>0</x:v>
      </x:c>
      <x:c r="AQ420" t="n">
        <x:v>0</x:v>
      </x:c>
      <x:c r="AR420" t="n">
        <x:v>0</x:v>
      </x:c>
      <x:c r="AS420" t="n">
        <x:v>0</x:v>
      </x:c>
      <x:c r="AT420" t="n">
        <x:v>0</x:v>
      </x:c>
      <x:c r="AU420" t="n">
        <x:v>0</x:v>
      </x:c>
      <x:c r="AV420" t="n">
        <x:v>0</x:v>
      </x:c>
      <x:c r="AW420" t="n">
        <x:v>0</x:v>
      </x:c>
      <x:c r="AX420" t="n">
        <x:v>0</x:v>
      </x:c>
      <x:c r="AY420" t="n">
        <x:v>0</x:v>
      </x:c>
      <x:c r="AZ420" t="n">
        <x:v>0</x:v>
      </x:c>
      <x:c r="BA420" t="n">
        <x:v>0</x:v>
      </x:c>
      <x:c r="BB420" t="n">
        <x:v>0</x:v>
      </x:c>
      <x:c r="BC420" t="n">
        <x:v>0</x:v>
      </x:c>
      <x:c r="BD420" t="n">
        <x:v>0</x:v>
      </x:c>
      <x:c r="BE420" t="n">
        <x:v>0</x:v>
      </x:c>
      <x:c r="BF420" t="n">
        <x:v>0</x:v>
      </x:c>
      <x:c r="BG420" t="n">
        <x:v>0</x:v>
      </x:c>
      <x:c r="BH420" t="n">
        <x:v>0</x:v>
      </x:c>
      <x:c r="BI420" t="n">
        <x:v>0</x:v>
      </x:c>
      <x:c r="BJ420" t="n">
        <x:v>0</x:v>
      </x:c>
      <x:c r="BK420" t="n">
        <x:v>0</x:v>
      </x:c>
      <x:c r="BL420" t="n">
        <x:v>0</x:v>
      </x:c>
      <x:c r="BM420" t="n">
        <x:v>0</x:v>
      </x:c>
      <x:c r="BN420" t="n">
        <x:v>0</x:v>
      </x:c>
      <x:c r="BO420" t="n">
        <x:v>0</x:v>
      </x:c>
      <x:c r="BP420" t="n">
        <x:v>0</x:v>
      </x:c>
      <x:c r="BQ420" t="n">
        <x:v>0</x:v>
      </x:c>
      <x:c r="BR420" t="n">
        <x:v>0</x:v>
      </x:c>
      <x:c r="BS420" t="n">
        <x:v>0</x:v>
      </x:c>
      <x:c r="BT420" t="n">
        <x:v>0</x:v>
      </x:c>
      <x:c r="BU420" t="n">
        <x:v>0</x:v>
      </x:c>
      <x:c r="BV420" t="n">
        <x:v>0</x:v>
      </x:c>
      <x:c r="BW420" t="n">
        <x:v>0</x:v>
      </x:c>
      <x:c r="BX420" t="n">
        <x:v>0</x:v>
      </x:c>
      <x:c r="BY420" t="n">
        <x:v>0</x:v>
      </x:c>
      <x:c r="BZ420" t="n">
        <x:v>0</x:v>
      </x:c>
      <x:c r="CA420" t="n">
        <x:v>0</x:v>
      </x:c>
      <x:c r="CB420" t="n">
        <x:v>0</x:v>
      </x:c>
      <x:c r="CC420" t="n">
        <x:v>0</x:v>
      </x:c>
      <x:c r="CD420" t="n">
        <x:v>0</x:v>
      </x:c>
      <x:c r="CE420" t="n">
        <x:v>0</x:v>
      </x:c>
      <x:c r="CF420" t="n">
        <x:v>-15000</x:v>
      </x:c>
      <x:c r="CG420" t="n">
        <x:v>0</x:v>
      </x:c>
      <x:c r="CH420" t="n">
        <x:v>0</x:v>
      </x:c>
    </x:row>
    <x:row r="421">
      <x:c r="A421" t="n">
        <x:v>577707</x:v>
      </x:c>
      <x:c r="B421" t="str">
        <x:v>Joker♦️Poker</x:v>
      </x:c>
      <x:c r="C421" t="n">
        <x:v>376478</x:v>
      </x:c>
      <x:c r="D421" t="str">
        <x:v>Member</x:v>
      </x:c>
      <x:c r="E421" t="str">
        <x:v>andrey.38</x:v>
      </x:c>
      <x:c r="F421"/>
      <x:c r="G421"/>
      <x:c r="H421"/>
      <x:c r="I421"/>
      <x:c r="J421" t="n">
        <x:v>0</x:v>
      </x:c>
      <x:c r="K421" t="n">
        <x:v>0</x:v>
      </x:c>
      <x:c r="L421" t="n">
        <x:v>0</x:v>
      </x:c>
      <x:c r="M421" t="n">
        <x:v>0</x:v>
      </x:c>
      <x:c r="N421" t="n">
        <x:v>0</x:v>
      </x:c>
      <x:c r="O421" t="n">
        <x:v>0</x:v>
      </x:c>
      <x:c r="P421" t="n">
        <x:v>0</x:v>
      </x:c>
      <x:c r="Q421" t="n">
        <x:v>0</x:v>
      </x:c>
      <x:c r="R421" t="n">
        <x:v>0</x:v>
      </x:c>
      <x:c r="S421" t="n">
        <x:v>0</x:v>
      </x:c>
      <x:c r="T421" t="n">
        <x:v>0</x:v>
      </x:c>
      <x:c r="U421" t="n">
        <x:v>0</x:v>
      </x:c>
      <x:c r="V421" t="n">
        <x:v>0</x:v>
      </x:c>
      <x:c r="W421" t="n">
        <x:v>0</x:v>
      </x:c>
      <x:c r="X421" t="n">
        <x:v>0</x:v>
      </x:c>
      <x:c r="Y421" t="n">
        <x:v>0</x:v>
      </x:c>
      <x:c r="Z421" t="n">
        <x:v>0</x:v>
      </x:c>
      <x:c r="AA421" t="n">
        <x:v>0</x:v>
      </x:c>
      <x:c r="AB421" t="n">
        <x:v>0</x:v>
      </x:c>
      <x:c r="AC421" t="n">
        <x:v>0</x:v>
      </x:c>
      <x:c r="AD421" t="n">
        <x:v>0</x:v>
      </x:c>
      <x:c r="AE421" t="n">
        <x:v>0</x:v>
      </x:c>
      <x:c r="AF421" t="n">
        <x:v>0</x:v>
      </x:c>
      <x:c r="AG421" t="n">
        <x:v>0</x:v>
      </x:c>
      <x:c r="AH421" t="n">
        <x:v>0</x:v>
      </x:c>
      <x:c r="AI421" t="n">
        <x:v>0</x:v>
      </x:c>
      <x:c r="AJ421" t="n">
        <x:v>0</x:v>
      </x:c>
      <x:c r="AK421" t="n">
        <x:v>0</x:v>
      </x:c>
      <x:c r="AL421" t="n">
        <x:v>0</x:v>
      </x:c>
      <x:c r="AM421" t="n">
        <x:v>0</x:v>
      </x:c>
      <x:c r="AN421" t="n">
        <x:v>0</x:v>
      </x:c>
      <x:c r="AO421" t="n">
        <x:v>0</x:v>
      </x:c>
      <x:c r="AP421" t="n">
        <x:v>0</x:v>
      </x:c>
      <x:c r="AQ421" t="n">
        <x:v>0</x:v>
      </x:c>
      <x:c r="AR421" t="n">
        <x:v>0</x:v>
      </x:c>
      <x:c r="AS421" t="n">
        <x:v>0</x:v>
      </x:c>
      <x:c r="AT421" t="n">
        <x:v>0</x:v>
      </x:c>
      <x:c r="AU421" t="n">
        <x:v>0</x:v>
      </x:c>
      <x:c r="AV421" t="n">
        <x:v>0</x:v>
      </x:c>
      <x:c r="AW421" t="n">
        <x:v>0</x:v>
      </x:c>
      <x:c r="AX421" t="n">
        <x:v>0</x:v>
      </x:c>
      <x:c r="AY421" t="n">
        <x:v>0</x:v>
      </x:c>
      <x:c r="AZ421" t="n">
        <x:v>0</x:v>
      </x:c>
      <x:c r="BA421" t="n">
        <x:v>0</x:v>
      </x:c>
      <x:c r="BB421" t="n">
        <x:v>0</x:v>
      </x:c>
      <x:c r="BC421" t="n">
        <x:v>0</x:v>
      </x:c>
      <x:c r="BD421" t="n">
        <x:v>0</x:v>
      </x:c>
      <x:c r="BE421" t="n">
        <x:v>0</x:v>
      </x:c>
      <x:c r="BF421" t="n">
        <x:v>0</x:v>
      </x:c>
      <x:c r="BG421" t="n">
        <x:v>0</x:v>
      </x:c>
      <x:c r="BH421" t="n">
        <x:v>0</x:v>
      </x:c>
      <x:c r="BI421" t="n">
        <x:v>0</x:v>
      </x:c>
      <x:c r="BJ421" t="n">
        <x:v>0</x:v>
      </x:c>
      <x:c r="BK421" t="n">
        <x:v>0</x:v>
      </x:c>
      <x:c r="BL421" t="n">
        <x:v>0</x:v>
      </x:c>
      <x:c r="BM421" t="n">
        <x:v>0</x:v>
      </x:c>
      <x:c r="BN421" t="n">
        <x:v>0</x:v>
      </x:c>
      <x:c r="BO421" t="n">
        <x:v>0</x:v>
      </x:c>
      <x:c r="BP421" t="n">
        <x:v>0</x:v>
      </x:c>
      <x:c r="BQ421" t="n">
        <x:v>0</x:v>
      </x:c>
      <x:c r="BR421" t="n">
        <x:v>0</x:v>
      </x:c>
      <x:c r="BS421" t="n">
        <x:v>0</x:v>
      </x:c>
      <x:c r="BT421" t="n">
        <x:v>0</x:v>
      </x:c>
      <x:c r="BU421" t="n">
        <x:v>0</x:v>
      </x:c>
      <x:c r="BV421" t="n">
        <x:v>0</x:v>
      </x:c>
      <x:c r="BW421" t="n">
        <x:v>0</x:v>
      </x:c>
      <x:c r="BX421" t="n">
        <x:v>0</x:v>
      </x:c>
      <x:c r="BY421" t="n">
        <x:v>0</x:v>
      </x:c>
      <x:c r="BZ421" t="n">
        <x:v>0</x:v>
      </x:c>
      <x:c r="CA421" t="n">
        <x:v>0</x:v>
      </x:c>
      <x:c r="CB421" t="n">
        <x:v>0</x:v>
      </x:c>
      <x:c r="CC421" t="n">
        <x:v>0</x:v>
      </x:c>
      <x:c r="CD421" t="n">
        <x:v>0</x:v>
      </x:c>
      <x:c r="CE421" t="n">
        <x:v>0</x:v>
      </x:c>
      <x:c r="CF421" t="n">
        <x:v>0</x:v>
      </x:c>
      <x:c r="CG421" t="n">
        <x:v>0</x:v>
      </x:c>
      <x:c r="CH421" t="n">
        <x:v>0</x:v>
      </x:c>
    </x:row>
    <x:row r="422">
      <x:c r="A422" t="n">
        <x:v>577707</x:v>
      </x:c>
      <x:c r="B422" t="str">
        <x:v>Joker♦️Poker</x:v>
      </x:c>
      <x:c r="C422" t="n">
        <x:v>381214</x:v>
      </x:c>
      <x:c r="D422" t="str">
        <x:v>Member</x:v>
      </x:c>
      <x:c r="E422" t="str">
        <x:v>🫣🫣🫣🇷🇺</x:v>
      </x:c>
      <x:c r="F422"/>
      <x:c r="G422"/>
      <x:c r="H422"/>
      <x:c r="I422"/>
      <x:c r="J422" t="n">
        <x:v>0</x:v>
      </x:c>
      <x:c r="K422" t="n">
        <x:v>0</x:v>
      </x:c>
      <x:c r="L422" t="n">
        <x:v>0</x:v>
      </x:c>
      <x:c r="M422" t="n">
        <x:v>0</x:v>
      </x:c>
      <x:c r="N422" t="n">
        <x:v>0</x:v>
      </x:c>
      <x:c r="O422" t="n">
        <x:v>0</x:v>
      </x:c>
      <x:c r="P422" t="n">
        <x:v>0</x:v>
      </x:c>
      <x:c r="Q422" t="n">
        <x:v>0</x:v>
      </x:c>
      <x:c r="R422" t="n">
        <x:v>0</x:v>
      </x:c>
      <x:c r="S422" t="n">
        <x:v>0</x:v>
      </x:c>
      <x:c r="T422" t="n">
        <x:v>0</x:v>
      </x:c>
      <x:c r="U422" t="n">
        <x:v>0</x:v>
      </x:c>
      <x:c r="V422" t="n">
        <x:v>0</x:v>
      </x:c>
      <x:c r="W422" t="n">
        <x:v>0</x:v>
      </x:c>
      <x:c r="X422" t="n">
        <x:v>0</x:v>
      </x:c>
      <x:c r="Y422" t="n">
        <x:v>0</x:v>
      </x:c>
      <x:c r="Z422" t="n">
        <x:v>0</x:v>
      </x:c>
      <x:c r="AA422" t="n">
        <x:v>0</x:v>
      </x:c>
      <x:c r="AB422" t="n">
        <x:v>0</x:v>
      </x:c>
      <x:c r="AC422" t="n">
        <x:v>0</x:v>
      </x:c>
      <x:c r="AD422" t="n">
        <x:v>0</x:v>
      </x:c>
      <x:c r="AE422" t="n">
        <x:v>0</x:v>
      </x:c>
      <x:c r="AF422" t="n">
        <x:v>0</x:v>
      </x:c>
      <x:c r="AG422" t="n">
        <x:v>0</x:v>
      </x:c>
      <x:c r="AH422" t="n">
        <x:v>0</x:v>
      </x:c>
      <x:c r="AI422" t="n">
        <x:v>0</x:v>
      </x:c>
      <x:c r="AJ422" t="n">
        <x:v>0</x:v>
      </x:c>
      <x:c r="AK422" t="n">
        <x:v>0</x:v>
      </x:c>
      <x:c r="AL422" t="n">
        <x:v>0</x:v>
      </x:c>
      <x:c r="AM422" t="n">
        <x:v>0</x:v>
      </x:c>
      <x:c r="AN422" t="n">
        <x:v>0</x:v>
      </x:c>
      <x:c r="AO422" t="n">
        <x:v>0</x:v>
      </x:c>
      <x:c r="AP422" t="n">
        <x:v>0</x:v>
      </x:c>
      <x:c r="AQ422" t="n">
        <x:v>0</x:v>
      </x:c>
      <x:c r="AR422" t="n">
        <x:v>0</x:v>
      </x:c>
      <x:c r="AS422" t="n">
        <x:v>0</x:v>
      </x:c>
      <x:c r="AT422" t="n">
        <x:v>0</x:v>
      </x:c>
      <x:c r="AU422" t="n">
        <x:v>0</x:v>
      </x:c>
      <x:c r="AV422" t="n">
        <x:v>0</x:v>
      </x:c>
      <x:c r="AW422" t="n">
        <x:v>0</x:v>
      </x:c>
      <x:c r="AX422" t="n">
        <x:v>0</x:v>
      </x:c>
      <x:c r="AY422" t="n">
        <x:v>0</x:v>
      </x:c>
      <x:c r="AZ422" t="n">
        <x:v>0</x:v>
      </x:c>
      <x:c r="BA422" t="n">
        <x:v>0</x:v>
      </x:c>
      <x:c r="BB422" t="n">
        <x:v>0</x:v>
      </x:c>
      <x:c r="BC422" t="n">
        <x:v>0</x:v>
      </x:c>
      <x:c r="BD422" t="n">
        <x:v>0</x:v>
      </x:c>
      <x:c r="BE422" t="n">
        <x:v>0</x:v>
      </x:c>
      <x:c r="BF422" t="n">
        <x:v>0</x:v>
      </x:c>
      <x:c r="BG422" t="n">
        <x:v>0</x:v>
      </x:c>
      <x:c r="BH422" t="n">
        <x:v>0</x:v>
      </x:c>
      <x:c r="BI422" t="n">
        <x:v>0</x:v>
      </x:c>
      <x:c r="BJ422" t="n">
        <x:v>0</x:v>
      </x:c>
      <x:c r="BK422" t="n">
        <x:v>0</x:v>
      </x:c>
      <x:c r="BL422" t="n">
        <x:v>0</x:v>
      </x:c>
      <x:c r="BM422" t="n">
        <x:v>0</x:v>
      </x:c>
      <x:c r="BN422" t="n">
        <x:v>0</x:v>
      </x:c>
      <x:c r="BO422" t="n">
        <x:v>0</x:v>
      </x:c>
      <x:c r="BP422" t="n">
        <x:v>0</x:v>
      </x:c>
      <x:c r="BQ422" t="n">
        <x:v>0</x:v>
      </x:c>
      <x:c r="BR422" t="n">
        <x:v>0</x:v>
      </x:c>
      <x:c r="BS422" t="n">
        <x:v>0</x:v>
      </x:c>
      <x:c r="BT422" t="n">
        <x:v>0</x:v>
      </x:c>
      <x:c r="BU422" t="n">
        <x:v>0</x:v>
      </x:c>
      <x:c r="BV422" t="n">
        <x:v>0</x:v>
      </x:c>
      <x:c r="BW422" t="n">
        <x:v>0</x:v>
      </x:c>
      <x:c r="BX422" t="n">
        <x:v>0</x:v>
      </x:c>
      <x:c r="BY422" t="n">
        <x:v>0</x:v>
      </x:c>
      <x:c r="BZ422" t="n">
        <x:v>0</x:v>
      </x:c>
      <x:c r="CA422" t="n">
        <x:v>0</x:v>
      </x:c>
      <x:c r="CB422" t="n">
        <x:v>0</x:v>
      </x:c>
      <x:c r="CC422" t="n">
        <x:v>0</x:v>
      </x:c>
      <x:c r="CD422" t="n">
        <x:v>0</x:v>
      </x:c>
      <x:c r="CE422" t="n">
        <x:v>0</x:v>
      </x:c>
      <x:c r="CF422" t="n">
        <x:v>0</x:v>
      </x:c>
      <x:c r="CG422" t="n">
        <x:v>0</x:v>
      </x:c>
      <x:c r="CH422" t="n">
        <x:v>0</x:v>
      </x:c>
    </x:row>
    <x:row r="423">
      <x:c r="A423" t="n">
        <x:v>577707</x:v>
      </x:c>
      <x:c r="B423" t="str">
        <x:v>Joker♦️Poker</x:v>
      </x:c>
      <x:c r="C423" t="n">
        <x:v>382883</x:v>
      </x:c>
      <x:c r="D423" t="str">
        <x:v>Member</x:v>
      </x:c>
      <x:c r="E423" t="str">
        <x:v>IlyaGG</x:v>
      </x:c>
      <x:c r="F423"/>
      <x:c r="G423"/>
      <x:c r="H423"/>
      <x:c r="I423"/>
      <x:c r="J423" t="n">
        <x:v>0</x:v>
      </x:c>
      <x:c r="K423" t="n">
        <x:v>0</x:v>
      </x:c>
      <x:c r="L423" t="n">
        <x:v>0</x:v>
      </x:c>
      <x:c r="M423" t="n">
        <x:v>0</x:v>
      </x:c>
      <x:c r="N423" t="n">
        <x:v>0</x:v>
      </x:c>
      <x:c r="O423" t="n">
        <x:v>0</x:v>
      </x:c>
      <x:c r="P423" t="n">
        <x:v>0</x:v>
      </x:c>
      <x:c r="Q423" t="n">
        <x:v>0</x:v>
      </x:c>
      <x:c r="R423" t="n">
        <x:v>0</x:v>
      </x:c>
      <x:c r="S423" t="n">
        <x:v>0</x:v>
      </x:c>
      <x:c r="T423" t="n">
        <x:v>0</x:v>
      </x:c>
      <x:c r="U423" t="n">
        <x:v>0</x:v>
      </x:c>
      <x:c r="V423" t="n">
        <x:v>0</x:v>
      </x:c>
      <x:c r="W423" t="n">
        <x:v>0</x:v>
      </x:c>
      <x:c r="X423" t="n">
        <x:v>0</x:v>
      </x:c>
      <x:c r="Y423" t="n">
        <x:v>0</x:v>
      </x:c>
      <x:c r="Z423" t="n">
        <x:v>0</x:v>
      </x:c>
      <x:c r="AA423" t="n">
        <x:v>0</x:v>
      </x:c>
      <x:c r="AB423" t="n">
        <x:v>0</x:v>
      </x:c>
      <x:c r="AC423" t="n">
        <x:v>0</x:v>
      </x:c>
      <x:c r="AD423" t="n">
        <x:v>0</x:v>
      </x:c>
      <x:c r="AE423" t="n">
        <x:v>0</x:v>
      </x:c>
      <x:c r="AF423" t="n">
        <x:v>0</x:v>
      </x:c>
      <x:c r="AG423" t="n">
        <x:v>0</x:v>
      </x:c>
      <x:c r="AH423" t="n">
        <x:v>0</x:v>
      </x:c>
      <x:c r="AI423" t="n">
        <x:v>0</x:v>
      </x:c>
      <x:c r="AJ423" t="n">
        <x:v>0</x:v>
      </x:c>
      <x:c r="AK423" t="n">
        <x:v>0</x:v>
      </x:c>
      <x:c r="AL423" t="n">
        <x:v>0</x:v>
      </x:c>
      <x:c r="AM423" t="n">
        <x:v>0</x:v>
      </x:c>
      <x:c r="AN423" t="n">
        <x:v>0</x:v>
      </x:c>
      <x:c r="AO423" t="n">
        <x:v>0</x:v>
      </x:c>
      <x:c r="AP423" t="n">
        <x:v>0</x:v>
      </x:c>
      <x:c r="AQ423" t="n">
        <x:v>0</x:v>
      </x:c>
      <x:c r="AR423" t="n">
        <x:v>0</x:v>
      </x:c>
      <x:c r="AS423" t="n">
        <x:v>0</x:v>
      </x:c>
      <x:c r="AT423" t="n">
        <x:v>0</x:v>
      </x:c>
      <x:c r="AU423" t="n">
        <x:v>0</x:v>
      </x:c>
      <x:c r="AV423" t="n">
        <x:v>0</x:v>
      </x:c>
      <x:c r="AW423" t="n">
        <x:v>0</x:v>
      </x:c>
      <x:c r="AX423" t="n">
        <x:v>0</x:v>
      </x:c>
      <x:c r="AY423" t="n">
        <x:v>0</x:v>
      </x:c>
      <x:c r="AZ423" t="n">
        <x:v>0</x:v>
      </x:c>
      <x:c r="BA423" t="n">
        <x:v>0</x:v>
      </x:c>
      <x:c r="BB423" t="n">
        <x:v>0</x:v>
      </x:c>
      <x:c r="BC423" t="n">
        <x:v>0</x:v>
      </x:c>
      <x:c r="BD423" t="n">
        <x:v>0</x:v>
      </x:c>
      <x:c r="BE423" t="n">
        <x:v>0</x:v>
      </x:c>
      <x:c r="BF423" t="n">
        <x:v>0</x:v>
      </x:c>
      <x:c r="BG423" t="n">
        <x:v>0</x:v>
      </x:c>
      <x:c r="BH423" t="n">
        <x:v>0</x:v>
      </x:c>
      <x:c r="BI423" t="n">
        <x:v>0</x:v>
      </x:c>
      <x:c r="BJ423" t="n">
        <x:v>0</x:v>
      </x:c>
      <x:c r="BK423" t="n">
        <x:v>0</x:v>
      </x:c>
      <x:c r="BL423" t="n">
        <x:v>0</x:v>
      </x:c>
      <x:c r="BM423" t="n">
        <x:v>0</x:v>
      </x:c>
      <x:c r="BN423" t="n">
        <x:v>0</x:v>
      </x:c>
      <x:c r="BO423" t="n">
        <x:v>0</x:v>
      </x:c>
      <x:c r="BP423" t="n">
        <x:v>0</x:v>
      </x:c>
      <x:c r="BQ423" t="n">
        <x:v>0</x:v>
      </x:c>
      <x:c r="BR423" t="n">
        <x:v>0</x:v>
      </x:c>
      <x:c r="BS423" t="n">
        <x:v>0</x:v>
      </x:c>
      <x:c r="BT423" t="n">
        <x:v>0</x:v>
      </x:c>
      <x:c r="BU423" t="n">
        <x:v>0</x:v>
      </x:c>
      <x:c r="BV423" t="n">
        <x:v>0</x:v>
      </x:c>
      <x:c r="BW423" t="n">
        <x:v>0</x:v>
      </x:c>
      <x:c r="BX423" t="n">
        <x:v>0</x:v>
      </x:c>
      <x:c r="BY423" t="n">
        <x:v>0</x:v>
      </x:c>
      <x:c r="BZ423" t="n">
        <x:v>0</x:v>
      </x:c>
      <x:c r="CA423" t="n">
        <x:v>0</x:v>
      </x:c>
      <x:c r="CB423" t="n">
        <x:v>0</x:v>
      </x:c>
      <x:c r="CC423" t="n">
        <x:v>0</x:v>
      </x:c>
      <x:c r="CD423" t="n">
        <x:v>0</x:v>
      </x:c>
      <x:c r="CE423" t="n">
        <x:v>0</x:v>
      </x:c>
      <x:c r="CF423" t="n">
        <x:v>0</x:v>
      </x:c>
      <x:c r="CG423" t="n">
        <x:v>0</x:v>
      </x:c>
      <x:c r="CH423" t="n">
        <x:v>0</x:v>
      </x:c>
    </x:row>
    <x:row r="424">
      <x:c r="A424" t="n">
        <x:v>577707</x:v>
      </x:c>
      <x:c r="B424" t="str">
        <x:v>Joker♦️Poker</x:v>
      </x:c>
      <x:c r="C424" t="n">
        <x:v>383356</x:v>
      </x:c>
      <x:c r="D424" t="str">
        <x:v>Member</x:v>
      </x:c>
      <x:c r="E424" t="str">
        <x:v>Nk.Rnk</x:v>
      </x:c>
      <x:c r="F424"/>
      <x:c r="G424"/>
      <x:c r="H424"/>
      <x:c r="I424"/>
      <x:c r="J424" t="n">
        <x:v>0</x:v>
      </x:c>
      <x:c r="K424" t="n">
        <x:v>0</x:v>
      </x:c>
      <x:c r="L424" t="n">
        <x:v>0</x:v>
      </x:c>
      <x:c r="M424" t="n">
        <x:v>0</x:v>
      </x:c>
      <x:c r="N424" t="n">
        <x:v>0</x:v>
      </x:c>
      <x:c r="O424" t="n">
        <x:v>0</x:v>
      </x:c>
      <x:c r="P424" t="n">
        <x:v>0</x:v>
      </x:c>
      <x:c r="Q424" t="n">
        <x:v>0</x:v>
      </x:c>
      <x:c r="R424" t="n">
        <x:v>0</x:v>
      </x:c>
      <x:c r="S424" t="n">
        <x:v>0</x:v>
      </x:c>
      <x:c r="T424" t="n">
        <x:v>0</x:v>
      </x:c>
      <x:c r="U424" t="n">
        <x:v>0</x:v>
      </x:c>
      <x:c r="V424" t="n">
        <x:v>0</x:v>
      </x:c>
      <x:c r="W424" t="n">
        <x:v>0</x:v>
      </x:c>
      <x:c r="X424" t="n">
        <x:v>0</x:v>
      </x:c>
      <x:c r="Y424" t="n">
        <x:v>0</x:v>
      </x:c>
      <x:c r="Z424" t="n">
        <x:v>0</x:v>
      </x:c>
      <x:c r="AA424" t="n">
        <x:v>0</x:v>
      </x:c>
      <x:c r="AB424" t="n">
        <x:v>0</x:v>
      </x:c>
      <x:c r="AC424" t="n">
        <x:v>0</x:v>
      </x:c>
      <x:c r="AD424" t="n">
        <x:v>0</x:v>
      </x:c>
      <x:c r="AE424" t="n">
        <x:v>0</x:v>
      </x:c>
      <x:c r="AF424" t="n">
        <x:v>0</x:v>
      </x:c>
      <x:c r="AG424" t="n">
        <x:v>0</x:v>
      </x:c>
      <x:c r="AH424" t="n">
        <x:v>0</x:v>
      </x:c>
      <x:c r="AI424" t="n">
        <x:v>0</x:v>
      </x:c>
      <x:c r="AJ424" t="n">
        <x:v>0</x:v>
      </x:c>
      <x:c r="AK424" t="n">
        <x:v>0</x:v>
      </x:c>
      <x:c r="AL424" t="n">
        <x:v>0</x:v>
      </x:c>
      <x:c r="AM424" t="n">
        <x:v>0</x:v>
      </x:c>
      <x:c r="AN424" t="n">
        <x:v>0</x:v>
      </x:c>
      <x:c r="AO424" t="n">
        <x:v>0</x:v>
      </x:c>
      <x:c r="AP424" t="n">
        <x:v>0</x:v>
      </x:c>
      <x:c r="AQ424" t="n">
        <x:v>0</x:v>
      </x:c>
      <x:c r="AR424" t="n">
        <x:v>0</x:v>
      </x:c>
      <x:c r="AS424" t="n">
        <x:v>0</x:v>
      </x:c>
      <x:c r="AT424" t="n">
        <x:v>0</x:v>
      </x:c>
      <x:c r="AU424" t="n">
        <x:v>0</x:v>
      </x:c>
      <x:c r="AV424" t="n">
        <x:v>0</x:v>
      </x:c>
      <x:c r="AW424" t="n">
        <x:v>0</x:v>
      </x:c>
      <x:c r="AX424" t="n">
        <x:v>0</x:v>
      </x:c>
      <x:c r="AY424" t="n">
        <x:v>0</x:v>
      </x:c>
      <x:c r="AZ424" t="n">
        <x:v>0</x:v>
      </x:c>
      <x:c r="BA424" t="n">
        <x:v>0</x:v>
      </x:c>
      <x:c r="BB424" t="n">
        <x:v>0</x:v>
      </x:c>
      <x:c r="BC424" t="n">
        <x:v>0</x:v>
      </x:c>
      <x:c r="BD424" t="n">
        <x:v>0</x:v>
      </x:c>
      <x:c r="BE424" t="n">
        <x:v>0</x:v>
      </x:c>
      <x:c r="BF424" t="n">
        <x:v>0</x:v>
      </x:c>
      <x:c r="BG424" t="n">
        <x:v>0</x:v>
      </x:c>
      <x:c r="BH424" t="n">
        <x:v>0</x:v>
      </x:c>
      <x:c r="BI424" t="n">
        <x:v>0</x:v>
      </x:c>
      <x:c r="BJ424" t="n">
        <x:v>0</x:v>
      </x:c>
      <x:c r="BK424" t="n">
        <x:v>0</x:v>
      </x:c>
      <x:c r="BL424" t="n">
        <x:v>0</x:v>
      </x:c>
      <x:c r="BM424" t="n">
        <x:v>0</x:v>
      </x:c>
      <x:c r="BN424" t="n">
        <x:v>0</x:v>
      </x:c>
      <x:c r="BO424" t="n">
        <x:v>0</x:v>
      </x:c>
      <x:c r="BP424" t="n">
        <x:v>0</x:v>
      </x:c>
      <x:c r="BQ424" t="n">
        <x:v>0</x:v>
      </x:c>
      <x:c r="BR424" t="n">
        <x:v>0</x:v>
      </x:c>
      <x:c r="BS424" t="n">
        <x:v>0</x:v>
      </x:c>
      <x:c r="BT424" t="n">
        <x:v>0</x:v>
      </x:c>
      <x:c r="BU424" t="n">
        <x:v>0</x:v>
      </x:c>
      <x:c r="BV424" t="n">
        <x:v>0</x:v>
      </x:c>
      <x:c r="BW424" t="n">
        <x:v>0</x:v>
      </x:c>
      <x:c r="BX424" t="n">
        <x:v>0</x:v>
      </x:c>
      <x:c r="BY424" t="n">
        <x:v>0</x:v>
      </x:c>
      <x:c r="BZ424" t="n">
        <x:v>0</x:v>
      </x:c>
      <x:c r="CA424" t="n">
        <x:v>0</x:v>
      </x:c>
      <x:c r="CB424" t="n">
        <x:v>0</x:v>
      </x:c>
      <x:c r="CC424" t="n">
        <x:v>0</x:v>
      </x:c>
      <x:c r="CD424" t="n">
        <x:v>0</x:v>
      </x:c>
      <x:c r="CE424" t="n">
        <x:v>0</x:v>
      </x:c>
      <x:c r="CF424" t="n">
        <x:v>0</x:v>
      </x:c>
      <x:c r="CG424" t="n">
        <x:v>0</x:v>
      </x:c>
      <x:c r="CH424" t="n">
        <x:v>0</x:v>
      </x:c>
    </x:row>
    <x:row r="425">
      <x:c r="A425" t="n">
        <x:v>577707</x:v>
      </x:c>
      <x:c r="B425" t="str">
        <x:v>Joker♦️Poker</x:v>
      </x:c>
      <x:c r="C425" t="n">
        <x:v>386156</x:v>
      </x:c>
      <x:c r="D425" t="str">
        <x:v>Member</x:v>
      </x:c>
      <x:c r="E425" t="str">
        <x:v>BOB420</x:v>
      </x:c>
      <x:c r="F425"/>
      <x:c r="G425"/>
      <x:c r="H425"/>
      <x:c r="I425"/>
      <x:c r="J425" t="n">
        <x:v>-65000</x:v>
      </x:c>
      <x:c r="K425" t="n">
        <x:v>0</x:v>
      </x:c>
      <x:c r="L425" t="n">
        <x:v>0</x:v>
      </x:c>
      <x:c r="M425" t="n">
        <x:v>-137</x:v>
      </x:c>
      <x:c r="N425" t="n">
        <x:v>0</x:v>
      </x:c>
      <x:c r="O425" t="n">
        <x:v>0</x:v>
      </x:c>
      <x:c r="P425" t="n">
        <x:v>0</x:v>
      </x:c>
      <x:c r="Q425" t="n">
        <x:v>-64863</x:v>
      </x:c>
      <x:c r="R425" t="n">
        <x:v>0</x:v>
      </x:c>
      <x:c r="S425" t="n">
        <x:v>0</x:v>
      </x:c>
      <x:c r="T425" t="n">
        <x:v>0</x:v>
      </x:c>
      <x:c r="U425" t="n">
        <x:v>0</x:v>
      </x:c>
      <x:c r="V425" t="n">
        <x:v>0</x:v>
      </x:c>
      <x:c r="W425" t="n">
        <x:v>0</x:v>
      </x:c>
      <x:c r="X425" t="n">
        <x:v>0</x:v>
      </x:c>
      <x:c r="Y425" t="n">
        <x:v>0</x:v>
      </x:c>
      <x:c r="Z425" t="n">
        <x:v>0</x:v>
      </x:c>
      <x:c r="AA425" t="n">
        <x:v>0</x:v>
      </x:c>
      <x:c r="AB425" t="n">
        <x:v>0</x:v>
      </x:c>
      <x:c r="AC425" t="n">
        <x:v>0</x:v>
      </x:c>
      <x:c r="AD425" t="n">
        <x:v>0</x:v>
      </x:c>
      <x:c r="AE425" t="n">
        <x:v>16826.28</x:v>
      </x:c>
      <x:c r="AF425" t="n">
        <x:v>0</x:v>
      </x:c>
      <x:c r="AG425" t="n">
        <x:v>0</x:v>
      </x:c>
      <x:c r="AH425" t="n">
        <x:v>18.62</x:v>
      </x:c>
      <x:c r="AI425" t="n">
        <x:v>0</x:v>
      </x:c>
      <x:c r="AJ425" t="n">
        <x:v>0</x:v>
      </x:c>
      <x:c r="AK425" t="n">
        <x:v>0</x:v>
      </x:c>
      <x:c r="AL425" t="n">
        <x:v>16807.66</x:v>
      </x:c>
      <x:c r="AM425" t="n">
        <x:v>0</x:v>
      </x:c>
      <x:c r="AN425" t="n">
        <x:v>0</x:v>
      </x:c>
      <x:c r="AO425" t="n">
        <x:v>0</x:v>
      </x:c>
      <x:c r="AP425" t="n">
        <x:v>0</x:v>
      </x:c>
      <x:c r="AQ425" t="n">
        <x:v>0</x:v>
      </x:c>
      <x:c r="AR425" t="n">
        <x:v>0</x:v>
      </x:c>
      <x:c r="AS425" t="n">
        <x:v>0</x:v>
      </x:c>
      <x:c r="AT425" t="n">
        <x:v>0</x:v>
      </x:c>
      <x:c r="AU425" t="n">
        <x:v>0</x:v>
      </x:c>
      <x:c r="AV425" t="n">
        <x:v>0</x:v>
      </x:c>
      <x:c r="AW425" t="n">
        <x:v>0</x:v>
      </x:c>
      <x:c r="AX425" t="n">
        <x:v>0</x:v>
      </x:c>
      <x:c r="AY425" t="n">
        <x:v>0</x:v>
      </x:c>
      <x:c r="AZ425" t="n">
        <x:v>0</x:v>
      </x:c>
      <x:c r="BA425" t="n">
        <x:v>0</x:v>
      </x:c>
      <x:c r="BB425" t="n">
        <x:v>0</x:v>
      </x:c>
      <x:c r="BC425" t="n">
        <x:v>0</x:v>
      </x:c>
      <x:c r="BD425" t="n">
        <x:v>0</x:v>
      </x:c>
      <x:c r="BE425" t="n">
        <x:v>0</x:v>
      </x:c>
      <x:c r="BF425" t="n">
        <x:v>0</x:v>
      </x:c>
      <x:c r="BG425" t="n">
        <x:v>0</x:v>
      </x:c>
      <x:c r="BH425" t="n">
        <x:v>1252.45</x:v>
      </x:c>
      <x:c r="BI425" t="n">
        <x:v>0</x:v>
      </x:c>
      <x:c r="BJ425" t="n">
        <x:v>896</x:v>
      </x:c>
      <x:c r="BK425" t="n">
        <x:v>0</x:v>
      </x:c>
      <x:c r="BL425" t="n">
        <x:v>0</x:v>
      </x:c>
      <x:c r="BM425" t="n">
        <x:v>9</x:v>
      </x:c>
      <x:c r="BN425" t="n">
        <x:v>0</x:v>
      </x:c>
      <x:c r="BO425" t="n">
        <x:v>0</x:v>
      </x:c>
      <x:c r="BP425" t="n">
        <x:v>0</x:v>
      </x:c>
      <x:c r="BQ425" t="n">
        <x:v>887</x:v>
      </x:c>
      <x:c r="BR425" t="n">
        <x:v>0</x:v>
      </x:c>
      <x:c r="BS425" t="n">
        <x:v>0</x:v>
      </x:c>
      <x:c r="BT425" t="n">
        <x:v>0</x:v>
      </x:c>
      <x:c r="BU425" t="n">
        <x:v>0</x:v>
      </x:c>
      <x:c r="BV425" t="n">
        <x:v>0</x:v>
      </x:c>
      <x:c r="BW425" t="n">
        <x:v>0</x:v>
      </x:c>
      <x:c r="BX425" t="n">
        <x:v>0</x:v>
      </x:c>
      <x:c r="BY425" t="n">
        <x:v>0</x:v>
      </x:c>
      <x:c r="BZ425" t="n">
        <x:v>0</x:v>
      </x:c>
      <x:c r="CA425" t="n">
        <x:v>0</x:v>
      </x:c>
      <x:c r="CB425" t="n">
        <x:v>0</x:v>
      </x:c>
      <x:c r="CC425" t="n">
        <x:v>0</x:v>
      </x:c>
      <x:c r="CD425" t="n">
        <x:v>0</x:v>
      </x:c>
      <x:c r="CE425" t="n">
        <x:v>65000</x:v>
      </x:c>
      <x:c r="CF425" t="n">
        <x:v>0</x:v>
      </x:c>
      <x:c r="CG425" t="n">
        <x:v>0</x:v>
      </x:c>
      <x:c r="CH425" t="n">
        <x:v>0</x:v>
      </x:c>
    </x:row>
    <x:row r="426">
      <x:c r="A426" t="n">
        <x:v>577707</x:v>
      </x:c>
      <x:c r="B426" t="str">
        <x:v>Joker♦️Poker</x:v>
      </x:c>
      <x:c r="C426" t="n">
        <x:v>388327</x:v>
      </x:c>
      <x:c r="D426" t="str">
        <x:v>Member</x:v>
      </x:c>
      <x:c r="E426" t="str">
        <x:v>PlayerXC7EeD</x:v>
      </x:c>
      <x:c r="F426"/>
      <x:c r="G426"/>
      <x:c r="H426"/>
      <x:c r="I426"/>
      <x:c r="J426" t="n">
        <x:v>0</x:v>
      </x:c>
      <x:c r="K426" t="n">
        <x:v>0</x:v>
      </x:c>
      <x:c r="L426" t="n">
        <x:v>0</x:v>
      </x:c>
      <x:c r="M426" t="n">
        <x:v>0</x:v>
      </x:c>
      <x:c r="N426" t="n">
        <x:v>0</x:v>
      </x:c>
      <x:c r="O426" t="n">
        <x:v>0</x:v>
      </x:c>
      <x:c r="P426" t="n">
        <x:v>0</x:v>
      </x:c>
      <x:c r="Q426" t="n">
        <x:v>0</x:v>
      </x:c>
      <x:c r="R426" t="n">
        <x:v>0</x:v>
      </x:c>
      <x:c r="S426" t="n">
        <x:v>0</x:v>
      </x:c>
      <x:c r="T426" t="n">
        <x:v>0</x:v>
      </x:c>
      <x:c r="U426" t="n">
        <x:v>0</x:v>
      </x:c>
      <x:c r="V426" t="n">
        <x:v>0</x:v>
      </x:c>
      <x:c r="W426" t="n">
        <x:v>0</x:v>
      </x:c>
      <x:c r="X426" t="n">
        <x:v>0</x:v>
      </x:c>
      <x:c r="Y426" t="n">
        <x:v>0</x:v>
      </x:c>
      <x:c r="Z426" t="n">
        <x:v>0</x:v>
      </x:c>
      <x:c r="AA426" t="n">
        <x:v>0</x:v>
      </x:c>
      <x:c r="AB426" t="n">
        <x:v>0</x:v>
      </x:c>
      <x:c r="AC426" t="n">
        <x:v>0</x:v>
      </x:c>
      <x:c r="AD426" t="n">
        <x:v>0</x:v>
      </x:c>
      <x:c r="AE426" t="n">
        <x:v>0</x:v>
      </x:c>
      <x:c r="AF426" t="n">
        <x:v>0</x:v>
      </x:c>
      <x:c r="AG426" t="n">
        <x:v>0</x:v>
      </x:c>
      <x:c r="AH426" t="n">
        <x:v>0</x:v>
      </x:c>
      <x:c r="AI426" t="n">
        <x:v>0</x:v>
      </x:c>
      <x:c r="AJ426" t="n">
        <x:v>0</x:v>
      </x:c>
      <x:c r="AK426" t="n">
        <x:v>0</x:v>
      </x:c>
      <x:c r="AL426" t="n">
        <x:v>0</x:v>
      </x:c>
      <x:c r="AM426" t="n">
        <x:v>0</x:v>
      </x:c>
      <x:c r="AN426" t="n">
        <x:v>0</x:v>
      </x:c>
      <x:c r="AO426" t="n">
        <x:v>0</x:v>
      </x:c>
      <x:c r="AP426" t="n">
        <x:v>0</x:v>
      </x:c>
      <x:c r="AQ426" t="n">
        <x:v>0</x:v>
      </x:c>
      <x:c r="AR426" t="n">
        <x:v>0</x:v>
      </x:c>
      <x:c r="AS426" t="n">
        <x:v>0</x:v>
      </x:c>
      <x:c r="AT426" t="n">
        <x:v>0</x:v>
      </x:c>
      <x:c r="AU426" t="n">
        <x:v>0</x:v>
      </x:c>
      <x:c r="AV426" t="n">
        <x:v>0</x:v>
      </x:c>
      <x:c r="AW426" t="n">
        <x:v>0</x:v>
      </x:c>
      <x:c r="AX426" t="n">
        <x:v>0</x:v>
      </x:c>
      <x:c r="AY426" t="n">
        <x:v>0</x:v>
      </x:c>
      <x:c r="AZ426" t="n">
        <x:v>0</x:v>
      </x:c>
      <x:c r="BA426" t="n">
        <x:v>0</x:v>
      </x:c>
      <x:c r="BB426" t="n">
        <x:v>0</x:v>
      </x:c>
      <x:c r="BC426" t="n">
        <x:v>0</x:v>
      </x:c>
      <x:c r="BD426" t="n">
        <x:v>0</x:v>
      </x:c>
      <x:c r="BE426" t="n">
        <x:v>0</x:v>
      </x:c>
      <x:c r="BF426" t="n">
        <x:v>0</x:v>
      </x:c>
      <x:c r="BG426" t="n">
        <x:v>0</x:v>
      </x:c>
      <x:c r="BH426" t="n">
        <x:v>0</x:v>
      </x:c>
      <x:c r="BI426" t="n">
        <x:v>0</x:v>
      </x:c>
      <x:c r="BJ426" t="n">
        <x:v>0</x:v>
      </x:c>
      <x:c r="BK426" t="n">
        <x:v>0</x:v>
      </x:c>
      <x:c r="BL426" t="n">
        <x:v>0</x:v>
      </x:c>
      <x:c r="BM426" t="n">
        <x:v>0</x:v>
      </x:c>
      <x:c r="BN426" t="n">
        <x:v>0</x:v>
      </x:c>
      <x:c r="BO426" t="n">
        <x:v>0</x:v>
      </x:c>
      <x:c r="BP426" t="n">
        <x:v>0</x:v>
      </x:c>
      <x:c r="BQ426" t="n">
        <x:v>0</x:v>
      </x:c>
      <x:c r="BR426" t="n">
        <x:v>0</x:v>
      </x:c>
      <x:c r="BS426" t="n">
        <x:v>0</x:v>
      </x:c>
      <x:c r="BT426" t="n">
        <x:v>0</x:v>
      </x:c>
      <x:c r="BU426" t="n">
        <x:v>0</x:v>
      </x:c>
      <x:c r="BV426" t="n">
        <x:v>0</x:v>
      </x:c>
      <x:c r="BW426" t="n">
        <x:v>0</x:v>
      </x:c>
      <x:c r="BX426" t="n">
        <x:v>0</x:v>
      </x:c>
      <x:c r="BY426" t="n">
        <x:v>0</x:v>
      </x:c>
      <x:c r="BZ426" t="n">
        <x:v>0</x:v>
      </x:c>
      <x:c r="CA426" t="n">
        <x:v>0</x:v>
      </x:c>
      <x:c r="CB426" t="n">
        <x:v>0</x:v>
      </x:c>
      <x:c r="CC426" t="n">
        <x:v>0</x:v>
      </x:c>
      <x:c r="CD426" t="n">
        <x:v>0</x:v>
      </x:c>
      <x:c r="CE426" t="n">
        <x:v>0</x:v>
      </x:c>
      <x:c r="CF426" t="n">
        <x:v>0</x:v>
      </x:c>
      <x:c r="CG426" t="n">
        <x:v>0</x:v>
      </x:c>
      <x:c r="CH426" t="n">
        <x:v>0</x:v>
      </x:c>
    </x:row>
    <x:row r="427">
      <x:c r="A427" t="n">
        <x:v>577707</x:v>
      </x:c>
      <x:c r="B427" t="str">
        <x:v>Joker♦️Poker</x:v>
      </x:c>
      <x:c r="C427" t="n">
        <x:v>388845</x:v>
      </x:c>
      <x:c r="D427" t="str">
        <x:v>Member</x:v>
      </x:c>
      <x:c r="E427" t="str">
        <x:v>DameLaA</x:v>
      </x:c>
      <x:c r="F427"/>
      <x:c r="G427"/>
      <x:c r="H427"/>
      <x:c r="I427"/>
      <x:c r="J427" t="n">
        <x:v>0</x:v>
      </x:c>
      <x:c r="K427" t="n">
        <x:v>0</x:v>
      </x:c>
      <x:c r="L427" t="n">
        <x:v>0</x:v>
      </x:c>
      <x:c r="M427" t="n">
        <x:v>0</x:v>
      </x:c>
      <x:c r="N427" t="n">
        <x:v>0</x:v>
      </x:c>
      <x:c r="O427" t="n">
        <x:v>0</x:v>
      </x:c>
      <x:c r="P427" t="n">
        <x:v>0</x:v>
      </x:c>
      <x:c r="Q427" t="n">
        <x:v>0</x:v>
      </x:c>
      <x:c r="R427" t="n">
        <x:v>0</x:v>
      </x:c>
      <x:c r="S427" t="n">
        <x:v>0</x:v>
      </x:c>
      <x:c r="T427" t="n">
        <x:v>0</x:v>
      </x:c>
      <x:c r="U427" t="n">
        <x:v>0</x:v>
      </x:c>
      <x:c r="V427" t="n">
        <x:v>0</x:v>
      </x:c>
      <x:c r="W427" t="n">
        <x:v>0</x:v>
      </x:c>
      <x:c r="X427" t="n">
        <x:v>0</x:v>
      </x:c>
      <x:c r="Y427" t="n">
        <x:v>0</x:v>
      </x:c>
      <x:c r="Z427" t="n">
        <x:v>0</x:v>
      </x:c>
      <x:c r="AA427" t="n">
        <x:v>0</x:v>
      </x:c>
      <x:c r="AB427" t="n">
        <x:v>0</x:v>
      </x:c>
      <x:c r="AC427" t="n">
        <x:v>0</x:v>
      </x:c>
      <x:c r="AD427" t="n">
        <x:v>0</x:v>
      </x:c>
      <x:c r="AE427" t="n">
        <x:v>0</x:v>
      </x:c>
      <x:c r="AF427" t="n">
        <x:v>0</x:v>
      </x:c>
      <x:c r="AG427" t="n">
        <x:v>0</x:v>
      </x:c>
      <x:c r="AH427" t="n">
        <x:v>0</x:v>
      </x:c>
      <x:c r="AI427" t="n">
        <x:v>0</x:v>
      </x:c>
      <x:c r="AJ427" t="n">
        <x:v>0</x:v>
      </x:c>
      <x:c r="AK427" t="n">
        <x:v>0</x:v>
      </x:c>
      <x:c r="AL427" t="n">
        <x:v>0</x:v>
      </x:c>
      <x:c r="AM427" t="n">
        <x:v>0</x:v>
      </x:c>
      <x:c r="AN427" t="n">
        <x:v>0</x:v>
      </x:c>
      <x:c r="AO427" t="n">
        <x:v>0</x:v>
      </x:c>
      <x:c r="AP427" t="n">
        <x:v>0</x:v>
      </x:c>
      <x:c r="AQ427" t="n">
        <x:v>0</x:v>
      </x:c>
      <x:c r="AR427" t="n">
        <x:v>0</x:v>
      </x:c>
      <x:c r="AS427" t="n">
        <x:v>0</x:v>
      </x:c>
      <x:c r="AT427" t="n">
        <x:v>0</x:v>
      </x:c>
      <x:c r="AU427" t="n">
        <x:v>0</x:v>
      </x:c>
      <x:c r="AV427" t="n">
        <x:v>0</x:v>
      </x:c>
      <x:c r="AW427" t="n">
        <x:v>0</x:v>
      </x:c>
      <x:c r="AX427" t="n">
        <x:v>0</x:v>
      </x:c>
      <x:c r="AY427" t="n">
        <x:v>0</x:v>
      </x:c>
      <x:c r="AZ427" t="n">
        <x:v>0</x:v>
      </x:c>
      <x:c r="BA427" t="n">
        <x:v>0</x:v>
      </x:c>
      <x:c r="BB427" t="n">
        <x:v>0</x:v>
      </x:c>
      <x:c r="BC427" t="n">
        <x:v>0</x:v>
      </x:c>
      <x:c r="BD427" t="n">
        <x:v>0</x:v>
      </x:c>
      <x:c r="BE427" t="n">
        <x:v>0</x:v>
      </x:c>
      <x:c r="BF427" t="n">
        <x:v>0</x:v>
      </x:c>
      <x:c r="BG427" t="n">
        <x:v>0</x:v>
      </x:c>
      <x:c r="BH427" t="n">
        <x:v>0</x:v>
      </x:c>
      <x:c r="BI427" t="n">
        <x:v>0</x:v>
      </x:c>
      <x:c r="BJ427" t="n">
        <x:v>0</x:v>
      </x:c>
      <x:c r="BK427" t="n">
        <x:v>0</x:v>
      </x:c>
      <x:c r="BL427" t="n">
        <x:v>0</x:v>
      </x:c>
      <x:c r="BM427" t="n">
        <x:v>0</x:v>
      </x:c>
      <x:c r="BN427" t="n">
        <x:v>0</x:v>
      </x:c>
      <x:c r="BO427" t="n">
        <x:v>0</x:v>
      </x:c>
      <x:c r="BP427" t="n">
        <x:v>0</x:v>
      </x:c>
      <x:c r="BQ427" t="n">
        <x:v>0</x:v>
      </x:c>
      <x:c r="BR427" t="n">
        <x:v>0</x:v>
      </x:c>
      <x:c r="BS427" t="n">
        <x:v>0</x:v>
      </x:c>
      <x:c r="BT427" t="n">
        <x:v>0</x:v>
      </x:c>
      <x:c r="BU427" t="n">
        <x:v>0</x:v>
      </x:c>
      <x:c r="BV427" t="n">
        <x:v>0</x:v>
      </x:c>
      <x:c r="BW427" t="n">
        <x:v>0</x:v>
      </x:c>
      <x:c r="BX427" t="n">
        <x:v>0</x:v>
      </x:c>
      <x:c r="BY427" t="n">
        <x:v>0</x:v>
      </x:c>
      <x:c r="BZ427" t="n">
        <x:v>0</x:v>
      </x:c>
      <x:c r="CA427" t="n">
        <x:v>0</x:v>
      </x:c>
      <x:c r="CB427" t="n">
        <x:v>0</x:v>
      </x:c>
      <x:c r="CC427" t="n">
        <x:v>0</x:v>
      </x:c>
      <x:c r="CD427" t="n">
        <x:v>0</x:v>
      </x:c>
      <x:c r="CE427" t="n">
        <x:v>0</x:v>
      </x:c>
      <x:c r="CF427" t="n">
        <x:v>0</x:v>
      </x:c>
      <x:c r="CG427" t="n">
        <x:v>0</x:v>
      </x:c>
      <x:c r="CH427" t="n">
        <x:v>0</x:v>
      </x:c>
    </x:row>
    <x:row r="428">
      <x:c r="A428" t="n">
        <x:v>577707</x:v>
      </x:c>
      <x:c r="B428" t="str">
        <x:v>Joker♦️Poker</x:v>
      </x:c>
      <x:c r="C428" t="n">
        <x:v>389675</x:v>
      </x:c>
      <x:c r="D428" t="str">
        <x:v>Member</x:v>
      </x:c>
      <x:c r="E428" t="str">
        <x:v>Васан2003</x:v>
      </x:c>
      <x:c r="F428"/>
      <x:c r="G428"/>
      <x:c r="H428"/>
      <x:c r="I428"/>
      <x:c r="J428" t="n">
        <x:v>0</x:v>
      </x:c>
      <x:c r="K428" t="n">
        <x:v>0</x:v>
      </x:c>
      <x:c r="L428" t="n">
        <x:v>0</x:v>
      </x:c>
      <x:c r="M428" t="n">
        <x:v>0</x:v>
      </x:c>
      <x:c r="N428" t="n">
        <x:v>0</x:v>
      </x:c>
      <x:c r="O428" t="n">
        <x:v>0</x:v>
      </x:c>
      <x:c r="P428" t="n">
        <x:v>0</x:v>
      </x:c>
      <x:c r="Q428" t="n">
        <x:v>0</x:v>
      </x:c>
      <x:c r="R428" t="n">
        <x:v>0</x:v>
      </x:c>
      <x:c r="S428" t="n">
        <x:v>0</x:v>
      </x:c>
      <x:c r="T428" t="n">
        <x:v>0</x:v>
      </x:c>
      <x:c r="U428" t="n">
        <x:v>0</x:v>
      </x:c>
      <x:c r="V428" t="n">
        <x:v>0</x:v>
      </x:c>
      <x:c r="W428" t="n">
        <x:v>0</x:v>
      </x:c>
      <x:c r="X428" t="n">
        <x:v>0</x:v>
      </x:c>
      <x:c r="Y428" t="n">
        <x:v>0</x:v>
      </x:c>
      <x:c r="Z428" t="n">
        <x:v>0</x:v>
      </x:c>
      <x:c r="AA428" t="n">
        <x:v>0</x:v>
      </x:c>
      <x:c r="AB428" t="n">
        <x:v>0</x:v>
      </x:c>
      <x:c r="AC428" t="n">
        <x:v>0</x:v>
      </x:c>
      <x:c r="AD428" t="n">
        <x:v>0</x:v>
      </x:c>
      <x:c r="AE428" t="n">
        <x:v>0</x:v>
      </x:c>
      <x:c r="AF428" t="n">
        <x:v>0</x:v>
      </x:c>
      <x:c r="AG428" t="n">
        <x:v>0</x:v>
      </x:c>
      <x:c r="AH428" t="n">
        <x:v>0</x:v>
      </x:c>
      <x:c r="AI428" t="n">
        <x:v>0</x:v>
      </x:c>
      <x:c r="AJ428" t="n">
        <x:v>0</x:v>
      </x:c>
      <x:c r="AK428" t="n">
        <x:v>0</x:v>
      </x:c>
      <x:c r="AL428" t="n">
        <x:v>0</x:v>
      </x:c>
      <x:c r="AM428" t="n">
        <x:v>0</x:v>
      </x:c>
      <x:c r="AN428" t="n">
        <x:v>0</x:v>
      </x:c>
      <x:c r="AO428" t="n">
        <x:v>0</x:v>
      </x:c>
      <x:c r="AP428" t="n">
        <x:v>0</x:v>
      </x:c>
      <x:c r="AQ428" t="n">
        <x:v>0</x:v>
      </x:c>
      <x:c r="AR428" t="n">
        <x:v>0</x:v>
      </x:c>
      <x:c r="AS428" t="n">
        <x:v>0</x:v>
      </x:c>
      <x:c r="AT428" t="n">
        <x:v>0</x:v>
      </x:c>
      <x:c r="AU428" t="n">
        <x:v>0</x:v>
      </x:c>
      <x:c r="AV428" t="n">
        <x:v>0</x:v>
      </x:c>
      <x:c r="AW428" t="n">
        <x:v>0</x:v>
      </x:c>
      <x:c r="AX428" t="n">
        <x:v>0</x:v>
      </x:c>
      <x:c r="AY428" t="n">
        <x:v>0</x:v>
      </x:c>
      <x:c r="AZ428" t="n">
        <x:v>0</x:v>
      </x:c>
      <x:c r="BA428" t="n">
        <x:v>0</x:v>
      </x:c>
      <x:c r="BB428" t="n">
        <x:v>0</x:v>
      </x:c>
      <x:c r="BC428" t="n">
        <x:v>0</x:v>
      </x:c>
      <x:c r="BD428" t="n">
        <x:v>0</x:v>
      </x:c>
      <x:c r="BE428" t="n">
        <x:v>0</x:v>
      </x:c>
      <x:c r="BF428" t="n">
        <x:v>0</x:v>
      </x:c>
      <x:c r="BG428" t="n">
        <x:v>0</x:v>
      </x:c>
      <x:c r="BH428" t="n">
        <x:v>0</x:v>
      </x:c>
      <x:c r="BI428" t="n">
        <x:v>0</x:v>
      </x:c>
      <x:c r="BJ428" t="n">
        <x:v>0</x:v>
      </x:c>
      <x:c r="BK428" t="n">
        <x:v>0</x:v>
      </x:c>
      <x:c r="BL428" t="n">
        <x:v>0</x:v>
      </x:c>
      <x:c r="BM428" t="n">
        <x:v>0</x:v>
      </x:c>
      <x:c r="BN428" t="n">
        <x:v>0</x:v>
      </x:c>
      <x:c r="BO428" t="n">
        <x:v>0</x:v>
      </x:c>
      <x:c r="BP428" t="n">
        <x:v>0</x:v>
      </x:c>
      <x:c r="BQ428" t="n">
        <x:v>0</x:v>
      </x:c>
      <x:c r="BR428" t="n">
        <x:v>0</x:v>
      </x:c>
      <x:c r="BS428" t="n">
        <x:v>0</x:v>
      </x:c>
      <x:c r="BT428" t="n">
        <x:v>0</x:v>
      </x:c>
      <x:c r="BU428" t="n">
        <x:v>0</x:v>
      </x:c>
      <x:c r="BV428" t="n">
        <x:v>0</x:v>
      </x:c>
      <x:c r="BW428" t="n">
        <x:v>0</x:v>
      </x:c>
      <x:c r="BX428" t="n">
        <x:v>0</x:v>
      </x:c>
      <x:c r="BY428" t="n">
        <x:v>0</x:v>
      </x:c>
      <x:c r="BZ428" t="n">
        <x:v>0</x:v>
      </x:c>
      <x:c r="CA428" t="n">
        <x:v>0</x:v>
      </x:c>
      <x:c r="CB428" t="n">
        <x:v>0</x:v>
      </x:c>
      <x:c r="CC428" t="n">
        <x:v>0</x:v>
      </x:c>
      <x:c r="CD428" t="n">
        <x:v>0</x:v>
      </x:c>
      <x:c r="CE428" t="n">
        <x:v>0</x:v>
      </x:c>
      <x:c r="CF428" t="n">
        <x:v>0</x:v>
      </x:c>
      <x:c r="CG428" t="n">
        <x:v>0</x:v>
      </x:c>
      <x:c r="CH428" t="n">
        <x:v>0</x:v>
      </x:c>
    </x:row>
    <x:row r="429">
      <x:c r="A429" t="n">
        <x:v>577707</x:v>
      </x:c>
      <x:c r="B429" t="str">
        <x:v>Joker♦️Poker</x:v>
      </x:c>
      <x:c r="C429" t="n">
        <x:v>390171</x:v>
      </x:c>
      <x:c r="D429" t="str">
        <x:v>Member</x:v>
      </x:c>
      <x:c r="E429" t="str">
        <x:v>Gor424</x:v>
      </x:c>
      <x:c r="F429"/>
      <x:c r="G429"/>
      <x:c r="H429"/>
      <x:c r="I429"/>
      <x:c r="J429" t="n">
        <x:v>0</x:v>
      </x:c>
      <x:c r="K429" t="n">
        <x:v>0</x:v>
      </x:c>
      <x:c r="L429" t="n">
        <x:v>0</x:v>
      </x:c>
      <x:c r="M429" t="n">
        <x:v>0</x:v>
      </x:c>
      <x:c r="N429" t="n">
        <x:v>0</x:v>
      </x:c>
      <x:c r="O429" t="n">
        <x:v>0</x:v>
      </x:c>
      <x:c r="P429" t="n">
        <x:v>0</x:v>
      </x:c>
      <x:c r="Q429" t="n">
        <x:v>0</x:v>
      </x:c>
      <x:c r="R429" t="n">
        <x:v>0</x:v>
      </x:c>
      <x:c r="S429" t="n">
        <x:v>0</x:v>
      </x:c>
      <x:c r="T429" t="n">
        <x:v>0</x:v>
      </x:c>
      <x:c r="U429" t="n">
        <x:v>0</x:v>
      </x:c>
      <x:c r="V429" t="n">
        <x:v>0</x:v>
      </x:c>
      <x:c r="W429" t="n">
        <x:v>0</x:v>
      </x:c>
      <x:c r="X429" t="n">
        <x:v>0</x:v>
      </x:c>
      <x:c r="Y429" t="n">
        <x:v>0</x:v>
      </x:c>
      <x:c r="Z429" t="n">
        <x:v>0</x:v>
      </x:c>
      <x:c r="AA429" t="n">
        <x:v>0</x:v>
      </x:c>
      <x:c r="AB429" t="n">
        <x:v>0</x:v>
      </x:c>
      <x:c r="AC429" t="n">
        <x:v>0</x:v>
      </x:c>
      <x:c r="AD429" t="n">
        <x:v>0</x:v>
      </x:c>
      <x:c r="AE429" t="n">
        <x:v>0</x:v>
      </x:c>
      <x:c r="AF429" t="n">
        <x:v>0</x:v>
      </x:c>
      <x:c r="AG429" t="n">
        <x:v>0</x:v>
      </x:c>
      <x:c r="AH429" t="n">
        <x:v>0</x:v>
      </x:c>
      <x:c r="AI429" t="n">
        <x:v>0</x:v>
      </x:c>
      <x:c r="AJ429" t="n">
        <x:v>0</x:v>
      </x:c>
      <x:c r="AK429" t="n">
        <x:v>0</x:v>
      </x:c>
      <x:c r="AL429" t="n">
        <x:v>0</x:v>
      </x:c>
      <x:c r="AM429" t="n">
        <x:v>0</x:v>
      </x:c>
      <x:c r="AN429" t="n">
        <x:v>0</x:v>
      </x:c>
      <x:c r="AO429" t="n">
        <x:v>0</x:v>
      </x:c>
      <x:c r="AP429" t="n">
        <x:v>0</x:v>
      </x:c>
      <x:c r="AQ429" t="n">
        <x:v>0</x:v>
      </x:c>
      <x:c r="AR429" t="n">
        <x:v>0</x:v>
      </x:c>
      <x:c r="AS429" t="n">
        <x:v>0</x:v>
      </x:c>
      <x:c r="AT429" t="n">
        <x:v>0</x:v>
      </x:c>
      <x:c r="AU429" t="n">
        <x:v>0</x:v>
      </x:c>
      <x:c r="AV429" t="n">
        <x:v>0</x:v>
      </x:c>
      <x:c r="AW429" t="n">
        <x:v>0</x:v>
      </x:c>
      <x:c r="AX429" t="n">
        <x:v>0</x:v>
      </x:c>
      <x:c r="AY429" t="n">
        <x:v>0</x:v>
      </x:c>
      <x:c r="AZ429" t="n">
        <x:v>0</x:v>
      </x:c>
      <x:c r="BA429" t="n">
        <x:v>0</x:v>
      </x:c>
      <x:c r="BB429" t="n">
        <x:v>0</x:v>
      </x:c>
      <x:c r="BC429" t="n">
        <x:v>0</x:v>
      </x:c>
      <x:c r="BD429" t="n">
        <x:v>0</x:v>
      </x:c>
      <x:c r="BE429" t="n">
        <x:v>0</x:v>
      </x:c>
      <x:c r="BF429" t="n">
        <x:v>0</x:v>
      </x:c>
      <x:c r="BG429" t="n">
        <x:v>0</x:v>
      </x:c>
      <x:c r="BH429" t="n">
        <x:v>0</x:v>
      </x:c>
      <x:c r="BI429" t="n">
        <x:v>0</x:v>
      </x:c>
      <x:c r="BJ429" t="n">
        <x:v>0</x:v>
      </x:c>
      <x:c r="BK429" t="n">
        <x:v>0</x:v>
      </x:c>
      <x:c r="BL429" t="n">
        <x:v>0</x:v>
      </x:c>
      <x:c r="BM429" t="n">
        <x:v>0</x:v>
      </x:c>
      <x:c r="BN429" t="n">
        <x:v>0</x:v>
      </x:c>
      <x:c r="BO429" t="n">
        <x:v>0</x:v>
      </x:c>
      <x:c r="BP429" t="n">
        <x:v>0</x:v>
      </x:c>
      <x:c r="BQ429" t="n">
        <x:v>0</x:v>
      </x:c>
      <x:c r="BR429" t="n">
        <x:v>0</x:v>
      </x:c>
      <x:c r="BS429" t="n">
        <x:v>0</x:v>
      </x:c>
      <x:c r="BT429" t="n">
        <x:v>0</x:v>
      </x:c>
      <x:c r="BU429" t="n">
        <x:v>0</x:v>
      </x:c>
      <x:c r="BV429" t="n">
        <x:v>0</x:v>
      </x:c>
      <x:c r="BW429" t="n">
        <x:v>0</x:v>
      </x:c>
      <x:c r="BX429" t="n">
        <x:v>0</x:v>
      </x:c>
      <x:c r="BY429" t="n">
        <x:v>0</x:v>
      </x:c>
      <x:c r="BZ429" t="n">
        <x:v>0</x:v>
      </x:c>
      <x:c r="CA429" t="n">
        <x:v>0</x:v>
      </x:c>
      <x:c r="CB429" t="n">
        <x:v>0</x:v>
      </x:c>
      <x:c r="CC429" t="n">
        <x:v>0</x:v>
      </x:c>
      <x:c r="CD429" t="n">
        <x:v>0</x:v>
      </x:c>
      <x:c r="CE429" t="n">
        <x:v>0</x:v>
      </x:c>
      <x:c r="CF429" t="n">
        <x:v>0</x:v>
      </x:c>
      <x:c r="CG429" t="n">
        <x:v>0</x:v>
      </x:c>
      <x:c r="CH429" t="n">
        <x:v>0</x:v>
      </x:c>
    </x:row>
    <x:row r="430">
      <x:c r="A430" t="n">
        <x:v>577707</x:v>
      </x:c>
      <x:c r="B430" t="str">
        <x:v>Joker♦️Poker</x:v>
      </x:c>
      <x:c r="C430" t="n">
        <x:v>394247</x:v>
      </x:c>
      <x:c r="D430" t="str">
        <x:v>Member</x:v>
      </x:c>
      <x:c r="E430" t="str">
        <x:v>Mops</x:v>
      </x:c>
      <x:c r="F430"/>
      <x:c r="G430"/>
      <x:c r="H430"/>
      <x:c r="I430"/>
      <x:c r="J430" t="n">
        <x:v>0</x:v>
      </x:c>
      <x:c r="K430" t="n">
        <x:v>0</x:v>
      </x:c>
      <x:c r="L430" t="n">
        <x:v>0</x:v>
      </x:c>
      <x:c r="M430" t="n">
        <x:v>0</x:v>
      </x:c>
      <x:c r="N430" t="n">
        <x:v>0</x:v>
      </x:c>
      <x:c r="O430" t="n">
        <x:v>0</x:v>
      </x:c>
      <x:c r="P430" t="n">
        <x:v>0</x:v>
      </x:c>
      <x:c r="Q430" t="n">
        <x:v>0</x:v>
      </x:c>
      <x:c r="R430" t="n">
        <x:v>0</x:v>
      </x:c>
      <x:c r="S430" t="n">
        <x:v>0</x:v>
      </x:c>
      <x:c r="T430" t="n">
        <x:v>0</x:v>
      </x:c>
      <x:c r="U430" t="n">
        <x:v>0</x:v>
      </x:c>
      <x:c r="V430" t="n">
        <x:v>0</x:v>
      </x:c>
      <x:c r="W430" t="n">
        <x:v>0</x:v>
      </x:c>
      <x:c r="X430" t="n">
        <x:v>0</x:v>
      </x:c>
      <x:c r="Y430" t="n">
        <x:v>0</x:v>
      </x:c>
      <x:c r="Z430" t="n">
        <x:v>0</x:v>
      </x:c>
      <x:c r="AA430" t="n">
        <x:v>0</x:v>
      </x:c>
      <x:c r="AB430" t="n">
        <x:v>0</x:v>
      </x:c>
      <x:c r="AC430" t="n">
        <x:v>0</x:v>
      </x:c>
      <x:c r="AD430" t="n">
        <x:v>0</x:v>
      </x:c>
      <x:c r="AE430" t="n">
        <x:v>0</x:v>
      </x:c>
      <x:c r="AF430" t="n">
        <x:v>0</x:v>
      </x:c>
      <x:c r="AG430" t="n">
        <x:v>0</x:v>
      </x:c>
      <x:c r="AH430" t="n">
        <x:v>0</x:v>
      </x:c>
      <x:c r="AI430" t="n">
        <x:v>0</x:v>
      </x:c>
      <x:c r="AJ430" t="n">
        <x:v>0</x:v>
      </x:c>
      <x:c r="AK430" t="n">
        <x:v>0</x:v>
      </x:c>
      <x:c r="AL430" t="n">
        <x:v>0</x:v>
      </x:c>
      <x:c r="AM430" t="n">
        <x:v>0</x:v>
      </x:c>
      <x:c r="AN430" t="n">
        <x:v>0</x:v>
      </x:c>
      <x:c r="AO430" t="n">
        <x:v>0</x:v>
      </x:c>
      <x:c r="AP430" t="n">
        <x:v>0</x:v>
      </x:c>
      <x:c r="AQ430" t="n">
        <x:v>0</x:v>
      </x:c>
      <x:c r="AR430" t="n">
        <x:v>0</x:v>
      </x:c>
      <x:c r="AS430" t="n">
        <x:v>0</x:v>
      </x:c>
      <x:c r="AT430" t="n">
        <x:v>0</x:v>
      </x:c>
      <x:c r="AU430" t="n">
        <x:v>0</x:v>
      </x:c>
      <x:c r="AV430" t="n">
        <x:v>0</x:v>
      </x:c>
      <x:c r="AW430" t="n">
        <x:v>0</x:v>
      </x:c>
      <x:c r="AX430" t="n">
        <x:v>0</x:v>
      </x:c>
      <x:c r="AY430" t="n">
        <x:v>0</x:v>
      </x:c>
      <x:c r="AZ430" t="n">
        <x:v>0</x:v>
      </x:c>
      <x:c r="BA430" t="n">
        <x:v>0</x:v>
      </x:c>
      <x:c r="BB430" t="n">
        <x:v>0</x:v>
      </x:c>
      <x:c r="BC430" t="n">
        <x:v>0</x:v>
      </x:c>
      <x:c r="BD430" t="n">
        <x:v>0</x:v>
      </x:c>
      <x:c r="BE430" t="n">
        <x:v>0</x:v>
      </x:c>
      <x:c r="BF430" t="n">
        <x:v>0</x:v>
      </x:c>
      <x:c r="BG430" t="n">
        <x:v>0</x:v>
      </x:c>
      <x:c r="BH430" t="n">
        <x:v>0</x:v>
      </x:c>
      <x:c r="BI430" t="n">
        <x:v>0</x:v>
      </x:c>
      <x:c r="BJ430" t="n">
        <x:v>0</x:v>
      </x:c>
      <x:c r="BK430" t="n">
        <x:v>0</x:v>
      </x:c>
      <x:c r="BL430" t="n">
        <x:v>0</x:v>
      </x:c>
      <x:c r="BM430" t="n">
        <x:v>0</x:v>
      </x:c>
      <x:c r="BN430" t="n">
        <x:v>0</x:v>
      </x:c>
      <x:c r="BO430" t="n">
        <x:v>0</x:v>
      </x:c>
      <x:c r="BP430" t="n">
        <x:v>0</x:v>
      </x:c>
      <x:c r="BQ430" t="n">
        <x:v>0</x:v>
      </x:c>
      <x:c r="BR430" t="n">
        <x:v>0</x:v>
      </x:c>
      <x:c r="BS430" t="n">
        <x:v>0</x:v>
      </x:c>
      <x:c r="BT430" t="n">
        <x:v>0</x:v>
      </x:c>
      <x:c r="BU430" t="n">
        <x:v>0</x:v>
      </x:c>
      <x:c r="BV430" t="n">
        <x:v>0</x:v>
      </x:c>
      <x:c r="BW430" t="n">
        <x:v>0</x:v>
      </x:c>
      <x:c r="BX430" t="n">
        <x:v>0</x:v>
      </x:c>
      <x:c r="BY430" t="n">
        <x:v>0</x:v>
      </x:c>
      <x:c r="BZ430" t="n">
        <x:v>0</x:v>
      </x:c>
      <x:c r="CA430" t="n">
        <x:v>0</x:v>
      </x:c>
      <x:c r="CB430" t="n">
        <x:v>0</x:v>
      </x:c>
      <x:c r="CC430" t="n">
        <x:v>0</x:v>
      </x:c>
      <x:c r="CD430" t="n">
        <x:v>0</x:v>
      </x:c>
      <x:c r="CE430" t="n">
        <x:v>0</x:v>
      </x:c>
      <x:c r="CF430" t="n">
        <x:v>0</x:v>
      </x:c>
      <x:c r="CG430" t="n">
        <x:v>0</x:v>
      </x:c>
      <x:c r="CH430" t="n">
        <x:v>0</x:v>
      </x:c>
    </x:row>
    <x:row r="431">
      <x:c r="A431" t="n">
        <x:v>577707</x:v>
      </x:c>
      <x:c r="B431" t="str">
        <x:v>Joker♦️Poker</x:v>
      </x:c>
      <x:c r="C431" t="n">
        <x:v>400539</x:v>
      </x:c>
      <x:c r="D431" t="str">
        <x:v>Member</x:v>
      </x:c>
      <x:c r="E431" t="str">
        <x:v>kuT187</x:v>
      </x:c>
      <x:c r="F431"/>
      <x:c r="G431"/>
      <x:c r="H431"/>
      <x:c r="I431"/>
      <x:c r="J431" t="n">
        <x:v>0</x:v>
      </x:c>
      <x:c r="K431" t="n">
        <x:v>0</x:v>
      </x:c>
      <x:c r="L431" t="n">
        <x:v>0</x:v>
      </x:c>
      <x:c r="M431" t="n">
        <x:v>0</x:v>
      </x:c>
      <x:c r="N431" t="n">
        <x:v>0</x:v>
      </x:c>
      <x:c r="O431" t="n">
        <x:v>0</x:v>
      </x:c>
      <x:c r="P431" t="n">
        <x:v>0</x:v>
      </x:c>
      <x:c r="Q431" t="n">
        <x:v>0</x:v>
      </x:c>
      <x:c r="R431" t="n">
        <x:v>0</x:v>
      </x:c>
      <x:c r="S431" t="n">
        <x:v>0</x:v>
      </x:c>
      <x:c r="T431" t="n">
        <x:v>0</x:v>
      </x:c>
      <x:c r="U431" t="n">
        <x:v>0</x:v>
      </x:c>
      <x:c r="V431" t="n">
        <x:v>0</x:v>
      </x:c>
      <x:c r="W431" t="n">
        <x:v>0</x:v>
      </x:c>
      <x:c r="X431" t="n">
        <x:v>0</x:v>
      </x:c>
      <x:c r="Y431" t="n">
        <x:v>0</x:v>
      </x:c>
      <x:c r="Z431" t="n">
        <x:v>0</x:v>
      </x:c>
      <x:c r="AA431" t="n">
        <x:v>0</x:v>
      </x:c>
      <x:c r="AB431" t="n">
        <x:v>0</x:v>
      </x:c>
      <x:c r="AC431" t="n">
        <x:v>0</x:v>
      </x:c>
      <x:c r="AD431" t="n">
        <x:v>0</x:v>
      </x:c>
      <x:c r="AE431" t="n">
        <x:v>0</x:v>
      </x:c>
      <x:c r="AF431" t="n">
        <x:v>0</x:v>
      </x:c>
      <x:c r="AG431" t="n">
        <x:v>0</x:v>
      </x:c>
      <x:c r="AH431" t="n">
        <x:v>0</x:v>
      </x:c>
      <x:c r="AI431" t="n">
        <x:v>0</x:v>
      </x:c>
      <x:c r="AJ431" t="n">
        <x:v>0</x:v>
      </x:c>
      <x:c r="AK431" t="n">
        <x:v>0</x:v>
      </x:c>
      <x:c r="AL431" t="n">
        <x:v>0</x:v>
      </x:c>
      <x:c r="AM431" t="n">
        <x:v>0</x:v>
      </x:c>
      <x:c r="AN431" t="n">
        <x:v>0</x:v>
      </x:c>
      <x:c r="AO431" t="n">
        <x:v>0</x:v>
      </x:c>
      <x:c r="AP431" t="n">
        <x:v>0</x:v>
      </x:c>
      <x:c r="AQ431" t="n">
        <x:v>0</x:v>
      </x:c>
      <x:c r="AR431" t="n">
        <x:v>0</x:v>
      </x:c>
      <x:c r="AS431" t="n">
        <x:v>0</x:v>
      </x:c>
      <x:c r="AT431" t="n">
        <x:v>0</x:v>
      </x:c>
      <x:c r="AU431" t="n">
        <x:v>0</x:v>
      </x:c>
      <x:c r="AV431" t="n">
        <x:v>0</x:v>
      </x:c>
      <x:c r="AW431" t="n">
        <x:v>0</x:v>
      </x:c>
      <x:c r="AX431" t="n">
        <x:v>0</x:v>
      </x:c>
      <x:c r="AY431" t="n">
        <x:v>0</x:v>
      </x:c>
      <x:c r="AZ431" t="n">
        <x:v>0</x:v>
      </x:c>
      <x:c r="BA431" t="n">
        <x:v>0</x:v>
      </x:c>
      <x:c r="BB431" t="n">
        <x:v>0</x:v>
      </x:c>
      <x:c r="BC431" t="n">
        <x:v>0</x:v>
      </x:c>
      <x:c r="BD431" t="n">
        <x:v>0</x:v>
      </x:c>
      <x:c r="BE431" t="n">
        <x:v>0</x:v>
      </x:c>
      <x:c r="BF431" t="n">
        <x:v>0</x:v>
      </x:c>
      <x:c r="BG431" t="n">
        <x:v>0</x:v>
      </x:c>
      <x:c r="BH431" t="n">
        <x:v>0</x:v>
      </x:c>
      <x:c r="BI431" t="n">
        <x:v>0</x:v>
      </x:c>
      <x:c r="BJ431" t="n">
        <x:v>0</x:v>
      </x:c>
      <x:c r="BK431" t="n">
        <x:v>0</x:v>
      </x:c>
      <x:c r="BL431" t="n">
        <x:v>0</x:v>
      </x:c>
      <x:c r="BM431" t="n">
        <x:v>0</x:v>
      </x:c>
      <x:c r="BN431" t="n">
        <x:v>0</x:v>
      </x:c>
      <x:c r="BO431" t="n">
        <x:v>0</x:v>
      </x:c>
      <x:c r="BP431" t="n">
        <x:v>0</x:v>
      </x:c>
      <x:c r="BQ431" t="n">
        <x:v>0</x:v>
      </x:c>
      <x:c r="BR431" t="n">
        <x:v>0</x:v>
      </x:c>
      <x:c r="BS431" t="n">
        <x:v>0</x:v>
      </x:c>
      <x:c r="BT431" t="n">
        <x:v>0</x:v>
      </x:c>
      <x:c r="BU431" t="n">
        <x:v>0</x:v>
      </x:c>
      <x:c r="BV431" t="n">
        <x:v>0</x:v>
      </x:c>
      <x:c r="BW431" t="n">
        <x:v>0</x:v>
      </x:c>
      <x:c r="BX431" t="n">
        <x:v>0</x:v>
      </x:c>
      <x:c r="BY431" t="n">
        <x:v>0</x:v>
      </x:c>
      <x:c r="BZ431" t="n">
        <x:v>0</x:v>
      </x:c>
      <x:c r="CA431" t="n">
        <x:v>0</x:v>
      </x:c>
      <x:c r="CB431" t="n">
        <x:v>0</x:v>
      </x:c>
      <x:c r="CC431" t="n">
        <x:v>0</x:v>
      </x:c>
      <x:c r="CD431" t="n">
        <x:v>0</x:v>
      </x:c>
      <x:c r="CE431" t="n">
        <x:v>0</x:v>
      </x:c>
      <x:c r="CF431" t="n">
        <x:v>0</x:v>
      </x:c>
      <x:c r="CG431" t="n">
        <x:v>0</x:v>
      </x:c>
      <x:c r="CH431" t="n">
        <x:v>0</x:v>
      </x:c>
    </x:row>
    <x:row r="432">
      <x:c r="A432" t="n">
        <x:v>577707</x:v>
      </x:c>
      <x:c r="B432" t="str">
        <x:v>Joker♦️Poker</x:v>
      </x:c>
      <x:c r="C432" t="n">
        <x:v>400622</x:v>
      </x:c>
      <x:c r="D432" t="str">
        <x:v>Member</x:v>
      </x:c>
      <x:c r="E432" t="str">
        <x:v>TheNextLVLPlayed</x:v>
      </x:c>
      <x:c r="F432"/>
      <x:c r="G432"/>
      <x:c r="H432"/>
      <x:c r="I432"/>
      <x:c r="J432" t="n">
        <x:v>0</x:v>
      </x:c>
      <x:c r="K432" t="n">
        <x:v>0</x:v>
      </x:c>
      <x:c r="L432" t="n">
        <x:v>0</x:v>
      </x:c>
      <x:c r="M432" t="n">
        <x:v>0</x:v>
      </x:c>
      <x:c r="N432" t="n">
        <x:v>0</x:v>
      </x:c>
      <x:c r="O432" t="n">
        <x:v>0</x:v>
      </x:c>
      <x:c r="P432" t="n">
        <x:v>0</x:v>
      </x:c>
      <x:c r="Q432" t="n">
        <x:v>0</x:v>
      </x:c>
      <x:c r="R432" t="n">
        <x:v>0</x:v>
      </x:c>
      <x:c r="S432" t="n">
        <x:v>0</x:v>
      </x:c>
      <x:c r="T432" t="n">
        <x:v>0</x:v>
      </x:c>
      <x:c r="U432" t="n">
        <x:v>0</x:v>
      </x:c>
      <x:c r="V432" t="n">
        <x:v>0</x:v>
      </x:c>
      <x:c r="W432" t="n">
        <x:v>0</x:v>
      </x:c>
      <x:c r="X432" t="n">
        <x:v>0</x:v>
      </x:c>
      <x:c r="Y432" t="n">
        <x:v>0</x:v>
      </x:c>
      <x:c r="Z432" t="n">
        <x:v>0</x:v>
      </x:c>
      <x:c r="AA432" t="n">
        <x:v>0</x:v>
      </x:c>
      <x:c r="AB432" t="n">
        <x:v>0</x:v>
      </x:c>
      <x:c r="AC432" t="n">
        <x:v>0</x:v>
      </x:c>
      <x:c r="AD432" t="n">
        <x:v>0</x:v>
      </x:c>
      <x:c r="AE432" t="n">
        <x:v>0</x:v>
      </x:c>
      <x:c r="AF432" t="n">
        <x:v>0</x:v>
      </x:c>
      <x:c r="AG432" t="n">
        <x:v>0</x:v>
      </x:c>
      <x:c r="AH432" t="n">
        <x:v>0</x:v>
      </x:c>
      <x:c r="AI432" t="n">
        <x:v>0</x:v>
      </x:c>
      <x:c r="AJ432" t="n">
        <x:v>0</x:v>
      </x:c>
      <x:c r="AK432" t="n">
        <x:v>0</x:v>
      </x:c>
      <x:c r="AL432" t="n">
        <x:v>0</x:v>
      </x:c>
      <x:c r="AM432" t="n">
        <x:v>0</x:v>
      </x:c>
      <x:c r="AN432" t="n">
        <x:v>0</x:v>
      </x:c>
      <x:c r="AO432" t="n">
        <x:v>0</x:v>
      </x:c>
      <x:c r="AP432" t="n">
        <x:v>0</x:v>
      </x:c>
      <x:c r="AQ432" t="n">
        <x:v>0</x:v>
      </x:c>
      <x:c r="AR432" t="n">
        <x:v>0</x:v>
      </x:c>
      <x:c r="AS432" t="n">
        <x:v>0</x:v>
      </x:c>
      <x:c r="AT432" t="n">
        <x:v>0</x:v>
      </x:c>
      <x:c r="AU432" t="n">
        <x:v>0</x:v>
      </x:c>
      <x:c r="AV432" t="n">
        <x:v>0</x:v>
      </x:c>
      <x:c r="AW432" t="n">
        <x:v>0</x:v>
      </x:c>
      <x:c r="AX432" t="n">
        <x:v>0</x:v>
      </x:c>
      <x:c r="AY432" t="n">
        <x:v>0</x:v>
      </x:c>
      <x:c r="AZ432" t="n">
        <x:v>0</x:v>
      </x:c>
      <x:c r="BA432" t="n">
        <x:v>0</x:v>
      </x:c>
      <x:c r="BB432" t="n">
        <x:v>0</x:v>
      </x:c>
      <x:c r="BC432" t="n">
        <x:v>0</x:v>
      </x:c>
      <x:c r="BD432" t="n">
        <x:v>0</x:v>
      </x:c>
      <x:c r="BE432" t="n">
        <x:v>0</x:v>
      </x:c>
      <x:c r="BF432" t="n">
        <x:v>0</x:v>
      </x:c>
      <x:c r="BG432" t="n">
        <x:v>0</x:v>
      </x:c>
      <x:c r="BH432" t="n">
        <x:v>0</x:v>
      </x:c>
      <x:c r="BI432" t="n">
        <x:v>0</x:v>
      </x:c>
      <x:c r="BJ432" t="n">
        <x:v>0</x:v>
      </x:c>
      <x:c r="BK432" t="n">
        <x:v>0</x:v>
      </x:c>
      <x:c r="BL432" t="n">
        <x:v>0</x:v>
      </x:c>
      <x:c r="BM432" t="n">
        <x:v>0</x:v>
      </x:c>
      <x:c r="BN432" t="n">
        <x:v>0</x:v>
      </x:c>
      <x:c r="BO432" t="n">
        <x:v>0</x:v>
      </x:c>
      <x:c r="BP432" t="n">
        <x:v>0</x:v>
      </x:c>
      <x:c r="BQ432" t="n">
        <x:v>0</x:v>
      </x:c>
      <x:c r="BR432" t="n">
        <x:v>0</x:v>
      </x:c>
      <x:c r="BS432" t="n">
        <x:v>0</x:v>
      </x:c>
      <x:c r="BT432" t="n">
        <x:v>0</x:v>
      </x:c>
      <x:c r="BU432" t="n">
        <x:v>0</x:v>
      </x:c>
      <x:c r="BV432" t="n">
        <x:v>0</x:v>
      </x:c>
      <x:c r="BW432" t="n">
        <x:v>0</x:v>
      </x:c>
      <x:c r="BX432" t="n">
        <x:v>0</x:v>
      </x:c>
      <x:c r="BY432" t="n">
        <x:v>0</x:v>
      </x:c>
      <x:c r="BZ432" t="n">
        <x:v>0</x:v>
      </x:c>
      <x:c r="CA432" t="n">
        <x:v>0</x:v>
      </x:c>
      <x:c r="CB432" t="n">
        <x:v>0</x:v>
      </x:c>
      <x:c r="CC432" t="n">
        <x:v>0</x:v>
      </x:c>
      <x:c r="CD432" t="n">
        <x:v>0</x:v>
      </x:c>
      <x:c r="CE432" t="n">
        <x:v>0</x:v>
      </x:c>
      <x:c r="CF432" t="n">
        <x:v>0</x:v>
      </x:c>
      <x:c r="CG432" t="n">
        <x:v>0</x:v>
      </x:c>
      <x:c r="CH432" t="n">
        <x:v>0</x:v>
      </x:c>
    </x:row>
    <x:row r="433">
      <x:c r="A433" t="n">
        <x:v>577707</x:v>
      </x:c>
      <x:c r="B433" t="str">
        <x:v>Joker♦️Poker</x:v>
      </x:c>
      <x:c r="C433" t="n">
        <x:v>401168</x:v>
      </x:c>
      <x:c r="D433" t="str">
        <x:v>Member</x:v>
      </x:c>
      <x:c r="E433" t="str">
        <x:v>vavilon03</x:v>
      </x:c>
      <x:c r="F433"/>
      <x:c r="G433"/>
      <x:c r="H433"/>
      <x:c r="I433"/>
      <x:c r="J433" t="n">
        <x:v>0</x:v>
      </x:c>
      <x:c r="K433" t="n">
        <x:v>0</x:v>
      </x:c>
      <x:c r="L433" t="n">
        <x:v>0</x:v>
      </x:c>
      <x:c r="M433" t="n">
        <x:v>0</x:v>
      </x:c>
      <x:c r="N433" t="n">
        <x:v>0</x:v>
      </x:c>
      <x:c r="O433" t="n">
        <x:v>0</x:v>
      </x:c>
      <x:c r="P433" t="n">
        <x:v>0</x:v>
      </x:c>
      <x:c r="Q433" t="n">
        <x:v>0</x:v>
      </x:c>
      <x:c r="R433" t="n">
        <x:v>0</x:v>
      </x:c>
      <x:c r="S433" t="n">
        <x:v>0</x:v>
      </x:c>
      <x:c r="T433" t="n">
        <x:v>0</x:v>
      </x:c>
      <x:c r="U433" t="n">
        <x:v>0</x:v>
      </x:c>
      <x:c r="V433" t="n">
        <x:v>0</x:v>
      </x:c>
      <x:c r="W433" t="n">
        <x:v>0</x:v>
      </x:c>
      <x:c r="X433" t="n">
        <x:v>0</x:v>
      </x:c>
      <x:c r="Y433" t="n">
        <x:v>0</x:v>
      </x:c>
      <x:c r="Z433" t="n">
        <x:v>0</x:v>
      </x:c>
      <x:c r="AA433" t="n">
        <x:v>0</x:v>
      </x:c>
      <x:c r="AB433" t="n">
        <x:v>0</x:v>
      </x:c>
      <x:c r="AC433" t="n">
        <x:v>0</x:v>
      </x:c>
      <x:c r="AD433" t="n">
        <x:v>0</x:v>
      </x:c>
      <x:c r="AE433" t="n">
        <x:v>0</x:v>
      </x:c>
      <x:c r="AF433" t="n">
        <x:v>0</x:v>
      </x:c>
      <x:c r="AG433" t="n">
        <x:v>0</x:v>
      </x:c>
      <x:c r="AH433" t="n">
        <x:v>0</x:v>
      </x:c>
      <x:c r="AI433" t="n">
        <x:v>0</x:v>
      </x:c>
      <x:c r="AJ433" t="n">
        <x:v>0</x:v>
      </x:c>
      <x:c r="AK433" t="n">
        <x:v>0</x:v>
      </x:c>
      <x:c r="AL433" t="n">
        <x:v>0</x:v>
      </x:c>
      <x:c r="AM433" t="n">
        <x:v>0</x:v>
      </x:c>
      <x:c r="AN433" t="n">
        <x:v>0</x:v>
      </x:c>
      <x:c r="AO433" t="n">
        <x:v>0</x:v>
      </x:c>
      <x:c r="AP433" t="n">
        <x:v>0</x:v>
      </x:c>
      <x:c r="AQ433" t="n">
        <x:v>0</x:v>
      </x:c>
      <x:c r="AR433" t="n">
        <x:v>0</x:v>
      </x:c>
      <x:c r="AS433" t="n">
        <x:v>0</x:v>
      </x:c>
      <x:c r="AT433" t="n">
        <x:v>0</x:v>
      </x:c>
      <x:c r="AU433" t="n">
        <x:v>0</x:v>
      </x:c>
      <x:c r="AV433" t="n">
        <x:v>0</x:v>
      </x:c>
      <x:c r="AW433" t="n">
        <x:v>0</x:v>
      </x:c>
      <x:c r="AX433" t="n">
        <x:v>0</x:v>
      </x:c>
      <x:c r="AY433" t="n">
        <x:v>0</x:v>
      </x:c>
      <x:c r="AZ433" t="n">
        <x:v>0</x:v>
      </x:c>
      <x:c r="BA433" t="n">
        <x:v>0</x:v>
      </x:c>
      <x:c r="BB433" t="n">
        <x:v>0</x:v>
      </x:c>
      <x:c r="BC433" t="n">
        <x:v>0</x:v>
      </x:c>
      <x:c r="BD433" t="n">
        <x:v>0</x:v>
      </x:c>
      <x:c r="BE433" t="n">
        <x:v>0</x:v>
      </x:c>
      <x:c r="BF433" t="n">
        <x:v>0</x:v>
      </x:c>
      <x:c r="BG433" t="n">
        <x:v>0</x:v>
      </x:c>
      <x:c r="BH433" t="n">
        <x:v>0</x:v>
      </x:c>
      <x:c r="BI433" t="n">
        <x:v>0</x:v>
      </x:c>
      <x:c r="BJ433" t="n">
        <x:v>0</x:v>
      </x:c>
      <x:c r="BK433" t="n">
        <x:v>0</x:v>
      </x:c>
      <x:c r="BL433" t="n">
        <x:v>0</x:v>
      </x:c>
      <x:c r="BM433" t="n">
        <x:v>0</x:v>
      </x:c>
      <x:c r="BN433" t="n">
        <x:v>0</x:v>
      </x:c>
      <x:c r="BO433" t="n">
        <x:v>0</x:v>
      </x:c>
      <x:c r="BP433" t="n">
        <x:v>0</x:v>
      </x:c>
      <x:c r="BQ433" t="n">
        <x:v>0</x:v>
      </x:c>
      <x:c r="BR433" t="n">
        <x:v>0</x:v>
      </x:c>
      <x:c r="BS433" t="n">
        <x:v>0</x:v>
      </x:c>
      <x:c r="BT433" t="n">
        <x:v>0</x:v>
      </x:c>
      <x:c r="BU433" t="n">
        <x:v>0</x:v>
      </x:c>
      <x:c r="BV433" t="n">
        <x:v>0</x:v>
      </x:c>
      <x:c r="BW433" t="n">
        <x:v>0</x:v>
      </x:c>
      <x:c r="BX433" t="n">
        <x:v>0</x:v>
      </x:c>
      <x:c r="BY433" t="n">
        <x:v>0</x:v>
      </x:c>
      <x:c r="BZ433" t="n">
        <x:v>0</x:v>
      </x:c>
      <x:c r="CA433" t="n">
        <x:v>0</x:v>
      </x:c>
      <x:c r="CB433" t="n">
        <x:v>0</x:v>
      </x:c>
      <x:c r="CC433" t="n">
        <x:v>0</x:v>
      </x:c>
      <x:c r="CD433" t="n">
        <x:v>0</x:v>
      </x:c>
      <x:c r="CE433" t="n">
        <x:v>0</x:v>
      </x:c>
      <x:c r="CF433" t="n">
        <x:v>0</x:v>
      </x:c>
      <x:c r="CG433" t="n">
        <x:v>0</x:v>
      </x:c>
      <x:c r="CH433" t="n">
        <x:v>0</x:v>
      </x:c>
    </x:row>
    <x:row r="434">
      <x:c r="A434" t="n">
        <x:v>577707</x:v>
      </x:c>
      <x:c r="B434" t="str">
        <x:v>Joker♦️Poker</x:v>
      </x:c>
      <x:c r="C434" t="n">
        <x:v>403436</x:v>
      </x:c>
      <x:c r="D434" t="str">
        <x:v>Member</x:v>
      </x:c>
      <x:c r="E434" t="str">
        <x:v>Playeru2nWH8</x:v>
      </x:c>
      <x:c r="F434"/>
      <x:c r="G434"/>
      <x:c r="H434"/>
      <x:c r="I434"/>
      <x:c r="J434" t="n">
        <x:v>0</x:v>
      </x:c>
      <x:c r="K434" t="n">
        <x:v>0</x:v>
      </x:c>
      <x:c r="L434" t="n">
        <x:v>0</x:v>
      </x:c>
      <x:c r="M434" t="n">
        <x:v>0</x:v>
      </x:c>
      <x:c r="N434" t="n">
        <x:v>0</x:v>
      </x:c>
      <x:c r="O434" t="n">
        <x:v>0</x:v>
      </x:c>
      <x:c r="P434" t="n">
        <x:v>0</x:v>
      </x:c>
      <x:c r="Q434" t="n">
        <x:v>0</x:v>
      </x:c>
      <x:c r="R434" t="n">
        <x:v>0</x:v>
      </x:c>
      <x:c r="S434" t="n">
        <x:v>0</x:v>
      </x:c>
      <x:c r="T434" t="n">
        <x:v>0</x:v>
      </x:c>
      <x:c r="U434" t="n">
        <x:v>0</x:v>
      </x:c>
      <x:c r="V434" t="n">
        <x:v>0</x:v>
      </x:c>
      <x:c r="W434" t="n">
        <x:v>0</x:v>
      </x:c>
      <x:c r="X434" t="n">
        <x:v>0</x:v>
      </x:c>
      <x:c r="Y434" t="n">
        <x:v>0</x:v>
      </x:c>
      <x:c r="Z434" t="n">
        <x:v>0</x:v>
      </x:c>
      <x:c r="AA434" t="n">
        <x:v>0</x:v>
      </x:c>
      <x:c r="AB434" t="n">
        <x:v>0</x:v>
      </x:c>
      <x:c r="AC434" t="n">
        <x:v>0</x:v>
      </x:c>
      <x:c r="AD434" t="n">
        <x:v>0</x:v>
      </x:c>
      <x:c r="AE434" t="n">
        <x:v>0</x:v>
      </x:c>
      <x:c r="AF434" t="n">
        <x:v>0</x:v>
      </x:c>
      <x:c r="AG434" t="n">
        <x:v>0</x:v>
      </x:c>
      <x:c r="AH434" t="n">
        <x:v>0</x:v>
      </x:c>
      <x:c r="AI434" t="n">
        <x:v>0</x:v>
      </x:c>
      <x:c r="AJ434" t="n">
        <x:v>0</x:v>
      </x:c>
      <x:c r="AK434" t="n">
        <x:v>0</x:v>
      </x:c>
      <x:c r="AL434" t="n">
        <x:v>0</x:v>
      </x:c>
      <x:c r="AM434" t="n">
        <x:v>0</x:v>
      </x:c>
      <x:c r="AN434" t="n">
        <x:v>0</x:v>
      </x:c>
      <x:c r="AO434" t="n">
        <x:v>0</x:v>
      </x:c>
      <x:c r="AP434" t="n">
        <x:v>0</x:v>
      </x:c>
      <x:c r="AQ434" t="n">
        <x:v>0</x:v>
      </x:c>
      <x:c r="AR434" t="n">
        <x:v>0</x:v>
      </x:c>
      <x:c r="AS434" t="n">
        <x:v>0</x:v>
      </x:c>
      <x:c r="AT434" t="n">
        <x:v>0</x:v>
      </x:c>
      <x:c r="AU434" t="n">
        <x:v>0</x:v>
      </x:c>
      <x:c r="AV434" t="n">
        <x:v>0</x:v>
      </x:c>
      <x:c r="AW434" t="n">
        <x:v>0</x:v>
      </x:c>
      <x:c r="AX434" t="n">
        <x:v>0</x:v>
      </x:c>
      <x:c r="AY434" t="n">
        <x:v>0</x:v>
      </x:c>
      <x:c r="AZ434" t="n">
        <x:v>0</x:v>
      </x:c>
      <x:c r="BA434" t="n">
        <x:v>0</x:v>
      </x:c>
      <x:c r="BB434" t="n">
        <x:v>0</x:v>
      </x:c>
      <x:c r="BC434" t="n">
        <x:v>0</x:v>
      </x:c>
      <x:c r="BD434" t="n">
        <x:v>0</x:v>
      </x:c>
      <x:c r="BE434" t="n">
        <x:v>0</x:v>
      </x:c>
      <x:c r="BF434" t="n">
        <x:v>0</x:v>
      </x:c>
      <x:c r="BG434" t="n">
        <x:v>0</x:v>
      </x:c>
      <x:c r="BH434" t="n">
        <x:v>0</x:v>
      </x:c>
      <x:c r="BI434" t="n">
        <x:v>0</x:v>
      </x:c>
      <x:c r="BJ434" t="n">
        <x:v>0</x:v>
      </x:c>
      <x:c r="BK434" t="n">
        <x:v>0</x:v>
      </x:c>
      <x:c r="BL434" t="n">
        <x:v>0</x:v>
      </x:c>
      <x:c r="BM434" t="n">
        <x:v>0</x:v>
      </x:c>
      <x:c r="BN434" t="n">
        <x:v>0</x:v>
      </x:c>
      <x:c r="BO434" t="n">
        <x:v>0</x:v>
      </x:c>
      <x:c r="BP434" t="n">
        <x:v>0</x:v>
      </x:c>
      <x:c r="BQ434" t="n">
        <x:v>0</x:v>
      </x:c>
      <x:c r="BR434" t="n">
        <x:v>0</x:v>
      </x:c>
      <x:c r="BS434" t="n">
        <x:v>0</x:v>
      </x:c>
      <x:c r="BT434" t="n">
        <x:v>0</x:v>
      </x:c>
      <x:c r="BU434" t="n">
        <x:v>0</x:v>
      </x:c>
      <x:c r="BV434" t="n">
        <x:v>0</x:v>
      </x:c>
      <x:c r="BW434" t="n">
        <x:v>0</x:v>
      </x:c>
      <x:c r="BX434" t="n">
        <x:v>0</x:v>
      </x:c>
      <x:c r="BY434" t="n">
        <x:v>0</x:v>
      </x:c>
      <x:c r="BZ434" t="n">
        <x:v>0</x:v>
      </x:c>
      <x:c r="CA434" t="n">
        <x:v>0</x:v>
      </x:c>
      <x:c r="CB434" t="n">
        <x:v>0</x:v>
      </x:c>
      <x:c r="CC434" t="n">
        <x:v>0</x:v>
      </x:c>
      <x:c r="CD434" t="n">
        <x:v>0</x:v>
      </x:c>
      <x:c r="CE434" t="n">
        <x:v>0</x:v>
      </x:c>
      <x:c r="CF434" t="n">
        <x:v>0</x:v>
      </x:c>
      <x:c r="CG434" t="n">
        <x:v>0</x:v>
      </x:c>
      <x:c r="CH434" t="n">
        <x:v>0</x:v>
      </x:c>
    </x:row>
    <x:row r="435">
      <x:c r="A435" t="n">
        <x:v>577707</x:v>
      </x:c>
      <x:c r="B435" t="str">
        <x:v>Joker♦️Poker</x:v>
      </x:c>
      <x:c r="C435" t="n">
        <x:v>404251</x:v>
      </x:c>
      <x:c r="D435" t="str">
        <x:v>Member</x:v>
      </x:c>
      <x:c r="E435" t="str">
        <x:v>Mafeeck</x:v>
      </x:c>
      <x:c r="F435"/>
      <x:c r="G435"/>
      <x:c r="H435"/>
      <x:c r="I435"/>
      <x:c r="J435" t="n">
        <x:v>0</x:v>
      </x:c>
      <x:c r="K435" t="n">
        <x:v>0</x:v>
      </x:c>
      <x:c r="L435" t="n">
        <x:v>0</x:v>
      </x:c>
      <x:c r="M435" t="n">
        <x:v>0</x:v>
      </x:c>
      <x:c r="N435" t="n">
        <x:v>0</x:v>
      </x:c>
      <x:c r="O435" t="n">
        <x:v>0</x:v>
      </x:c>
      <x:c r="P435" t="n">
        <x:v>0</x:v>
      </x:c>
      <x:c r="Q435" t="n">
        <x:v>0</x:v>
      </x:c>
      <x:c r="R435" t="n">
        <x:v>0</x:v>
      </x:c>
      <x:c r="S435" t="n">
        <x:v>0</x:v>
      </x:c>
      <x:c r="T435" t="n">
        <x:v>0</x:v>
      </x:c>
      <x:c r="U435" t="n">
        <x:v>0</x:v>
      </x:c>
      <x:c r="V435" t="n">
        <x:v>0</x:v>
      </x:c>
      <x:c r="W435" t="n">
        <x:v>0</x:v>
      </x:c>
      <x:c r="X435" t="n">
        <x:v>0</x:v>
      </x:c>
      <x:c r="Y435" t="n">
        <x:v>0</x:v>
      </x:c>
      <x:c r="Z435" t="n">
        <x:v>0</x:v>
      </x:c>
      <x:c r="AA435" t="n">
        <x:v>0</x:v>
      </x:c>
      <x:c r="AB435" t="n">
        <x:v>0</x:v>
      </x:c>
      <x:c r="AC435" t="n">
        <x:v>0</x:v>
      </x:c>
      <x:c r="AD435" t="n">
        <x:v>0</x:v>
      </x:c>
      <x:c r="AE435" t="n">
        <x:v>0</x:v>
      </x:c>
      <x:c r="AF435" t="n">
        <x:v>0</x:v>
      </x:c>
      <x:c r="AG435" t="n">
        <x:v>0</x:v>
      </x:c>
      <x:c r="AH435" t="n">
        <x:v>0</x:v>
      </x:c>
      <x:c r="AI435" t="n">
        <x:v>0</x:v>
      </x:c>
      <x:c r="AJ435" t="n">
        <x:v>0</x:v>
      </x:c>
      <x:c r="AK435" t="n">
        <x:v>0</x:v>
      </x:c>
      <x:c r="AL435" t="n">
        <x:v>0</x:v>
      </x:c>
      <x:c r="AM435" t="n">
        <x:v>0</x:v>
      </x:c>
      <x:c r="AN435" t="n">
        <x:v>0</x:v>
      </x:c>
      <x:c r="AO435" t="n">
        <x:v>0</x:v>
      </x:c>
      <x:c r="AP435" t="n">
        <x:v>0</x:v>
      </x:c>
      <x:c r="AQ435" t="n">
        <x:v>0</x:v>
      </x:c>
      <x:c r="AR435" t="n">
        <x:v>0</x:v>
      </x:c>
      <x:c r="AS435" t="n">
        <x:v>0</x:v>
      </x:c>
      <x:c r="AT435" t="n">
        <x:v>0</x:v>
      </x:c>
      <x:c r="AU435" t="n">
        <x:v>0</x:v>
      </x:c>
      <x:c r="AV435" t="n">
        <x:v>0</x:v>
      </x:c>
      <x:c r="AW435" t="n">
        <x:v>0</x:v>
      </x:c>
      <x:c r="AX435" t="n">
        <x:v>0</x:v>
      </x:c>
      <x:c r="AY435" t="n">
        <x:v>0</x:v>
      </x:c>
      <x:c r="AZ435" t="n">
        <x:v>0</x:v>
      </x:c>
      <x:c r="BA435" t="n">
        <x:v>0</x:v>
      </x:c>
      <x:c r="BB435" t="n">
        <x:v>0</x:v>
      </x:c>
      <x:c r="BC435" t="n">
        <x:v>0</x:v>
      </x:c>
      <x:c r="BD435" t="n">
        <x:v>0</x:v>
      </x:c>
      <x:c r="BE435" t="n">
        <x:v>0</x:v>
      </x:c>
      <x:c r="BF435" t="n">
        <x:v>0</x:v>
      </x:c>
      <x:c r="BG435" t="n">
        <x:v>0</x:v>
      </x:c>
      <x:c r="BH435" t="n">
        <x:v>0</x:v>
      </x:c>
      <x:c r="BI435" t="n">
        <x:v>0</x:v>
      </x:c>
      <x:c r="BJ435" t="n">
        <x:v>0</x:v>
      </x:c>
      <x:c r="BK435" t="n">
        <x:v>0</x:v>
      </x:c>
      <x:c r="BL435" t="n">
        <x:v>0</x:v>
      </x:c>
      <x:c r="BM435" t="n">
        <x:v>0</x:v>
      </x:c>
      <x:c r="BN435" t="n">
        <x:v>0</x:v>
      </x:c>
      <x:c r="BO435" t="n">
        <x:v>0</x:v>
      </x:c>
      <x:c r="BP435" t="n">
        <x:v>0</x:v>
      </x:c>
      <x:c r="BQ435" t="n">
        <x:v>0</x:v>
      </x:c>
      <x:c r="BR435" t="n">
        <x:v>0</x:v>
      </x:c>
      <x:c r="BS435" t="n">
        <x:v>0</x:v>
      </x:c>
      <x:c r="BT435" t="n">
        <x:v>0</x:v>
      </x:c>
      <x:c r="BU435" t="n">
        <x:v>0</x:v>
      </x:c>
      <x:c r="BV435" t="n">
        <x:v>0</x:v>
      </x:c>
      <x:c r="BW435" t="n">
        <x:v>0</x:v>
      </x:c>
      <x:c r="BX435" t="n">
        <x:v>0</x:v>
      </x:c>
      <x:c r="BY435" t="n">
        <x:v>0</x:v>
      </x:c>
      <x:c r="BZ435" t="n">
        <x:v>0</x:v>
      </x:c>
      <x:c r="CA435" t="n">
        <x:v>0</x:v>
      </x:c>
      <x:c r="CB435" t="n">
        <x:v>0</x:v>
      </x:c>
      <x:c r="CC435" t="n">
        <x:v>0</x:v>
      </x:c>
      <x:c r="CD435" t="n">
        <x:v>0</x:v>
      </x:c>
      <x:c r="CE435" t="n">
        <x:v>0</x:v>
      </x:c>
      <x:c r="CF435" t="n">
        <x:v>0</x:v>
      </x:c>
      <x:c r="CG435" t="n">
        <x:v>0</x:v>
      </x:c>
      <x:c r="CH435" t="n">
        <x:v>0</x:v>
      </x:c>
    </x:row>
    <x:row r="436">
      <x:c r="A436" t="n">
        <x:v>577707</x:v>
      </x:c>
      <x:c r="B436" t="str">
        <x:v>Joker♦️Poker</x:v>
      </x:c>
      <x:c r="C436" t="n">
        <x:v>404535</x:v>
      </x:c>
      <x:c r="D436" t="str">
        <x:v>Member</x:v>
      </x:c>
      <x:c r="E436" t="str">
        <x:v>Player5FD0E9</x:v>
      </x:c>
      <x:c r="F436"/>
      <x:c r="G436"/>
      <x:c r="H436"/>
      <x:c r="I436"/>
      <x:c r="J436" t="n">
        <x:v>0</x:v>
      </x:c>
      <x:c r="K436" t="n">
        <x:v>0</x:v>
      </x:c>
      <x:c r="L436" t="n">
        <x:v>0</x:v>
      </x:c>
      <x:c r="M436" t="n">
        <x:v>0</x:v>
      </x:c>
      <x:c r="N436" t="n">
        <x:v>0</x:v>
      </x:c>
      <x:c r="O436" t="n">
        <x:v>0</x:v>
      </x:c>
      <x:c r="P436" t="n">
        <x:v>0</x:v>
      </x:c>
      <x:c r="Q436" t="n">
        <x:v>0</x:v>
      </x:c>
      <x:c r="R436" t="n">
        <x:v>0</x:v>
      </x:c>
      <x:c r="S436" t="n">
        <x:v>0</x:v>
      </x:c>
      <x:c r="T436" t="n">
        <x:v>0</x:v>
      </x:c>
      <x:c r="U436" t="n">
        <x:v>0</x:v>
      </x:c>
      <x:c r="V436" t="n">
        <x:v>0</x:v>
      </x:c>
      <x:c r="W436" t="n">
        <x:v>0</x:v>
      </x:c>
      <x:c r="X436" t="n">
        <x:v>0</x:v>
      </x:c>
      <x:c r="Y436" t="n">
        <x:v>0</x:v>
      </x:c>
      <x:c r="Z436" t="n">
        <x:v>0</x:v>
      </x:c>
      <x:c r="AA436" t="n">
        <x:v>0</x:v>
      </x:c>
      <x:c r="AB436" t="n">
        <x:v>0</x:v>
      </x:c>
      <x:c r="AC436" t="n">
        <x:v>0</x:v>
      </x:c>
      <x:c r="AD436" t="n">
        <x:v>0</x:v>
      </x:c>
      <x:c r="AE436" t="n">
        <x:v>0</x:v>
      </x:c>
      <x:c r="AF436" t="n">
        <x:v>0</x:v>
      </x:c>
      <x:c r="AG436" t="n">
        <x:v>0</x:v>
      </x:c>
      <x:c r="AH436" t="n">
        <x:v>0</x:v>
      </x:c>
      <x:c r="AI436" t="n">
        <x:v>0</x:v>
      </x:c>
      <x:c r="AJ436" t="n">
        <x:v>0</x:v>
      </x:c>
      <x:c r="AK436" t="n">
        <x:v>0</x:v>
      </x:c>
      <x:c r="AL436" t="n">
        <x:v>0</x:v>
      </x:c>
      <x:c r="AM436" t="n">
        <x:v>0</x:v>
      </x:c>
      <x:c r="AN436" t="n">
        <x:v>0</x:v>
      </x:c>
      <x:c r="AO436" t="n">
        <x:v>0</x:v>
      </x:c>
      <x:c r="AP436" t="n">
        <x:v>0</x:v>
      </x:c>
      <x:c r="AQ436" t="n">
        <x:v>0</x:v>
      </x:c>
      <x:c r="AR436" t="n">
        <x:v>0</x:v>
      </x:c>
      <x:c r="AS436" t="n">
        <x:v>0</x:v>
      </x:c>
      <x:c r="AT436" t="n">
        <x:v>0</x:v>
      </x:c>
      <x:c r="AU436" t="n">
        <x:v>0</x:v>
      </x:c>
      <x:c r="AV436" t="n">
        <x:v>0</x:v>
      </x:c>
      <x:c r="AW436" t="n">
        <x:v>0</x:v>
      </x:c>
      <x:c r="AX436" t="n">
        <x:v>0</x:v>
      </x:c>
      <x:c r="AY436" t="n">
        <x:v>0</x:v>
      </x:c>
      <x:c r="AZ436" t="n">
        <x:v>0</x:v>
      </x:c>
      <x:c r="BA436" t="n">
        <x:v>0</x:v>
      </x:c>
      <x:c r="BB436" t="n">
        <x:v>0</x:v>
      </x:c>
      <x:c r="BC436" t="n">
        <x:v>0</x:v>
      </x:c>
      <x:c r="BD436" t="n">
        <x:v>0</x:v>
      </x:c>
      <x:c r="BE436" t="n">
        <x:v>0</x:v>
      </x:c>
      <x:c r="BF436" t="n">
        <x:v>0</x:v>
      </x:c>
      <x:c r="BG436" t="n">
        <x:v>0</x:v>
      </x:c>
      <x:c r="BH436" t="n">
        <x:v>0</x:v>
      </x:c>
      <x:c r="BI436" t="n">
        <x:v>0</x:v>
      </x:c>
      <x:c r="BJ436" t="n">
        <x:v>0</x:v>
      </x:c>
      <x:c r="BK436" t="n">
        <x:v>0</x:v>
      </x:c>
      <x:c r="BL436" t="n">
        <x:v>0</x:v>
      </x:c>
      <x:c r="BM436" t="n">
        <x:v>0</x:v>
      </x:c>
      <x:c r="BN436" t="n">
        <x:v>0</x:v>
      </x:c>
      <x:c r="BO436" t="n">
        <x:v>0</x:v>
      </x:c>
      <x:c r="BP436" t="n">
        <x:v>0</x:v>
      </x:c>
      <x:c r="BQ436" t="n">
        <x:v>0</x:v>
      </x:c>
      <x:c r="BR436" t="n">
        <x:v>0</x:v>
      </x:c>
      <x:c r="BS436" t="n">
        <x:v>0</x:v>
      </x:c>
      <x:c r="BT436" t="n">
        <x:v>0</x:v>
      </x:c>
      <x:c r="BU436" t="n">
        <x:v>0</x:v>
      </x:c>
      <x:c r="BV436" t="n">
        <x:v>0</x:v>
      </x:c>
      <x:c r="BW436" t="n">
        <x:v>0</x:v>
      </x:c>
      <x:c r="BX436" t="n">
        <x:v>0</x:v>
      </x:c>
      <x:c r="BY436" t="n">
        <x:v>0</x:v>
      </x:c>
      <x:c r="BZ436" t="n">
        <x:v>0</x:v>
      </x:c>
      <x:c r="CA436" t="n">
        <x:v>0</x:v>
      </x:c>
      <x:c r="CB436" t="n">
        <x:v>0</x:v>
      </x:c>
      <x:c r="CC436" t="n">
        <x:v>0</x:v>
      </x:c>
      <x:c r="CD436" t="n">
        <x:v>0</x:v>
      </x:c>
      <x:c r="CE436" t="n">
        <x:v>0</x:v>
      </x:c>
      <x:c r="CF436" t="n">
        <x:v>0</x:v>
      </x:c>
      <x:c r="CG436" t="n">
        <x:v>0</x:v>
      </x:c>
      <x:c r="CH436" t="n">
        <x:v>0</x:v>
      </x:c>
    </x:row>
    <x:row r="437">
      <x:c r="A437" t="n">
        <x:v>577707</x:v>
      </x:c>
      <x:c r="B437" t="str">
        <x:v>Joker♦️Poker</x:v>
      </x:c>
      <x:c r="C437" t="n">
        <x:v>404731</x:v>
      </x:c>
      <x:c r="D437" t="str">
        <x:v>Member</x:v>
      </x:c>
      <x:c r="E437" t="str">
        <x:v>Katala7</x:v>
      </x:c>
      <x:c r="F437"/>
      <x:c r="G437"/>
      <x:c r="H437"/>
      <x:c r="I437"/>
      <x:c r="J437" t="n">
        <x:v>0</x:v>
      </x:c>
      <x:c r="K437" t="n">
        <x:v>0</x:v>
      </x:c>
      <x:c r="L437" t="n">
        <x:v>0</x:v>
      </x:c>
      <x:c r="M437" t="n">
        <x:v>0</x:v>
      </x:c>
      <x:c r="N437" t="n">
        <x:v>0</x:v>
      </x:c>
      <x:c r="O437" t="n">
        <x:v>0</x:v>
      </x:c>
      <x:c r="P437" t="n">
        <x:v>0</x:v>
      </x:c>
      <x:c r="Q437" t="n">
        <x:v>0</x:v>
      </x:c>
      <x:c r="R437" t="n">
        <x:v>0</x:v>
      </x:c>
      <x:c r="S437" t="n">
        <x:v>0</x:v>
      </x:c>
      <x:c r="T437" t="n">
        <x:v>0</x:v>
      </x:c>
      <x:c r="U437" t="n">
        <x:v>0</x:v>
      </x:c>
      <x:c r="V437" t="n">
        <x:v>0</x:v>
      </x:c>
      <x:c r="W437" t="n">
        <x:v>0</x:v>
      </x:c>
      <x:c r="X437" t="n">
        <x:v>0</x:v>
      </x:c>
      <x:c r="Y437" t="n">
        <x:v>0</x:v>
      </x:c>
      <x:c r="Z437" t="n">
        <x:v>0</x:v>
      </x:c>
      <x:c r="AA437" t="n">
        <x:v>0</x:v>
      </x:c>
      <x:c r="AB437" t="n">
        <x:v>0</x:v>
      </x:c>
      <x:c r="AC437" t="n">
        <x:v>0</x:v>
      </x:c>
      <x:c r="AD437" t="n">
        <x:v>0</x:v>
      </x:c>
      <x:c r="AE437" t="n">
        <x:v>0</x:v>
      </x:c>
      <x:c r="AF437" t="n">
        <x:v>0</x:v>
      </x:c>
      <x:c r="AG437" t="n">
        <x:v>0</x:v>
      </x:c>
      <x:c r="AH437" t="n">
        <x:v>0</x:v>
      </x:c>
      <x:c r="AI437" t="n">
        <x:v>0</x:v>
      </x:c>
      <x:c r="AJ437" t="n">
        <x:v>0</x:v>
      </x:c>
      <x:c r="AK437" t="n">
        <x:v>0</x:v>
      </x:c>
      <x:c r="AL437" t="n">
        <x:v>0</x:v>
      </x:c>
      <x:c r="AM437" t="n">
        <x:v>0</x:v>
      </x:c>
      <x:c r="AN437" t="n">
        <x:v>0</x:v>
      </x:c>
      <x:c r="AO437" t="n">
        <x:v>0</x:v>
      </x:c>
      <x:c r="AP437" t="n">
        <x:v>0</x:v>
      </x:c>
      <x:c r="AQ437" t="n">
        <x:v>0</x:v>
      </x:c>
      <x:c r="AR437" t="n">
        <x:v>0</x:v>
      </x:c>
      <x:c r="AS437" t="n">
        <x:v>0</x:v>
      </x:c>
      <x:c r="AT437" t="n">
        <x:v>0</x:v>
      </x:c>
      <x:c r="AU437" t="n">
        <x:v>0</x:v>
      </x:c>
      <x:c r="AV437" t="n">
        <x:v>0</x:v>
      </x:c>
      <x:c r="AW437" t="n">
        <x:v>0</x:v>
      </x:c>
      <x:c r="AX437" t="n">
        <x:v>0</x:v>
      </x:c>
      <x:c r="AY437" t="n">
        <x:v>0</x:v>
      </x:c>
      <x:c r="AZ437" t="n">
        <x:v>0</x:v>
      </x:c>
      <x:c r="BA437" t="n">
        <x:v>0</x:v>
      </x:c>
      <x:c r="BB437" t="n">
        <x:v>0</x:v>
      </x:c>
      <x:c r="BC437" t="n">
        <x:v>0</x:v>
      </x:c>
      <x:c r="BD437" t="n">
        <x:v>0</x:v>
      </x:c>
      <x:c r="BE437" t="n">
        <x:v>0</x:v>
      </x:c>
      <x:c r="BF437" t="n">
        <x:v>0</x:v>
      </x:c>
      <x:c r="BG437" t="n">
        <x:v>0</x:v>
      </x:c>
      <x:c r="BH437" t="n">
        <x:v>0</x:v>
      </x:c>
      <x:c r="BI437" t="n">
        <x:v>0</x:v>
      </x:c>
      <x:c r="BJ437" t="n">
        <x:v>0</x:v>
      </x:c>
      <x:c r="BK437" t="n">
        <x:v>0</x:v>
      </x:c>
      <x:c r="BL437" t="n">
        <x:v>0</x:v>
      </x:c>
      <x:c r="BM437" t="n">
        <x:v>0</x:v>
      </x:c>
      <x:c r="BN437" t="n">
        <x:v>0</x:v>
      </x:c>
      <x:c r="BO437" t="n">
        <x:v>0</x:v>
      </x:c>
      <x:c r="BP437" t="n">
        <x:v>0</x:v>
      </x:c>
      <x:c r="BQ437" t="n">
        <x:v>0</x:v>
      </x:c>
      <x:c r="BR437" t="n">
        <x:v>0</x:v>
      </x:c>
      <x:c r="BS437" t="n">
        <x:v>0</x:v>
      </x:c>
      <x:c r="BT437" t="n">
        <x:v>0</x:v>
      </x:c>
      <x:c r="BU437" t="n">
        <x:v>0</x:v>
      </x:c>
      <x:c r="BV437" t="n">
        <x:v>0</x:v>
      </x:c>
      <x:c r="BW437" t="n">
        <x:v>0</x:v>
      </x:c>
      <x:c r="BX437" t="n">
        <x:v>0</x:v>
      </x:c>
      <x:c r="BY437" t="n">
        <x:v>0</x:v>
      </x:c>
      <x:c r="BZ437" t="n">
        <x:v>0</x:v>
      </x:c>
      <x:c r="CA437" t="n">
        <x:v>0</x:v>
      </x:c>
      <x:c r="CB437" t="n">
        <x:v>0</x:v>
      </x:c>
      <x:c r="CC437" t="n">
        <x:v>0</x:v>
      </x:c>
      <x:c r="CD437" t="n">
        <x:v>0</x:v>
      </x:c>
      <x:c r="CE437" t="n">
        <x:v>0</x:v>
      </x:c>
      <x:c r="CF437" t="n">
        <x:v>0</x:v>
      </x:c>
      <x:c r="CG437" t="n">
        <x:v>0</x:v>
      </x:c>
      <x:c r="CH437" t="n">
        <x:v>0</x:v>
      </x:c>
    </x:row>
    <x:row r="438">
      <x:c r="A438" t="n">
        <x:v>577707</x:v>
      </x:c>
      <x:c r="B438" t="str">
        <x:v>Joker♦️Poker</x:v>
      </x:c>
      <x:c r="C438" t="n">
        <x:v>405085</x:v>
      </x:c>
      <x:c r="D438" t="str">
        <x:v>Member</x:v>
      </x:c>
      <x:c r="E438" t="str">
        <x:v>Unikorn</x:v>
      </x:c>
      <x:c r="F438"/>
      <x:c r="G438"/>
      <x:c r="H438"/>
      <x:c r="I438"/>
      <x:c r="J438" t="n">
        <x:v>0</x:v>
      </x:c>
      <x:c r="K438" t="n">
        <x:v>0</x:v>
      </x:c>
      <x:c r="L438" t="n">
        <x:v>0</x:v>
      </x:c>
      <x:c r="M438" t="n">
        <x:v>0</x:v>
      </x:c>
      <x:c r="N438" t="n">
        <x:v>0</x:v>
      </x:c>
      <x:c r="O438" t="n">
        <x:v>0</x:v>
      </x:c>
      <x:c r="P438" t="n">
        <x:v>0</x:v>
      </x:c>
      <x:c r="Q438" t="n">
        <x:v>0</x:v>
      </x:c>
      <x:c r="R438" t="n">
        <x:v>0</x:v>
      </x:c>
      <x:c r="S438" t="n">
        <x:v>0</x:v>
      </x:c>
      <x:c r="T438" t="n">
        <x:v>0</x:v>
      </x:c>
      <x:c r="U438" t="n">
        <x:v>0</x:v>
      </x:c>
      <x:c r="V438" t="n">
        <x:v>0</x:v>
      </x:c>
      <x:c r="W438" t="n">
        <x:v>0</x:v>
      </x:c>
      <x:c r="X438" t="n">
        <x:v>0</x:v>
      </x:c>
      <x:c r="Y438" t="n">
        <x:v>0</x:v>
      </x:c>
      <x:c r="Z438" t="n">
        <x:v>0</x:v>
      </x:c>
      <x:c r="AA438" t="n">
        <x:v>0</x:v>
      </x:c>
      <x:c r="AB438" t="n">
        <x:v>0</x:v>
      </x:c>
      <x:c r="AC438" t="n">
        <x:v>0</x:v>
      </x:c>
      <x:c r="AD438" t="n">
        <x:v>0</x:v>
      </x:c>
      <x:c r="AE438" t="n">
        <x:v>0</x:v>
      </x:c>
      <x:c r="AF438" t="n">
        <x:v>0</x:v>
      </x:c>
      <x:c r="AG438" t="n">
        <x:v>0</x:v>
      </x:c>
      <x:c r="AH438" t="n">
        <x:v>0</x:v>
      </x:c>
      <x:c r="AI438" t="n">
        <x:v>0</x:v>
      </x:c>
      <x:c r="AJ438" t="n">
        <x:v>0</x:v>
      </x:c>
      <x:c r="AK438" t="n">
        <x:v>0</x:v>
      </x:c>
      <x:c r="AL438" t="n">
        <x:v>0</x:v>
      </x:c>
      <x:c r="AM438" t="n">
        <x:v>0</x:v>
      </x:c>
      <x:c r="AN438" t="n">
        <x:v>0</x:v>
      </x:c>
      <x:c r="AO438" t="n">
        <x:v>0</x:v>
      </x:c>
      <x:c r="AP438" t="n">
        <x:v>0</x:v>
      </x:c>
      <x:c r="AQ438" t="n">
        <x:v>0</x:v>
      </x:c>
      <x:c r="AR438" t="n">
        <x:v>0</x:v>
      </x:c>
      <x:c r="AS438" t="n">
        <x:v>0</x:v>
      </x:c>
      <x:c r="AT438" t="n">
        <x:v>0</x:v>
      </x:c>
      <x:c r="AU438" t="n">
        <x:v>0</x:v>
      </x:c>
      <x:c r="AV438" t="n">
        <x:v>0</x:v>
      </x:c>
      <x:c r="AW438" t="n">
        <x:v>0</x:v>
      </x:c>
      <x:c r="AX438" t="n">
        <x:v>0</x:v>
      </x:c>
      <x:c r="AY438" t="n">
        <x:v>0</x:v>
      </x:c>
      <x:c r="AZ438" t="n">
        <x:v>0</x:v>
      </x:c>
      <x:c r="BA438" t="n">
        <x:v>0</x:v>
      </x:c>
      <x:c r="BB438" t="n">
        <x:v>0</x:v>
      </x:c>
      <x:c r="BC438" t="n">
        <x:v>0</x:v>
      </x:c>
      <x:c r="BD438" t="n">
        <x:v>0</x:v>
      </x:c>
      <x:c r="BE438" t="n">
        <x:v>0</x:v>
      </x:c>
      <x:c r="BF438" t="n">
        <x:v>0</x:v>
      </x:c>
      <x:c r="BG438" t="n">
        <x:v>0</x:v>
      </x:c>
      <x:c r="BH438" t="n">
        <x:v>0</x:v>
      </x:c>
      <x:c r="BI438" t="n">
        <x:v>0</x:v>
      </x:c>
      <x:c r="BJ438" t="n">
        <x:v>0</x:v>
      </x:c>
      <x:c r="BK438" t="n">
        <x:v>0</x:v>
      </x:c>
      <x:c r="BL438" t="n">
        <x:v>0</x:v>
      </x:c>
      <x:c r="BM438" t="n">
        <x:v>0</x:v>
      </x:c>
      <x:c r="BN438" t="n">
        <x:v>0</x:v>
      </x:c>
      <x:c r="BO438" t="n">
        <x:v>0</x:v>
      </x:c>
      <x:c r="BP438" t="n">
        <x:v>0</x:v>
      </x:c>
      <x:c r="BQ438" t="n">
        <x:v>0</x:v>
      </x:c>
      <x:c r="BR438" t="n">
        <x:v>0</x:v>
      </x:c>
      <x:c r="BS438" t="n">
        <x:v>0</x:v>
      </x:c>
      <x:c r="BT438" t="n">
        <x:v>0</x:v>
      </x:c>
      <x:c r="BU438" t="n">
        <x:v>0</x:v>
      </x:c>
      <x:c r="BV438" t="n">
        <x:v>0</x:v>
      </x:c>
      <x:c r="BW438" t="n">
        <x:v>0</x:v>
      </x:c>
      <x:c r="BX438" t="n">
        <x:v>0</x:v>
      </x:c>
      <x:c r="BY438" t="n">
        <x:v>0</x:v>
      </x:c>
      <x:c r="BZ438" t="n">
        <x:v>0</x:v>
      </x:c>
      <x:c r="CA438" t="n">
        <x:v>0</x:v>
      </x:c>
      <x:c r="CB438" t="n">
        <x:v>0</x:v>
      </x:c>
      <x:c r="CC438" t="n">
        <x:v>0</x:v>
      </x:c>
      <x:c r="CD438" t="n">
        <x:v>0</x:v>
      </x:c>
      <x:c r="CE438" t="n">
        <x:v>0</x:v>
      </x:c>
      <x:c r="CF438" t="n">
        <x:v>0</x:v>
      </x:c>
      <x:c r="CG438" t="n">
        <x:v>0</x:v>
      </x:c>
      <x:c r="CH438" t="n">
        <x:v>0</x:v>
      </x:c>
    </x:row>
    <x:row r="439">
      <x:c r="A439" t="n">
        <x:v>577707</x:v>
      </x:c>
      <x:c r="B439" t="str">
        <x:v>Joker♦️Poker</x:v>
      </x:c>
      <x:c r="C439" t="n">
        <x:v>405260</x:v>
      </x:c>
      <x:c r="D439" t="str">
        <x:v>Member</x:v>
      </x:c>
      <x:c r="E439" t="str">
        <x:v>Mammoths</x:v>
      </x:c>
      <x:c r="F439"/>
      <x:c r="G439"/>
      <x:c r="H439"/>
      <x:c r="I439"/>
      <x:c r="J439" t="n">
        <x:v>0</x:v>
      </x:c>
      <x:c r="K439" t="n">
        <x:v>0</x:v>
      </x:c>
      <x:c r="L439" t="n">
        <x:v>0</x:v>
      </x:c>
      <x:c r="M439" t="n">
        <x:v>0</x:v>
      </x:c>
      <x:c r="N439" t="n">
        <x:v>0</x:v>
      </x:c>
      <x:c r="O439" t="n">
        <x:v>0</x:v>
      </x:c>
      <x:c r="P439" t="n">
        <x:v>0</x:v>
      </x:c>
      <x:c r="Q439" t="n">
        <x:v>0</x:v>
      </x:c>
      <x:c r="R439" t="n">
        <x:v>0</x:v>
      </x:c>
      <x:c r="S439" t="n">
        <x:v>0</x:v>
      </x:c>
      <x:c r="T439" t="n">
        <x:v>0</x:v>
      </x:c>
      <x:c r="U439" t="n">
        <x:v>0</x:v>
      </x:c>
      <x:c r="V439" t="n">
        <x:v>0</x:v>
      </x:c>
      <x:c r="W439" t="n">
        <x:v>0</x:v>
      </x:c>
      <x:c r="X439" t="n">
        <x:v>0</x:v>
      </x:c>
      <x:c r="Y439" t="n">
        <x:v>0</x:v>
      </x:c>
      <x:c r="Z439" t="n">
        <x:v>0</x:v>
      </x:c>
      <x:c r="AA439" t="n">
        <x:v>0</x:v>
      </x:c>
      <x:c r="AB439" t="n">
        <x:v>0</x:v>
      </x:c>
      <x:c r="AC439" t="n">
        <x:v>0</x:v>
      </x:c>
      <x:c r="AD439" t="n">
        <x:v>0</x:v>
      </x:c>
      <x:c r="AE439" t="n">
        <x:v>0</x:v>
      </x:c>
      <x:c r="AF439" t="n">
        <x:v>0</x:v>
      </x:c>
      <x:c r="AG439" t="n">
        <x:v>0</x:v>
      </x:c>
      <x:c r="AH439" t="n">
        <x:v>0</x:v>
      </x:c>
      <x:c r="AI439" t="n">
        <x:v>0</x:v>
      </x:c>
      <x:c r="AJ439" t="n">
        <x:v>0</x:v>
      </x:c>
      <x:c r="AK439" t="n">
        <x:v>0</x:v>
      </x:c>
      <x:c r="AL439" t="n">
        <x:v>0</x:v>
      </x:c>
      <x:c r="AM439" t="n">
        <x:v>0</x:v>
      </x:c>
      <x:c r="AN439" t="n">
        <x:v>0</x:v>
      </x:c>
      <x:c r="AO439" t="n">
        <x:v>0</x:v>
      </x:c>
      <x:c r="AP439" t="n">
        <x:v>0</x:v>
      </x:c>
      <x:c r="AQ439" t="n">
        <x:v>0</x:v>
      </x:c>
      <x:c r="AR439" t="n">
        <x:v>0</x:v>
      </x:c>
      <x:c r="AS439" t="n">
        <x:v>0</x:v>
      </x:c>
      <x:c r="AT439" t="n">
        <x:v>0</x:v>
      </x:c>
      <x:c r="AU439" t="n">
        <x:v>0</x:v>
      </x:c>
      <x:c r="AV439" t="n">
        <x:v>0</x:v>
      </x:c>
      <x:c r="AW439" t="n">
        <x:v>0</x:v>
      </x:c>
      <x:c r="AX439" t="n">
        <x:v>0</x:v>
      </x:c>
      <x:c r="AY439" t="n">
        <x:v>0</x:v>
      </x:c>
      <x:c r="AZ439" t="n">
        <x:v>0</x:v>
      </x:c>
      <x:c r="BA439" t="n">
        <x:v>0</x:v>
      </x:c>
      <x:c r="BB439" t="n">
        <x:v>0</x:v>
      </x:c>
      <x:c r="BC439" t="n">
        <x:v>0</x:v>
      </x:c>
      <x:c r="BD439" t="n">
        <x:v>0</x:v>
      </x:c>
      <x:c r="BE439" t="n">
        <x:v>0</x:v>
      </x:c>
      <x:c r="BF439" t="n">
        <x:v>0</x:v>
      </x:c>
      <x:c r="BG439" t="n">
        <x:v>0</x:v>
      </x:c>
      <x:c r="BH439" t="n">
        <x:v>0</x:v>
      </x:c>
      <x:c r="BI439" t="n">
        <x:v>0</x:v>
      </x:c>
      <x:c r="BJ439" t="n">
        <x:v>0</x:v>
      </x:c>
      <x:c r="BK439" t="n">
        <x:v>0</x:v>
      </x:c>
      <x:c r="BL439" t="n">
        <x:v>0</x:v>
      </x:c>
      <x:c r="BM439" t="n">
        <x:v>0</x:v>
      </x:c>
      <x:c r="BN439" t="n">
        <x:v>0</x:v>
      </x:c>
      <x:c r="BO439" t="n">
        <x:v>0</x:v>
      </x:c>
      <x:c r="BP439" t="n">
        <x:v>0</x:v>
      </x:c>
      <x:c r="BQ439" t="n">
        <x:v>0</x:v>
      </x:c>
      <x:c r="BR439" t="n">
        <x:v>0</x:v>
      </x:c>
      <x:c r="BS439" t="n">
        <x:v>0</x:v>
      </x:c>
      <x:c r="BT439" t="n">
        <x:v>0</x:v>
      </x:c>
      <x:c r="BU439" t="n">
        <x:v>0</x:v>
      </x:c>
      <x:c r="BV439" t="n">
        <x:v>0</x:v>
      </x:c>
      <x:c r="BW439" t="n">
        <x:v>0</x:v>
      </x:c>
      <x:c r="BX439" t="n">
        <x:v>0</x:v>
      </x:c>
      <x:c r="BY439" t="n">
        <x:v>0</x:v>
      </x:c>
      <x:c r="BZ439" t="n">
        <x:v>0</x:v>
      </x:c>
      <x:c r="CA439" t="n">
        <x:v>0</x:v>
      </x:c>
      <x:c r="CB439" t="n">
        <x:v>0</x:v>
      </x:c>
      <x:c r="CC439" t="n">
        <x:v>0</x:v>
      </x:c>
      <x:c r="CD439" t="n">
        <x:v>0</x:v>
      </x:c>
      <x:c r="CE439" t="n">
        <x:v>0</x:v>
      </x:c>
      <x:c r="CF439" t="n">
        <x:v>0</x:v>
      </x:c>
      <x:c r="CG439" t="n">
        <x:v>0</x:v>
      </x:c>
      <x:c r="CH439" t="n">
        <x:v>0</x:v>
      </x:c>
    </x:row>
    <x:row r="440">
      <x:c r="A440" t="n">
        <x:v>577707</x:v>
      </x:c>
      <x:c r="B440" t="str">
        <x:v>Joker♦️Poker</x:v>
      </x:c>
      <x:c r="C440" t="n">
        <x:v>406607</x:v>
      </x:c>
      <x:c r="D440" t="str">
        <x:v>Member</x:v>
      </x:c>
      <x:c r="E440" t="str">
        <x:v>PlayerD7E4AF</x:v>
      </x:c>
      <x:c r="F440"/>
      <x:c r="G440"/>
      <x:c r="H440"/>
      <x:c r="I440"/>
      <x:c r="J440" t="n">
        <x:v>0</x:v>
      </x:c>
      <x:c r="K440" t="n">
        <x:v>0</x:v>
      </x:c>
      <x:c r="L440" t="n">
        <x:v>0</x:v>
      </x:c>
      <x:c r="M440" t="n">
        <x:v>0</x:v>
      </x:c>
      <x:c r="N440" t="n">
        <x:v>0</x:v>
      </x:c>
      <x:c r="O440" t="n">
        <x:v>0</x:v>
      </x:c>
      <x:c r="P440" t="n">
        <x:v>0</x:v>
      </x:c>
      <x:c r="Q440" t="n">
        <x:v>0</x:v>
      </x:c>
      <x:c r="R440" t="n">
        <x:v>0</x:v>
      </x:c>
      <x:c r="S440" t="n">
        <x:v>0</x:v>
      </x:c>
      <x:c r="T440" t="n">
        <x:v>0</x:v>
      </x:c>
      <x:c r="U440" t="n">
        <x:v>0</x:v>
      </x:c>
      <x:c r="V440" t="n">
        <x:v>0</x:v>
      </x:c>
      <x:c r="W440" t="n">
        <x:v>0</x:v>
      </x:c>
      <x:c r="X440" t="n">
        <x:v>0</x:v>
      </x:c>
      <x:c r="Y440" t="n">
        <x:v>0</x:v>
      </x:c>
      <x:c r="Z440" t="n">
        <x:v>0</x:v>
      </x:c>
      <x:c r="AA440" t="n">
        <x:v>0</x:v>
      </x:c>
      <x:c r="AB440" t="n">
        <x:v>0</x:v>
      </x:c>
      <x:c r="AC440" t="n">
        <x:v>0</x:v>
      </x:c>
      <x:c r="AD440" t="n">
        <x:v>0</x:v>
      </x:c>
      <x:c r="AE440" t="n">
        <x:v>0</x:v>
      </x:c>
      <x:c r="AF440" t="n">
        <x:v>0</x:v>
      </x:c>
      <x:c r="AG440" t="n">
        <x:v>0</x:v>
      </x:c>
      <x:c r="AH440" t="n">
        <x:v>0</x:v>
      </x:c>
      <x:c r="AI440" t="n">
        <x:v>0</x:v>
      </x:c>
      <x:c r="AJ440" t="n">
        <x:v>0</x:v>
      </x:c>
      <x:c r="AK440" t="n">
        <x:v>0</x:v>
      </x:c>
      <x:c r="AL440" t="n">
        <x:v>0</x:v>
      </x:c>
      <x:c r="AM440" t="n">
        <x:v>0</x:v>
      </x:c>
      <x:c r="AN440" t="n">
        <x:v>0</x:v>
      </x:c>
      <x:c r="AO440" t="n">
        <x:v>0</x:v>
      </x:c>
      <x:c r="AP440" t="n">
        <x:v>0</x:v>
      </x:c>
      <x:c r="AQ440" t="n">
        <x:v>0</x:v>
      </x:c>
      <x:c r="AR440" t="n">
        <x:v>0</x:v>
      </x:c>
      <x:c r="AS440" t="n">
        <x:v>0</x:v>
      </x:c>
      <x:c r="AT440" t="n">
        <x:v>0</x:v>
      </x:c>
      <x:c r="AU440" t="n">
        <x:v>0</x:v>
      </x:c>
      <x:c r="AV440" t="n">
        <x:v>0</x:v>
      </x:c>
      <x:c r="AW440" t="n">
        <x:v>0</x:v>
      </x:c>
      <x:c r="AX440" t="n">
        <x:v>0</x:v>
      </x:c>
      <x:c r="AY440" t="n">
        <x:v>0</x:v>
      </x:c>
      <x:c r="AZ440" t="n">
        <x:v>0</x:v>
      </x:c>
      <x:c r="BA440" t="n">
        <x:v>0</x:v>
      </x:c>
      <x:c r="BB440" t="n">
        <x:v>0</x:v>
      </x:c>
      <x:c r="BC440" t="n">
        <x:v>0</x:v>
      </x:c>
      <x:c r="BD440" t="n">
        <x:v>0</x:v>
      </x:c>
      <x:c r="BE440" t="n">
        <x:v>0</x:v>
      </x:c>
      <x:c r="BF440" t="n">
        <x:v>0</x:v>
      </x:c>
      <x:c r="BG440" t="n">
        <x:v>0</x:v>
      </x:c>
      <x:c r="BH440" t="n">
        <x:v>0</x:v>
      </x:c>
      <x:c r="BI440" t="n">
        <x:v>0</x:v>
      </x:c>
      <x:c r="BJ440" t="n">
        <x:v>0</x:v>
      </x:c>
      <x:c r="BK440" t="n">
        <x:v>0</x:v>
      </x:c>
      <x:c r="BL440" t="n">
        <x:v>0</x:v>
      </x:c>
      <x:c r="BM440" t="n">
        <x:v>0</x:v>
      </x:c>
      <x:c r="BN440" t="n">
        <x:v>0</x:v>
      </x:c>
      <x:c r="BO440" t="n">
        <x:v>0</x:v>
      </x:c>
      <x:c r="BP440" t="n">
        <x:v>0</x:v>
      </x:c>
      <x:c r="BQ440" t="n">
        <x:v>0</x:v>
      </x:c>
      <x:c r="BR440" t="n">
        <x:v>0</x:v>
      </x:c>
      <x:c r="BS440" t="n">
        <x:v>0</x:v>
      </x:c>
      <x:c r="BT440" t="n">
        <x:v>0</x:v>
      </x:c>
      <x:c r="BU440" t="n">
        <x:v>0</x:v>
      </x:c>
      <x:c r="BV440" t="n">
        <x:v>0</x:v>
      </x:c>
      <x:c r="BW440" t="n">
        <x:v>0</x:v>
      </x:c>
      <x:c r="BX440" t="n">
        <x:v>0</x:v>
      </x:c>
      <x:c r="BY440" t="n">
        <x:v>0</x:v>
      </x:c>
      <x:c r="BZ440" t="n">
        <x:v>0</x:v>
      </x:c>
      <x:c r="CA440" t="n">
        <x:v>0</x:v>
      </x:c>
      <x:c r="CB440" t="n">
        <x:v>0</x:v>
      </x:c>
      <x:c r="CC440" t="n">
        <x:v>0</x:v>
      </x:c>
      <x:c r="CD440" t="n">
        <x:v>0</x:v>
      </x:c>
      <x:c r="CE440" t="n">
        <x:v>0</x:v>
      </x:c>
      <x:c r="CF440" t="n">
        <x:v>0</x:v>
      </x:c>
      <x:c r="CG440" t="n">
        <x:v>0</x:v>
      </x:c>
      <x:c r="CH440" t="n">
        <x:v>0</x:v>
      </x:c>
    </x:row>
    <x:row r="441">
      <x:c r="A441" t="n">
        <x:v>577707</x:v>
      </x:c>
      <x:c r="B441" t="str">
        <x:v>Joker♦️Poker</x:v>
      </x:c>
      <x:c r="C441" t="n">
        <x:v>410180</x:v>
      </x:c>
      <x:c r="D441" t="str">
        <x:v>Member</x:v>
      </x:c>
      <x:c r="E441" t="str">
        <x:v>Тор😎</x:v>
      </x:c>
      <x:c r="F441"/>
      <x:c r="G441"/>
      <x:c r="H441"/>
      <x:c r="I441"/>
      <x:c r="J441" t="n">
        <x:v>0</x:v>
      </x:c>
      <x:c r="K441" t="n">
        <x:v>0</x:v>
      </x:c>
      <x:c r="L441" t="n">
        <x:v>0</x:v>
      </x:c>
      <x:c r="M441" t="n">
        <x:v>0</x:v>
      </x:c>
      <x:c r="N441" t="n">
        <x:v>0</x:v>
      </x:c>
      <x:c r="O441" t="n">
        <x:v>0</x:v>
      </x:c>
      <x:c r="P441" t="n">
        <x:v>0</x:v>
      </x:c>
      <x:c r="Q441" t="n">
        <x:v>0</x:v>
      </x:c>
      <x:c r="R441" t="n">
        <x:v>0</x:v>
      </x:c>
      <x:c r="S441" t="n">
        <x:v>0</x:v>
      </x:c>
      <x:c r="T441" t="n">
        <x:v>0</x:v>
      </x:c>
      <x:c r="U441" t="n">
        <x:v>0</x:v>
      </x:c>
      <x:c r="V441" t="n">
        <x:v>0</x:v>
      </x:c>
      <x:c r="W441" t="n">
        <x:v>0</x:v>
      </x:c>
      <x:c r="X441" t="n">
        <x:v>0</x:v>
      </x:c>
      <x:c r="Y441" t="n">
        <x:v>0</x:v>
      </x:c>
      <x:c r="Z441" t="n">
        <x:v>0</x:v>
      </x:c>
      <x:c r="AA441" t="n">
        <x:v>0</x:v>
      </x:c>
      <x:c r="AB441" t="n">
        <x:v>0</x:v>
      </x:c>
      <x:c r="AC441" t="n">
        <x:v>0</x:v>
      </x:c>
      <x:c r="AD441" t="n">
        <x:v>0</x:v>
      </x:c>
      <x:c r="AE441" t="n">
        <x:v>0</x:v>
      </x:c>
      <x:c r="AF441" t="n">
        <x:v>0</x:v>
      </x:c>
      <x:c r="AG441" t="n">
        <x:v>0</x:v>
      </x:c>
      <x:c r="AH441" t="n">
        <x:v>0</x:v>
      </x:c>
      <x:c r="AI441" t="n">
        <x:v>0</x:v>
      </x:c>
      <x:c r="AJ441" t="n">
        <x:v>0</x:v>
      </x:c>
      <x:c r="AK441" t="n">
        <x:v>0</x:v>
      </x:c>
      <x:c r="AL441" t="n">
        <x:v>0</x:v>
      </x:c>
      <x:c r="AM441" t="n">
        <x:v>0</x:v>
      </x:c>
      <x:c r="AN441" t="n">
        <x:v>0</x:v>
      </x:c>
      <x:c r="AO441" t="n">
        <x:v>0</x:v>
      </x:c>
      <x:c r="AP441" t="n">
        <x:v>0</x:v>
      </x:c>
      <x:c r="AQ441" t="n">
        <x:v>0</x:v>
      </x:c>
      <x:c r="AR441" t="n">
        <x:v>0</x:v>
      </x:c>
      <x:c r="AS441" t="n">
        <x:v>0</x:v>
      </x:c>
      <x:c r="AT441" t="n">
        <x:v>0</x:v>
      </x:c>
      <x:c r="AU441" t="n">
        <x:v>0</x:v>
      </x:c>
      <x:c r="AV441" t="n">
        <x:v>0</x:v>
      </x:c>
      <x:c r="AW441" t="n">
        <x:v>0</x:v>
      </x:c>
      <x:c r="AX441" t="n">
        <x:v>0</x:v>
      </x:c>
      <x:c r="AY441" t="n">
        <x:v>0</x:v>
      </x:c>
      <x:c r="AZ441" t="n">
        <x:v>0</x:v>
      </x:c>
      <x:c r="BA441" t="n">
        <x:v>0</x:v>
      </x:c>
      <x:c r="BB441" t="n">
        <x:v>0</x:v>
      </x:c>
      <x:c r="BC441" t="n">
        <x:v>0</x:v>
      </x:c>
      <x:c r="BD441" t="n">
        <x:v>0</x:v>
      </x:c>
      <x:c r="BE441" t="n">
        <x:v>0</x:v>
      </x:c>
      <x:c r="BF441" t="n">
        <x:v>0</x:v>
      </x:c>
      <x:c r="BG441" t="n">
        <x:v>0</x:v>
      </x:c>
      <x:c r="BH441" t="n">
        <x:v>0</x:v>
      </x:c>
      <x:c r="BI441" t="n">
        <x:v>0</x:v>
      </x:c>
      <x:c r="BJ441" t="n">
        <x:v>0</x:v>
      </x:c>
      <x:c r="BK441" t="n">
        <x:v>0</x:v>
      </x:c>
      <x:c r="BL441" t="n">
        <x:v>0</x:v>
      </x:c>
      <x:c r="BM441" t="n">
        <x:v>0</x:v>
      </x:c>
      <x:c r="BN441" t="n">
        <x:v>0</x:v>
      </x:c>
      <x:c r="BO441" t="n">
        <x:v>0</x:v>
      </x:c>
      <x:c r="BP441" t="n">
        <x:v>0</x:v>
      </x:c>
      <x:c r="BQ441" t="n">
        <x:v>0</x:v>
      </x:c>
      <x:c r="BR441" t="n">
        <x:v>0</x:v>
      </x:c>
      <x:c r="BS441" t="n">
        <x:v>0</x:v>
      </x:c>
      <x:c r="BT441" t="n">
        <x:v>0</x:v>
      </x:c>
      <x:c r="BU441" t="n">
        <x:v>0</x:v>
      </x:c>
      <x:c r="BV441" t="n">
        <x:v>0</x:v>
      </x:c>
      <x:c r="BW441" t="n">
        <x:v>0</x:v>
      </x:c>
      <x:c r="BX441" t="n">
        <x:v>0</x:v>
      </x:c>
      <x:c r="BY441" t="n">
        <x:v>0</x:v>
      </x:c>
      <x:c r="BZ441" t="n">
        <x:v>0</x:v>
      </x:c>
      <x:c r="CA441" t="n">
        <x:v>0</x:v>
      </x:c>
      <x:c r="CB441" t="n">
        <x:v>0</x:v>
      </x:c>
      <x:c r="CC441" t="n">
        <x:v>0</x:v>
      </x:c>
      <x:c r="CD441" t="n">
        <x:v>0</x:v>
      </x:c>
      <x:c r="CE441" t="n">
        <x:v>0</x:v>
      </x:c>
      <x:c r="CF441" t="n">
        <x:v>0</x:v>
      </x:c>
      <x:c r="CG441" t="n">
        <x:v>0</x:v>
      </x:c>
      <x:c r="CH441" t="n">
        <x:v>0</x:v>
      </x:c>
    </x:row>
    <x:row r="442">
      <x:c r="A442" t="n">
        <x:v>577707</x:v>
      </x:c>
      <x:c r="B442" t="str">
        <x:v>Joker♦️Poker</x:v>
      </x:c>
      <x:c r="C442" t="n">
        <x:v>413635</x:v>
      </x:c>
      <x:c r="D442" t="str">
        <x:v>Member</x:v>
      </x:c>
      <x:c r="E442" t="str">
        <x:v>Player158CB8</x:v>
      </x:c>
      <x:c r="F442"/>
      <x:c r="G442"/>
      <x:c r="H442"/>
      <x:c r="I442"/>
      <x:c r="J442" t="n">
        <x:v>0</x:v>
      </x:c>
      <x:c r="K442" t="n">
        <x:v>0</x:v>
      </x:c>
      <x:c r="L442" t="n">
        <x:v>0</x:v>
      </x:c>
      <x:c r="M442" t="n">
        <x:v>0</x:v>
      </x:c>
      <x:c r="N442" t="n">
        <x:v>0</x:v>
      </x:c>
      <x:c r="O442" t="n">
        <x:v>0</x:v>
      </x:c>
      <x:c r="P442" t="n">
        <x:v>0</x:v>
      </x:c>
      <x:c r="Q442" t="n">
        <x:v>0</x:v>
      </x:c>
      <x:c r="R442" t="n">
        <x:v>0</x:v>
      </x:c>
      <x:c r="S442" t="n">
        <x:v>0</x:v>
      </x:c>
      <x:c r="T442" t="n">
        <x:v>0</x:v>
      </x:c>
      <x:c r="U442" t="n">
        <x:v>0</x:v>
      </x:c>
      <x:c r="V442" t="n">
        <x:v>0</x:v>
      </x:c>
      <x:c r="W442" t="n">
        <x:v>0</x:v>
      </x:c>
      <x:c r="X442" t="n">
        <x:v>0</x:v>
      </x:c>
      <x:c r="Y442" t="n">
        <x:v>0</x:v>
      </x:c>
      <x:c r="Z442" t="n">
        <x:v>0</x:v>
      </x:c>
      <x:c r="AA442" t="n">
        <x:v>0</x:v>
      </x:c>
      <x:c r="AB442" t="n">
        <x:v>0</x:v>
      </x:c>
      <x:c r="AC442" t="n">
        <x:v>0</x:v>
      </x:c>
      <x:c r="AD442" t="n">
        <x:v>0</x:v>
      </x:c>
      <x:c r="AE442" t="n">
        <x:v>0</x:v>
      </x:c>
      <x:c r="AF442" t="n">
        <x:v>0</x:v>
      </x:c>
      <x:c r="AG442" t="n">
        <x:v>0</x:v>
      </x:c>
      <x:c r="AH442" t="n">
        <x:v>0</x:v>
      </x:c>
      <x:c r="AI442" t="n">
        <x:v>0</x:v>
      </x:c>
      <x:c r="AJ442" t="n">
        <x:v>0</x:v>
      </x:c>
      <x:c r="AK442" t="n">
        <x:v>0</x:v>
      </x:c>
      <x:c r="AL442" t="n">
        <x:v>0</x:v>
      </x:c>
      <x:c r="AM442" t="n">
        <x:v>0</x:v>
      </x:c>
      <x:c r="AN442" t="n">
        <x:v>0</x:v>
      </x:c>
      <x:c r="AO442" t="n">
        <x:v>0</x:v>
      </x:c>
      <x:c r="AP442" t="n">
        <x:v>0</x:v>
      </x:c>
      <x:c r="AQ442" t="n">
        <x:v>0</x:v>
      </x:c>
      <x:c r="AR442" t="n">
        <x:v>0</x:v>
      </x:c>
      <x:c r="AS442" t="n">
        <x:v>0</x:v>
      </x:c>
      <x:c r="AT442" t="n">
        <x:v>0</x:v>
      </x:c>
      <x:c r="AU442" t="n">
        <x:v>0</x:v>
      </x:c>
      <x:c r="AV442" t="n">
        <x:v>0</x:v>
      </x:c>
      <x:c r="AW442" t="n">
        <x:v>0</x:v>
      </x:c>
      <x:c r="AX442" t="n">
        <x:v>0</x:v>
      </x:c>
      <x:c r="AY442" t="n">
        <x:v>0</x:v>
      </x:c>
      <x:c r="AZ442" t="n">
        <x:v>0</x:v>
      </x:c>
      <x:c r="BA442" t="n">
        <x:v>0</x:v>
      </x:c>
      <x:c r="BB442" t="n">
        <x:v>0</x:v>
      </x:c>
      <x:c r="BC442" t="n">
        <x:v>0</x:v>
      </x:c>
      <x:c r="BD442" t="n">
        <x:v>0</x:v>
      </x:c>
      <x:c r="BE442" t="n">
        <x:v>0</x:v>
      </x:c>
      <x:c r="BF442" t="n">
        <x:v>0</x:v>
      </x:c>
      <x:c r="BG442" t="n">
        <x:v>0</x:v>
      </x:c>
      <x:c r="BH442" t="n">
        <x:v>0</x:v>
      </x:c>
      <x:c r="BI442" t="n">
        <x:v>0</x:v>
      </x:c>
      <x:c r="BJ442" t="n">
        <x:v>0</x:v>
      </x:c>
      <x:c r="BK442" t="n">
        <x:v>0</x:v>
      </x:c>
      <x:c r="BL442" t="n">
        <x:v>0</x:v>
      </x:c>
      <x:c r="BM442" t="n">
        <x:v>0</x:v>
      </x:c>
      <x:c r="BN442" t="n">
        <x:v>0</x:v>
      </x:c>
      <x:c r="BO442" t="n">
        <x:v>0</x:v>
      </x:c>
      <x:c r="BP442" t="n">
        <x:v>0</x:v>
      </x:c>
      <x:c r="BQ442" t="n">
        <x:v>0</x:v>
      </x:c>
      <x:c r="BR442" t="n">
        <x:v>0</x:v>
      </x:c>
      <x:c r="BS442" t="n">
        <x:v>0</x:v>
      </x:c>
      <x:c r="BT442" t="n">
        <x:v>0</x:v>
      </x:c>
      <x:c r="BU442" t="n">
        <x:v>0</x:v>
      </x:c>
      <x:c r="BV442" t="n">
        <x:v>0</x:v>
      </x:c>
      <x:c r="BW442" t="n">
        <x:v>0</x:v>
      </x:c>
      <x:c r="BX442" t="n">
        <x:v>0</x:v>
      </x:c>
      <x:c r="BY442" t="n">
        <x:v>0</x:v>
      </x:c>
      <x:c r="BZ442" t="n">
        <x:v>0</x:v>
      </x:c>
      <x:c r="CA442" t="n">
        <x:v>0</x:v>
      </x:c>
      <x:c r="CB442" t="n">
        <x:v>0</x:v>
      </x:c>
      <x:c r="CC442" t="n">
        <x:v>0</x:v>
      </x:c>
      <x:c r="CD442" t="n">
        <x:v>0</x:v>
      </x:c>
      <x:c r="CE442" t="n">
        <x:v>0</x:v>
      </x:c>
      <x:c r="CF442" t="n">
        <x:v>0</x:v>
      </x:c>
      <x:c r="CG442" t="n">
        <x:v>0</x:v>
      </x:c>
      <x:c r="CH442" t="n">
        <x:v>0</x:v>
      </x:c>
    </x:row>
    <x:row r="443">
      <x:c r="A443" t="n">
        <x:v>577707</x:v>
      </x:c>
      <x:c r="B443" t="str">
        <x:v>Joker♦️Poker</x:v>
      </x:c>
      <x:c r="C443" t="n">
        <x:v>418618</x:v>
      </x:c>
      <x:c r="D443" t="str">
        <x:v>Member</x:v>
      </x:c>
      <x:c r="E443" t="str">
        <x:v>Vickybit</x:v>
      </x:c>
      <x:c r="F443"/>
      <x:c r="G443"/>
      <x:c r="H443"/>
      <x:c r="I443"/>
      <x:c r="J443" t="n">
        <x:v>0</x:v>
      </x:c>
      <x:c r="K443" t="n">
        <x:v>0</x:v>
      </x:c>
      <x:c r="L443" t="n">
        <x:v>0</x:v>
      </x:c>
      <x:c r="M443" t="n">
        <x:v>0</x:v>
      </x:c>
      <x:c r="N443" t="n">
        <x:v>0</x:v>
      </x:c>
      <x:c r="O443" t="n">
        <x:v>0</x:v>
      </x:c>
      <x:c r="P443" t="n">
        <x:v>0</x:v>
      </x:c>
      <x:c r="Q443" t="n">
        <x:v>0</x:v>
      </x:c>
      <x:c r="R443" t="n">
        <x:v>0</x:v>
      </x:c>
      <x:c r="S443" t="n">
        <x:v>0</x:v>
      </x:c>
      <x:c r="T443" t="n">
        <x:v>0</x:v>
      </x:c>
      <x:c r="U443" t="n">
        <x:v>0</x:v>
      </x:c>
      <x:c r="V443" t="n">
        <x:v>0</x:v>
      </x:c>
      <x:c r="W443" t="n">
        <x:v>0</x:v>
      </x:c>
      <x:c r="X443" t="n">
        <x:v>0</x:v>
      </x:c>
      <x:c r="Y443" t="n">
        <x:v>0</x:v>
      </x:c>
      <x:c r="Z443" t="n">
        <x:v>0</x:v>
      </x:c>
      <x:c r="AA443" t="n">
        <x:v>0</x:v>
      </x:c>
      <x:c r="AB443" t="n">
        <x:v>0</x:v>
      </x:c>
      <x:c r="AC443" t="n">
        <x:v>0</x:v>
      </x:c>
      <x:c r="AD443" t="n">
        <x:v>0</x:v>
      </x:c>
      <x:c r="AE443" t="n">
        <x:v>0</x:v>
      </x:c>
      <x:c r="AF443" t="n">
        <x:v>0</x:v>
      </x:c>
      <x:c r="AG443" t="n">
        <x:v>0</x:v>
      </x:c>
      <x:c r="AH443" t="n">
        <x:v>0</x:v>
      </x:c>
      <x:c r="AI443" t="n">
        <x:v>0</x:v>
      </x:c>
      <x:c r="AJ443" t="n">
        <x:v>0</x:v>
      </x:c>
      <x:c r="AK443" t="n">
        <x:v>0</x:v>
      </x:c>
      <x:c r="AL443" t="n">
        <x:v>0</x:v>
      </x:c>
      <x:c r="AM443" t="n">
        <x:v>0</x:v>
      </x:c>
      <x:c r="AN443" t="n">
        <x:v>0</x:v>
      </x:c>
      <x:c r="AO443" t="n">
        <x:v>0</x:v>
      </x:c>
      <x:c r="AP443" t="n">
        <x:v>0</x:v>
      </x:c>
      <x:c r="AQ443" t="n">
        <x:v>0</x:v>
      </x:c>
      <x:c r="AR443" t="n">
        <x:v>0</x:v>
      </x:c>
      <x:c r="AS443" t="n">
        <x:v>0</x:v>
      </x:c>
      <x:c r="AT443" t="n">
        <x:v>0</x:v>
      </x:c>
      <x:c r="AU443" t="n">
        <x:v>0</x:v>
      </x:c>
      <x:c r="AV443" t="n">
        <x:v>0</x:v>
      </x:c>
      <x:c r="AW443" t="n">
        <x:v>0</x:v>
      </x:c>
      <x:c r="AX443" t="n">
        <x:v>0</x:v>
      </x:c>
      <x:c r="AY443" t="n">
        <x:v>0</x:v>
      </x:c>
      <x:c r="AZ443" t="n">
        <x:v>0</x:v>
      </x:c>
      <x:c r="BA443" t="n">
        <x:v>0</x:v>
      </x:c>
      <x:c r="BB443" t="n">
        <x:v>0</x:v>
      </x:c>
      <x:c r="BC443" t="n">
        <x:v>0</x:v>
      </x:c>
      <x:c r="BD443" t="n">
        <x:v>0</x:v>
      </x:c>
      <x:c r="BE443" t="n">
        <x:v>0</x:v>
      </x:c>
      <x:c r="BF443" t="n">
        <x:v>0</x:v>
      </x:c>
      <x:c r="BG443" t="n">
        <x:v>0</x:v>
      </x:c>
      <x:c r="BH443" t="n">
        <x:v>0</x:v>
      </x:c>
      <x:c r="BI443" t="n">
        <x:v>0</x:v>
      </x:c>
      <x:c r="BJ443" t="n">
        <x:v>0</x:v>
      </x:c>
      <x:c r="BK443" t="n">
        <x:v>0</x:v>
      </x:c>
      <x:c r="BL443" t="n">
        <x:v>0</x:v>
      </x:c>
      <x:c r="BM443" t="n">
        <x:v>0</x:v>
      </x:c>
      <x:c r="BN443" t="n">
        <x:v>0</x:v>
      </x:c>
      <x:c r="BO443" t="n">
        <x:v>0</x:v>
      </x:c>
      <x:c r="BP443" t="n">
        <x:v>0</x:v>
      </x:c>
      <x:c r="BQ443" t="n">
        <x:v>0</x:v>
      </x:c>
      <x:c r="BR443" t="n">
        <x:v>0</x:v>
      </x:c>
      <x:c r="BS443" t="n">
        <x:v>0</x:v>
      </x:c>
      <x:c r="BT443" t="n">
        <x:v>0</x:v>
      </x:c>
      <x:c r="BU443" t="n">
        <x:v>0</x:v>
      </x:c>
      <x:c r="BV443" t="n">
        <x:v>0</x:v>
      </x:c>
      <x:c r="BW443" t="n">
        <x:v>0</x:v>
      </x:c>
      <x:c r="BX443" t="n">
        <x:v>0</x:v>
      </x:c>
      <x:c r="BY443" t="n">
        <x:v>0</x:v>
      </x:c>
      <x:c r="BZ443" t="n">
        <x:v>0</x:v>
      </x:c>
      <x:c r="CA443" t="n">
        <x:v>0</x:v>
      </x:c>
      <x:c r="CB443" t="n">
        <x:v>0</x:v>
      </x:c>
      <x:c r="CC443" t="n">
        <x:v>0</x:v>
      </x:c>
      <x:c r="CD443" t="n">
        <x:v>0</x:v>
      </x:c>
      <x:c r="CE443" t="n">
        <x:v>0</x:v>
      </x:c>
      <x:c r="CF443" t="n">
        <x:v>0</x:v>
      </x:c>
      <x:c r="CG443" t="n">
        <x:v>0</x:v>
      </x:c>
      <x:c r="CH443" t="n">
        <x:v>0</x:v>
      </x:c>
    </x:row>
    <x:row r="444">
      <x:c r="A444" t="n">
        <x:v>577707</x:v>
      </x:c>
      <x:c r="B444" t="str">
        <x:v>Joker♦️Poker</x:v>
      </x:c>
      <x:c r="C444" t="n">
        <x:v>426783</x:v>
      </x:c>
      <x:c r="D444" t="str">
        <x:v>Member</x:v>
      </x:c>
      <x:c r="E444" t="str">
        <x:v>Player105EBA</x:v>
      </x:c>
      <x:c r="F444"/>
      <x:c r="G444"/>
      <x:c r="H444"/>
      <x:c r="I444"/>
      <x:c r="J444" t="n">
        <x:v>0</x:v>
      </x:c>
      <x:c r="K444" t="n">
        <x:v>0</x:v>
      </x:c>
      <x:c r="L444" t="n">
        <x:v>0</x:v>
      </x:c>
      <x:c r="M444" t="n">
        <x:v>0</x:v>
      </x:c>
      <x:c r="N444" t="n">
        <x:v>0</x:v>
      </x:c>
      <x:c r="O444" t="n">
        <x:v>0</x:v>
      </x:c>
      <x:c r="P444" t="n">
        <x:v>0</x:v>
      </x:c>
      <x:c r="Q444" t="n">
        <x:v>0</x:v>
      </x:c>
      <x:c r="R444" t="n">
        <x:v>0</x:v>
      </x:c>
      <x:c r="S444" t="n">
        <x:v>0</x:v>
      </x:c>
      <x:c r="T444" t="n">
        <x:v>0</x:v>
      </x:c>
      <x:c r="U444" t="n">
        <x:v>0</x:v>
      </x:c>
      <x:c r="V444" t="n">
        <x:v>0</x:v>
      </x:c>
      <x:c r="W444" t="n">
        <x:v>0</x:v>
      </x:c>
      <x:c r="X444" t="n">
        <x:v>0</x:v>
      </x:c>
      <x:c r="Y444" t="n">
        <x:v>0</x:v>
      </x:c>
      <x:c r="Z444" t="n">
        <x:v>0</x:v>
      </x:c>
      <x:c r="AA444" t="n">
        <x:v>0</x:v>
      </x:c>
      <x:c r="AB444" t="n">
        <x:v>0</x:v>
      </x:c>
      <x:c r="AC444" t="n">
        <x:v>0</x:v>
      </x:c>
      <x:c r="AD444" t="n">
        <x:v>0</x:v>
      </x:c>
      <x:c r="AE444" t="n">
        <x:v>0</x:v>
      </x:c>
      <x:c r="AF444" t="n">
        <x:v>0</x:v>
      </x:c>
      <x:c r="AG444" t="n">
        <x:v>0</x:v>
      </x:c>
      <x:c r="AH444" t="n">
        <x:v>0</x:v>
      </x:c>
      <x:c r="AI444" t="n">
        <x:v>0</x:v>
      </x:c>
      <x:c r="AJ444" t="n">
        <x:v>0</x:v>
      </x:c>
      <x:c r="AK444" t="n">
        <x:v>0</x:v>
      </x:c>
      <x:c r="AL444" t="n">
        <x:v>0</x:v>
      </x:c>
      <x:c r="AM444" t="n">
        <x:v>0</x:v>
      </x:c>
      <x:c r="AN444" t="n">
        <x:v>0</x:v>
      </x:c>
      <x:c r="AO444" t="n">
        <x:v>0</x:v>
      </x:c>
      <x:c r="AP444" t="n">
        <x:v>0</x:v>
      </x:c>
      <x:c r="AQ444" t="n">
        <x:v>0</x:v>
      </x:c>
      <x:c r="AR444" t="n">
        <x:v>0</x:v>
      </x:c>
      <x:c r="AS444" t="n">
        <x:v>0</x:v>
      </x:c>
      <x:c r="AT444" t="n">
        <x:v>0</x:v>
      </x:c>
      <x:c r="AU444" t="n">
        <x:v>0</x:v>
      </x:c>
      <x:c r="AV444" t="n">
        <x:v>0</x:v>
      </x:c>
      <x:c r="AW444" t="n">
        <x:v>0</x:v>
      </x:c>
      <x:c r="AX444" t="n">
        <x:v>0</x:v>
      </x:c>
      <x:c r="AY444" t="n">
        <x:v>0</x:v>
      </x:c>
      <x:c r="AZ444" t="n">
        <x:v>0</x:v>
      </x:c>
      <x:c r="BA444" t="n">
        <x:v>0</x:v>
      </x:c>
      <x:c r="BB444" t="n">
        <x:v>0</x:v>
      </x:c>
      <x:c r="BC444" t="n">
        <x:v>0</x:v>
      </x:c>
      <x:c r="BD444" t="n">
        <x:v>0</x:v>
      </x:c>
      <x:c r="BE444" t="n">
        <x:v>0</x:v>
      </x:c>
      <x:c r="BF444" t="n">
        <x:v>0</x:v>
      </x:c>
      <x:c r="BG444" t="n">
        <x:v>0</x:v>
      </x:c>
      <x:c r="BH444" t="n">
        <x:v>0</x:v>
      </x:c>
      <x:c r="BI444" t="n">
        <x:v>0</x:v>
      </x:c>
      <x:c r="BJ444" t="n">
        <x:v>0</x:v>
      </x:c>
      <x:c r="BK444" t="n">
        <x:v>0</x:v>
      </x:c>
      <x:c r="BL444" t="n">
        <x:v>0</x:v>
      </x:c>
      <x:c r="BM444" t="n">
        <x:v>0</x:v>
      </x:c>
      <x:c r="BN444" t="n">
        <x:v>0</x:v>
      </x:c>
      <x:c r="BO444" t="n">
        <x:v>0</x:v>
      </x:c>
      <x:c r="BP444" t="n">
        <x:v>0</x:v>
      </x:c>
      <x:c r="BQ444" t="n">
        <x:v>0</x:v>
      </x:c>
      <x:c r="BR444" t="n">
        <x:v>0</x:v>
      </x:c>
      <x:c r="BS444" t="n">
        <x:v>0</x:v>
      </x:c>
      <x:c r="BT444" t="n">
        <x:v>0</x:v>
      </x:c>
      <x:c r="BU444" t="n">
        <x:v>0</x:v>
      </x:c>
      <x:c r="BV444" t="n">
        <x:v>0</x:v>
      </x:c>
      <x:c r="BW444" t="n">
        <x:v>0</x:v>
      </x:c>
      <x:c r="BX444" t="n">
        <x:v>0</x:v>
      </x:c>
      <x:c r="BY444" t="n">
        <x:v>0</x:v>
      </x:c>
      <x:c r="BZ444" t="n">
        <x:v>0</x:v>
      </x:c>
      <x:c r="CA444" t="n">
        <x:v>0</x:v>
      </x:c>
      <x:c r="CB444" t="n">
        <x:v>0</x:v>
      </x:c>
      <x:c r="CC444" t="n">
        <x:v>0</x:v>
      </x:c>
      <x:c r="CD444" t="n">
        <x:v>0</x:v>
      </x:c>
      <x:c r="CE444" t="n">
        <x:v>0</x:v>
      </x:c>
      <x:c r="CF444" t="n">
        <x:v>0</x:v>
      </x:c>
      <x:c r="CG444" t="n">
        <x:v>0</x:v>
      </x:c>
      <x:c r="CH444" t="n">
        <x:v>0</x:v>
      </x:c>
    </x:row>
    <x:row r="445">
      <x:c r="A445" t="n">
        <x:v>577707</x:v>
      </x:c>
      <x:c r="B445" t="str">
        <x:v>Joker♦️Poker</x:v>
      </x:c>
      <x:c r="C445" t="n">
        <x:v>430474</x:v>
      </x:c>
      <x:c r="D445" t="str">
        <x:v>Member</x:v>
      </x:c>
      <x:c r="E445" t="str">
        <x:v>Дудук</x:v>
      </x:c>
      <x:c r="F445"/>
      <x:c r="G445"/>
      <x:c r="H445"/>
      <x:c r="I445"/>
      <x:c r="J445" t="n">
        <x:v>0</x:v>
      </x:c>
      <x:c r="K445" t="n">
        <x:v>0</x:v>
      </x:c>
      <x:c r="L445" t="n">
        <x:v>0</x:v>
      </x:c>
      <x:c r="M445" t="n">
        <x:v>0</x:v>
      </x:c>
      <x:c r="N445" t="n">
        <x:v>0</x:v>
      </x:c>
      <x:c r="O445" t="n">
        <x:v>0</x:v>
      </x:c>
      <x:c r="P445" t="n">
        <x:v>0</x:v>
      </x:c>
      <x:c r="Q445" t="n">
        <x:v>0</x:v>
      </x:c>
      <x:c r="R445" t="n">
        <x:v>0</x:v>
      </x:c>
      <x:c r="S445" t="n">
        <x:v>0</x:v>
      </x:c>
      <x:c r="T445" t="n">
        <x:v>0</x:v>
      </x:c>
      <x:c r="U445" t="n">
        <x:v>0</x:v>
      </x:c>
      <x:c r="V445" t="n">
        <x:v>0</x:v>
      </x:c>
      <x:c r="W445" t="n">
        <x:v>0</x:v>
      </x:c>
      <x:c r="X445" t="n">
        <x:v>0</x:v>
      </x:c>
      <x:c r="Y445" t="n">
        <x:v>0</x:v>
      </x:c>
      <x:c r="Z445" t="n">
        <x:v>0</x:v>
      </x:c>
      <x:c r="AA445" t="n">
        <x:v>0</x:v>
      </x:c>
      <x:c r="AB445" t="n">
        <x:v>0</x:v>
      </x:c>
      <x:c r="AC445" t="n">
        <x:v>0</x:v>
      </x:c>
      <x:c r="AD445" t="n">
        <x:v>0</x:v>
      </x:c>
      <x:c r="AE445" t="n">
        <x:v>0</x:v>
      </x:c>
      <x:c r="AF445" t="n">
        <x:v>0</x:v>
      </x:c>
      <x:c r="AG445" t="n">
        <x:v>0</x:v>
      </x:c>
      <x:c r="AH445" t="n">
        <x:v>0</x:v>
      </x:c>
      <x:c r="AI445" t="n">
        <x:v>0</x:v>
      </x:c>
      <x:c r="AJ445" t="n">
        <x:v>0</x:v>
      </x:c>
      <x:c r="AK445" t="n">
        <x:v>0</x:v>
      </x:c>
      <x:c r="AL445" t="n">
        <x:v>0</x:v>
      </x:c>
      <x:c r="AM445" t="n">
        <x:v>0</x:v>
      </x:c>
      <x:c r="AN445" t="n">
        <x:v>0</x:v>
      </x:c>
      <x:c r="AO445" t="n">
        <x:v>0</x:v>
      </x:c>
      <x:c r="AP445" t="n">
        <x:v>0</x:v>
      </x:c>
      <x:c r="AQ445" t="n">
        <x:v>0</x:v>
      </x:c>
      <x:c r="AR445" t="n">
        <x:v>0</x:v>
      </x:c>
      <x:c r="AS445" t="n">
        <x:v>0</x:v>
      </x:c>
      <x:c r="AT445" t="n">
        <x:v>0</x:v>
      </x:c>
      <x:c r="AU445" t="n">
        <x:v>0</x:v>
      </x:c>
      <x:c r="AV445" t="n">
        <x:v>0</x:v>
      </x:c>
      <x:c r="AW445" t="n">
        <x:v>0</x:v>
      </x:c>
      <x:c r="AX445" t="n">
        <x:v>0</x:v>
      </x:c>
      <x:c r="AY445" t="n">
        <x:v>0</x:v>
      </x:c>
      <x:c r="AZ445" t="n">
        <x:v>0</x:v>
      </x:c>
      <x:c r="BA445" t="n">
        <x:v>0</x:v>
      </x:c>
      <x:c r="BB445" t="n">
        <x:v>0</x:v>
      </x:c>
      <x:c r="BC445" t="n">
        <x:v>0</x:v>
      </x:c>
      <x:c r="BD445" t="n">
        <x:v>0</x:v>
      </x:c>
      <x:c r="BE445" t="n">
        <x:v>0</x:v>
      </x:c>
      <x:c r="BF445" t="n">
        <x:v>0</x:v>
      </x:c>
      <x:c r="BG445" t="n">
        <x:v>0</x:v>
      </x:c>
      <x:c r="BH445" t="n">
        <x:v>0</x:v>
      </x:c>
      <x:c r="BI445" t="n">
        <x:v>0</x:v>
      </x:c>
      <x:c r="BJ445" t="n">
        <x:v>0</x:v>
      </x:c>
      <x:c r="BK445" t="n">
        <x:v>0</x:v>
      </x:c>
      <x:c r="BL445" t="n">
        <x:v>0</x:v>
      </x:c>
      <x:c r="BM445" t="n">
        <x:v>0</x:v>
      </x:c>
      <x:c r="BN445" t="n">
        <x:v>0</x:v>
      </x:c>
      <x:c r="BO445" t="n">
        <x:v>0</x:v>
      </x:c>
      <x:c r="BP445" t="n">
        <x:v>0</x:v>
      </x:c>
      <x:c r="BQ445" t="n">
        <x:v>0</x:v>
      </x:c>
      <x:c r="BR445" t="n">
        <x:v>0</x:v>
      </x:c>
      <x:c r="BS445" t="n">
        <x:v>0</x:v>
      </x:c>
      <x:c r="BT445" t="n">
        <x:v>0</x:v>
      </x:c>
      <x:c r="BU445" t="n">
        <x:v>0</x:v>
      </x:c>
      <x:c r="BV445" t="n">
        <x:v>0</x:v>
      </x:c>
      <x:c r="BW445" t="n">
        <x:v>0</x:v>
      </x:c>
      <x:c r="BX445" t="n">
        <x:v>0</x:v>
      </x:c>
      <x:c r="BY445" t="n">
        <x:v>0</x:v>
      </x:c>
      <x:c r="BZ445" t="n">
        <x:v>0</x:v>
      </x:c>
      <x:c r="CA445" t="n">
        <x:v>0</x:v>
      </x:c>
      <x:c r="CB445" t="n">
        <x:v>0</x:v>
      </x:c>
      <x:c r="CC445" t="n">
        <x:v>0</x:v>
      </x:c>
      <x:c r="CD445" t="n">
        <x:v>0</x:v>
      </x:c>
      <x:c r="CE445" t="n">
        <x:v>0</x:v>
      </x:c>
      <x:c r="CF445" t="n">
        <x:v>0</x:v>
      </x:c>
      <x:c r="CG445" t="n">
        <x:v>0</x:v>
      </x:c>
      <x:c r="CH445" t="n">
        <x:v>0</x:v>
      </x:c>
    </x:row>
    <x:row r="446">
      <x:c r="A446" t="n">
        <x:v>577707</x:v>
      </x:c>
      <x:c r="B446" t="str">
        <x:v>Joker♦️Poker</x:v>
      </x:c>
      <x:c r="C446" t="n">
        <x:v>430899</x:v>
      </x:c>
      <x:c r="D446" t="str">
        <x:v>Member</x:v>
      </x:c>
      <x:c r="E446" t="str">
        <x:v>zilleboba66</x:v>
      </x:c>
      <x:c r="F446"/>
      <x:c r="G446"/>
      <x:c r="H446"/>
      <x:c r="I446"/>
      <x:c r="J446" t="n">
        <x:v>0</x:v>
      </x:c>
      <x:c r="K446" t="n">
        <x:v>0</x:v>
      </x:c>
      <x:c r="L446" t="n">
        <x:v>0</x:v>
      </x:c>
      <x:c r="M446" t="n">
        <x:v>0</x:v>
      </x:c>
      <x:c r="N446" t="n">
        <x:v>0</x:v>
      </x:c>
      <x:c r="O446" t="n">
        <x:v>0</x:v>
      </x:c>
      <x:c r="P446" t="n">
        <x:v>0</x:v>
      </x:c>
      <x:c r="Q446" t="n">
        <x:v>0</x:v>
      </x:c>
      <x:c r="R446" t="n">
        <x:v>0</x:v>
      </x:c>
      <x:c r="S446" t="n">
        <x:v>0</x:v>
      </x:c>
      <x:c r="T446" t="n">
        <x:v>0</x:v>
      </x:c>
      <x:c r="U446" t="n">
        <x:v>0</x:v>
      </x:c>
      <x:c r="V446" t="n">
        <x:v>0</x:v>
      </x:c>
      <x:c r="W446" t="n">
        <x:v>0</x:v>
      </x:c>
      <x:c r="X446" t="n">
        <x:v>0</x:v>
      </x:c>
      <x:c r="Y446" t="n">
        <x:v>0</x:v>
      </x:c>
      <x:c r="Z446" t="n">
        <x:v>0</x:v>
      </x:c>
      <x:c r="AA446" t="n">
        <x:v>0</x:v>
      </x:c>
      <x:c r="AB446" t="n">
        <x:v>0</x:v>
      </x:c>
      <x:c r="AC446" t="n">
        <x:v>0</x:v>
      </x:c>
      <x:c r="AD446" t="n">
        <x:v>0</x:v>
      </x:c>
      <x:c r="AE446" t="n">
        <x:v>0</x:v>
      </x:c>
      <x:c r="AF446" t="n">
        <x:v>0</x:v>
      </x:c>
      <x:c r="AG446" t="n">
        <x:v>0</x:v>
      </x:c>
      <x:c r="AH446" t="n">
        <x:v>0</x:v>
      </x:c>
      <x:c r="AI446" t="n">
        <x:v>0</x:v>
      </x:c>
      <x:c r="AJ446" t="n">
        <x:v>0</x:v>
      </x:c>
      <x:c r="AK446" t="n">
        <x:v>0</x:v>
      </x:c>
      <x:c r="AL446" t="n">
        <x:v>0</x:v>
      </x:c>
      <x:c r="AM446" t="n">
        <x:v>0</x:v>
      </x:c>
      <x:c r="AN446" t="n">
        <x:v>0</x:v>
      </x:c>
      <x:c r="AO446" t="n">
        <x:v>0</x:v>
      </x:c>
      <x:c r="AP446" t="n">
        <x:v>0</x:v>
      </x:c>
      <x:c r="AQ446" t="n">
        <x:v>0</x:v>
      </x:c>
      <x:c r="AR446" t="n">
        <x:v>0</x:v>
      </x:c>
      <x:c r="AS446" t="n">
        <x:v>0</x:v>
      </x:c>
      <x:c r="AT446" t="n">
        <x:v>0</x:v>
      </x:c>
      <x:c r="AU446" t="n">
        <x:v>0</x:v>
      </x:c>
      <x:c r="AV446" t="n">
        <x:v>0</x:v>
      </x:c>
      <x:c r="AW446" t="n">
        <x:v>0</x:v>
      </x:c>
      <x:c r="AX446" t="n">
        <x:v>0</x:v>
      </x:c>
      <x:c r="AY446" t="n">
        <x:v>0</x:v>
      </x:c>
      <x:c r="AZ446" t="n">
        <x:v>0</x:v>
      </x:c>
      <x:c r="BA446" t="n">
        <x:v>0</x:v>
      </x:c>
      <x:c r="BB446" t="n">
        <x:v>0</x:v>
      </x:c>
      <x:c r="BC446" t="n">
        <x:v>0</x:v>
      </x:c>
      <x:c r="BD446" t="n">
        <x:v>0</x:v>
      </x:c>
      <x:c r="BE446" t="n">
        <x:v>0</x:v>
      </x:c>
      <x:c r="BF446" t="n">
        <x:v>0</x:v>
      </x:c>
      <x:c r="BG446" t="n">
        <x:v>0</x:v>
      </x:c>
      <x:c r="BH446" t="n">
        <x:v>0</x:v>
      </x:c>
      <x:c r="BI446" t="n">
        <x:v>0</x:v>
      </x:c>
      <x:c r="BJ446" t="n">
        <x:v>0</x:v>
      </x:c>
      <x:c r="BK446" t="n">
        <x:v>0</x:v>
      </x:c>
      <x:c r="BL446" t="n">
        <x:v>0</x:v>
      </x:c>
      <x:c r="BM446" t="n">
        <x:v>0</x:v>
      </x:c>
      <x:c r="BN446" t="n">
        <x:v>0</x:v>
      </x:c>
      <x:c r="BO446" t="n">
        <x:v>0</x:v>
      </x:c>
      <x:c r="BP446" t="n">
        <x:v>0</x:v>
      </x:c>
      <x:c r="BQ446" t="n">
        <x:v>0</x:v>
      </x:c>
      <x:c r="BR446" t="n">
        <x:v>0</x:v>
      </x:c>
      <x:c r="BS446" t="n">
        <x:v>0</x:v>
      </x:c>
      <x:c r="BT446" t="n">
        <x:v>0</x:v>
      </x:c>
      <x:c r="BU446" t="n">
        <x:v>0</x:v>
      </x:c>
      <x:c r="BV446" t="n">
        <x:v>0</x:v>
      </x:c>
      <x:c r="BW446" t="n">
        <x:v>0</x:v>
      </x:c>
      <x:c r="BX446" t="n">
        <x:v>0</x:v>
      </x:c>
      <x:c r="BY446" t="n">
        <x:v>0</x:v>
      </x:c>
      <x:c r="BZ446" t="n">
        <x:v>0</x:v>
      </x:c>
      <x:c r="CA446" t="n">
        <x:v>0</x:v>
      </x:c>
      <x:c r="CB446" t="n">
        <x:v>0</x:v>
      </x:c>
      <x:c r="CC446" t="n">
        <x:v>0</x:v>
      </x:c>
      <x:c r="CD446" t="n">
        <x:v>0</x:v>
      </x:c>
      <x:c r="CE446" t="n">
        <x:v>0</x:v>
      </x:c>
      <x:c r="CF446" t="n">
        <x:v>0</x:v>
      </x:c>
      <x:c r="CG446" t="n">
        <x:v>0</x:v>
      </x:c>
      <x:c r="CH446" t="n">
        <x:v>0</x:v>
      </x:c>
    </x:row>
    <x:row r="447">
      <x:c r="A447" t="n">
        <x:v>577707</x:v>
      </x:c>
      <x:c r="B447" t="str">
        <x:v>Joker♦️Poker</x:v>
      </x:c>
      <x:c r="C447" t="n">
        <x:v>434199</x:v>
      </x:c>
      <x:c r="D447" t="str">
        <x:v>Member</x:v>
      </x:c>
      <x:c r="E447" t="str">
        <x:v>Player73B878</x:v>
      </x:c>
      <x:c r="F447"/>
      <x:c r="G447"/>
      <x:c r="H447"/>
      <x:c r="I447"/>
      <x:c r="J447" t="n">
        <x:v>0</x:v>
      </x:c>
      <x:c r="K447" t="n">
        <x:v>0</x:v>
      </x:c>
      <x:c r="L447" t="n">
        <x:v>0</x:v>
      </x:c>
      <x:c r="M447" t="n">
        <x:v>0</x:v>
      </x:c>
      <x:c r="N447" t="n">
        <x:v>0</x:v>
      </x:c>
      <x:c r="O447" t="n">
        <x:v>0</x:v>
      </x:c>
      <x:c r="P447" t="n">
        <x:v>0</x:v>
      </x:c>
      <x:c r="Q447" t="n">
        <x:v>0</x:v>
      </x:c>
      <x:c r="R447" t="n">
        <x:v>0</x:v>
      </x:c>
      <x:c r="S447" t="n">
        <x:v>0</x:v>
      </x:c>
      <x:c r="T447" t="n">
        <x:v>0</x:v>
      </x:c>
      <x:c r="U447" t="n">
        <x:v>0</x:v>
      </x:c>
      <x:c r="V447" t="n">
        <x:v>0</x:v>
      </x:c>
      <x:c r="W447" t="n">
        <x:v>0</x:v>
      </x:c>
      <x:c r="X447" t="n">
        <x:v>0</x:v>
      </x:c>
      <x:c r="Y447" t="n">
        <x:v>0</x:v>
      </x:c>
      <x:c r="Z447" t="n">
        <x:v>0</x:v>
      </x:c>
      <x:c r="AA447" t="n">
        <x:v>0</x:v>
      </x:c>
      <x:c r="AB447" t="n">
        <x:v>0</x:v>
      </x:c>
      <x:c r="AC447" t="n">
        <x:v>0</x:v>
      </x:c>
      <x:c r="AD447" t="n">
        <x:v>0</x:v>
      </x:c>
      <x:c r="AE447" t="n">
        <x:v>0</x:v>
      </x:c>
      <x:c r="AF447" t="n">
        <x:v>0</x:v>
      </x:c>
      <x:c r="AG447" t="n">
        <x:v>0</x:v>
      </x:c>
      <x:c r="AH447" t="n">
        <x:v>0</x:v>
      </x:c>
      <x:c r="AI447" t="n">
        <x:v>0</x:v>
      </x:c>
      <x:c r="AJ447" t="n">
        <x:v>0</x:v>
      </x:c>
      <x:c r="AK447" t="n">
        <x:v>0</x:v>
      </x:c>
      <x:c r="AL447" t="n">
        <x:v>0</x:v>
      </x:c>
      <x:c r="AM447" t="n">
        <x:v>0</x:v>
      </x:c>
      <x:c r="AN447" t="n">
        <x:v>0</x:v>
      </x:c>
      <x:c r="AO447" t="n">
        <x:v>0</x:v>
      </x:c>
      <x:c r="AP447" t="n">
        <x:v>0</x:v>
      </x:c>
      <x:c r="AQ447" t="n">
        <x:v>0</x:v>
      </x:c>
      <x:c r="AR447" t="n">
        <x:v>0</x:v>
      </x:c>
      <x:c r="AS447" t="n">
        <x:v>0</x:v>
      </x:c>
      <x:c r="AT447" t="n">
        <x:v>0</x:v>
      </x:c>
      <x:c r="AU447" t="n">
        <x:v>0</x:v>
      </x:c>
      <x:c r="AV447" t="n">
        <x:v>0</x:v>
      </x:c>
      <x:c r="AW447" t="n">
        <x:v>0</x:v>
      </x:c>
      <x:c r="AX447" t="n">
        <x:v>0</x:v>
      </x:c>
      <x:c r="AY447" t="n">
        <x:v>0</x:v>
      </x:c>
      <x:c r="AZ447" t="n">
        <x:v>0</x:v>
      </x:c>
      <x:c r="BA447" t="n">
        <x:v>0</x:v>
      </x:c>
      <x:c r="BB447" t="n">
        <x:v>0</x:v>
      </x:c>
      <x:c r="BC447" t="n">
        <x:v>0</x:v>
      </x:c>
      <x:c r="BD447" t="n">
        <x:v>0</x:v>
      </x:c>
      <x:c r="BE447" t="n">
        <x:v>0</x:v>
      </x:c>
      <x:c r="BF447" t="n">
        <x:v>0</x:v>
      </x:c>
      <x:c r="BG447" t="n">
        <x:v>0</x:v>
      </x:c>
      <x:c r="BH447" t="n">
        <x:v>0</x:v>
      </x:c>
      <x:c r="BI447" t="n">
        <x:v>0</x:v>
      </x:c>
      <x:c r="BJ447" t="n">
        <x:v>0</x:v>
      </x:c>
      <x:c r="BK447" t="n">
        <x:v>0</x:v>
      </x:c>
      <x:c r="BL447" t="n">
        <x:v>0</x:v>
      </x:c>
      <x:c r="BM447" t="n">
        <x:v>0</x:v>
      </x:c>
      <x:c r="BN447" t="n">
        <x:v>0</x:v>
      </x:c>
      <x:c r="BO447" t="n">
        <x:v>0</x:v>
      </x:c>
      <x:c r="BP447" t="n">
        <x:v>0</x:v>
      </x:c>
      <x:c r="BQ447" t="n">
        <x:v>0</x:v>
      </x:c>
      <x:c r="BR447" t="n">
        <x:v>0</x:v>
      </x:c>
      <x:c r="BS447" t="n">
        <x:v>0</x:v>
      </x:c>
      <x:c r="BT447" t="n">
        <x:v>0</x:v>
      </x:c>
      <x:c r="BU447" t="n">
        <x:v>0</x:v>
      </x:c>
      <x:c r="BV447" t="n">
        <x:v>0</x:v>
      </x:c>
      <x:c r="BW447" t="n">
        <x:v>0</x:v>
      </x:c>
      <x:c r="BX447" t="n">
        <x:v>0</x:v>
      </x:c>
      <x:c r="BY447" t="n">
        <x:v>0</x:v>
      </x:c>
      <x:c r="BZ447" t="n">
        <x:v>0</x:v>
      </x:c>
      <x:c r="CA447" t="n">
        <x:v>0</x:v>
      </x:c>
      <x:c r="CB447" t="n">
        <x:v>0</x:v>
      </x:c>
      <x:c r="CC447" t="n">
        <x:v>0</x:v>
      </x:c>
      <x:c r="CD447" t="n">
        <x:v>0</x:v>
      </x:c>
      <x:c r="CE447" t="n">
        <x:v>0</x:v>
      </x:c>
      <x:c r="CF447" t="n">
        <x:v>0</x:v>
      </x:c>
      <x:c r="CG447" t="n">
        <x:v>0</x:v>
      </x:c>
      <x:c r="CH447" t="n">
        <x:v>0</x:v>
      </x:c>
    </x:row>
    <x:row r="448">
      <x:c r="A448" t="n">
        <x:v>577707</x:v>
      </x:c>
      <x:c r="B448" t="str">
        <x:v>Joker♦️Poker</x:v>
      </x:c>
      <x:c r="C448" t="n">
        <x:v>440959</x:v>
      </x:c>
      <x:c r="D448" t="str">
        <x:v>Member</x:v>
      </x:c>
      <x:c r="E448" t="str">
        <x:v>10M$</x:v>
      </x:c>
      <x:c r="F448"/>
      <x:c r="G448"/>
      <x:c r="H448"/>
      <x:c r="I448"/>
      <x:c r="J448" t="n">
        <x:v>0</x:v>
      </x:c>
      <x:c r="K448" t="n">
        <x:v>0</x:v>
      </x:c>
      <x:c r="L448" t="n">
        <x:v>0</x:v>
      </x:c>
      <x:c r="M448" t="n">
        <x:v>0</x:v>
      </x:c>
      <x:c r="N448" t="n">
        <x:v>0</x:v>
      </x:c>
      <x:c r="O448" t="n">
        <x:v>0</x:v>
      </x:c>
      <x:c r="P448" t="n">
        <x:v>0</x:v>
      </x:c>
      <x:c r="Q448" t="n">
        <x:v>0</x:v>
      </x:c>
      <x:c r="R448" t="n">
        <x:v>0</x:v>
      </x:c>
      <x:c r="S448" t="n">
        <x:v>0</x:v>
      </x:c>
      <x:c r="T448" t="n">
        <x:v>0</x:v>
      </x:c>
      <x:c r="U448" t="n">
        <x:v>0</x:v>
      </x:c>
      <x:c r="V448" t="n">
        <x:v>0</x:v>
      </x:c>
      <x:c r="W448" t="n">
        <x:v>0</x:v>
      </x:c>
      <x:c r="X448" t="n">
        <x:v>0</x:v>
      </x:c>
      <x:c r="Y448" t="n">
        <x:v>0</x:v>
      </x:c>
      <x:c r="Z448" t="n">
        <x:v>0</x:v>
      </x:c>
      <x:c r="AA448" t="n">
        <x:v>0</x:v>
      </x:c>
      <x:c r="AB448" t="n">
        <x:v>0</x:v>
      </x:c>
      <x:c r="AC448" t="n">
        <x:v>0</x:v>
      </x:c>
      <x:c r="AD448" t="n">
        <x:v>0</x:v>
      </x:c>
      <x:c r="AE448" t="n">
        <x:v>0</x:v>
      </x:c>
      <x:c r="AF448" t="n">
        <x:v>0</x:v>
      </x:c>
      <x:c r="AG448" t="n">
        <x:v>0</x:v>
      </x:c>
      <x:c r="AH448" t="n">
        <x:v>0</x:v>
      </x:c>
      <x:c r="AI448" t="n">
        <x:v>0</x:v>
      </x:c>
      <x:c r="AJ448" t="n">
        <x:v>0</x:v>
      </x:c>
      <x:c r="AK448" t="n">
        <x:v>0</x:v>
      </x:c>
      <x:c r="AL448" t="n">
        <x:v>0</x:v>
      </x:c>
      <x:c r="AM448" t="n">
        <x:v>0</x:v>
      </x:c>
      <x:c r="AN448" t="n">
        <x:v>0</x:v>
      </x:c>
      <x:c r="AO448" t="n">
        <x:v>0</x:v>
      </x:c>
      <x:c r="AP448" t="n">
        <x:v>0</x:v>
      </x:c>
      <x:c r="AQ448" t="n">
        <x:v>0</x:v>
      </x:c>
      <x:c r="AR448" t="n">
        <x:v>0</x:v>
      </x:c>
      <x:c r="AS448" t="n">
        <x:v>0</x:v>
      </x:c>
      <x:c r="AT448" t="n">
        <x:v>0</x:v>
      </x:c>
      <x:c r="AU448" t="n">
        <x:v>0</x:v>
      </x:c>
      <x:c r="AV448" t="n">
        <x:v>0</x:v>
      </x:c>
      <x:c r="AW448" t="n">
        <x:v>0</x:v>
      </x:c>
      <x:c r="AX448" t="n">
        <x:v>0</x:v>
      </x:c>
      <x:c r="AY448" t="n">
        <x:v>0</x:v>
      </x:c>
      <x:c r="AZ448" t="n">
        <x:v>0</x:v>
      </x:c>
      <x:c r="BA448" t="n">
        <x:v>0</x:v>
      </x:c>
      <x:c r="BB448" t="n">
        <x:v>0</x:v>
      </x:c>
      <x:c r="BC448" t="n">
        <x:v>0</x:v>
      </x:c>
      <x:c r="BD448" t="n">
        <x:v>0</x:v>
      </x:c>
      <x:c r="BE448" t="n">
        <x:v>0</x:v>
      </x:c>
      <x:c r="BF448" t="n">
        <x:v>0</x:v>
      </x:c>
      <x:c r="BG448" t="n">
        <x:v>0</x:v>
      </x:c>
      <x:c r="BH448" t="n">
        <x:v>0</x:v>
      </x:c>
      <x:c r="BI448" t="n">
        <x:v>0</x:v>
      </x:c>
      <x:c r="BJ448" t="n">
        <x:v>0</x:v>
      </x:c>
      <x:c r="BK448" t="n">
        <x:v>0</x:v>
      </x:c>
      <x:c r="BL448" t="n">
        <x:v>0</x:v>
      </x:c>
      <x:c r="BM448" t="n">
        <x:v>0</x:v>
      </x:c>
      <x:c r="BN448" t="n">
        <x:v>0</x:v>
      </x:c>
      <x:c r="BO448" t="n">
        <x:v>0</x:v>
      </x:c>
      <x:c r="BP448" t="n">
        <x:v>0</x:v>
      </x:c>
      <x:c r="BQ448" t="n">
        <x:v>0</x:v>
      </x:c>
      <x:c r="BR448" t="n">
        <x:v>0</x:v>
      </x:c>
      <x:c r="BS448" t="n">
        <x:v>0</x:v>
      </x:c>
      <x:c r="BT448" t="n">
        <x:v>0</x:v>
      </x:c>
      <x:c r="BU448" t="n">
        <x:v>0</x:v>
      </x:c>
      <x:c r="BV448" t="n">
        <x:v>0</x:v>
      </x:c>
      <x:c r="BW448" t="n">
        <x:v>0</x:v>
      </x:c>
      <x:c r="BX448" t="n">
        <x:v>0</x:v>
      </x:c>
      <x:c r="BY448" t="n">
        <x:v>0</x:v>
      </x:c>
      <x:c r="BZ448" t="n">
        <x:v>0</x:v>
      </x:c>
      <x:c r="CA448" t="n">
        <x:v>0</x:v>
      </x:c>
      <x:c r="CB448" t="n">
        <x:v>0</x:v>
      </x:c>
      <x:c r="CC448" t="n">
        <x:v>0</x:v>
      </x:c>
      <x:c r="CD448" t="n">
        <x:v>0</x:v>
      </x:c>
      <x:c r="CE448" t="n">
        <x:v>0</x:v>
      </x:c>
      <x:c r="CF448" t="n">
        <x:v>0</x:v>
      </x:c>
      <x:c r="CG448" t="n">
        <x:v>0</x:v>
      </x:c>
      <x:c r="CH448" t="n">
        <x:v>0</x:v>
      </x:c>
    </x:row>
    <x:row r="449">
      <x:c r="A449" t="n">
        <x:v>577707</x:v>
      </x:c>
      <x:c r="B449" t="str">
        <x:v>Joker♦️Poker</x:v>
      </x:c>
      <x:c r="C449" t="n">
        <x:v>441544</x:v>
      </x:c>
      <x:c r="D449" t="str">
        <x:v>Member</x:v>
      </x:c>
      <x:c r="E449" t="str">
        <x:v>EvaElfi1</x:v>
      </x:c>
      <x:c r="F449"/>
      <x:c r="G449"/>
      <x:c r="H449"/>
      <x:c r="I449"/>
      <x:c r="J449" t="n">
        <x:v>0</x:v>
      </x:c>
      <x:c r="K449" t="n">
        <x:v>0</x:v>
      </x:c>
      <x:c r="L449" t="n">
        <x:v>0</x:v>
      </x:c>
      <x:c r="M449" t="n">
        <x:v>0</x:v>
      </x:c>
      <x:c r="N449" t="n">
        <x:v>0</x:v>
      </x:c>
      <x:c r="O449" t="n">
        <x:v>0</x:v>
      </x:c>
      <x:c r="P449" t="n">
        <x:v>0</x:v>
      </x:c>
      <x:c r="Q449" t="n">
        <x:v>0</x:v>
      </x:c>
      <x:c r="R449" t="n">
        <x:v>0</x:v>
      </x:c>
      <x:c r="S449" t="n">
        <x:v>0</x:v>
      </x:c>
      <x:c r="T449" t="n">
        <x:v>0</x:v>
      </x:c>
      <x:c r="U449" t="n">
        <x:v>0</x:v>
      </x:c>
      <x:c r="V449" t="n">
        <x:v>0</x:v>
      </x:c>
      <x:c r="W449" t="n">
        <x:v>0</x:v>
      </x:c>
      <x:c r="X449" t="n">
        <x:v>0</x:v>
      </x:c>
      <x:c r="Y449" t="n">
        <x:v>0</x:v>
      </x:c>
      <x:c r="Z449" t="n">
        <x:v>0</x:v>
      </x:c>
      <x:c r="AA449" t="n">
        <x:v>0</x:v>
      </x:c>
      <x:c r="AB449" t="n">
        <x:v>0</x:v>
      </x:c>
      <x:c r="AC449" t="n">
        <x:v>0</x:v>
      </x:c>
      <x:c r="AD449" t="n">
        <x:v>0</x:v>
      </x:c>
      <x:c r="AE449" t="n">
        <x:v>0</x:v>
      </x:c>
      <x:c r="AF449" t="n">
        <x:v>0</x:v>
      </x:c>
      <x:c r="AG449" t="n">
        <x:v>0</x:v>
      </x:c>
      <x:c r="AH449" t="n">
        <x:v>0</x:v>
      </x:c>
      <x:c r="AI449" t="n">
        <x:v>0</x:v>
      </x:c>
      <x:c r="AJ449" t="n">
        <x:v>0</x:v>
      </x:c>
      <x:c r="AK449" t="n">
        <x:v>0</x:v>
      </x:c>
      <x:c r="AL449" t="n">
        <x:v>0</x:v>
      </x:c>
      <x:c r="AM449" t="n">
        <x:v>0</x:v>
      </x:c>
      <x:c r="AN449" t="n">
        <x:v>0</x:v>
      </x:c>
      <x:c r="AO449" t="n">
        <x:v>0</x:v>
      </x:c>
      <x:c r="AP449" t="n">
        <x:v>0</x:v>
      </x:c>
      <x:c r="AQ449" t="n">
        <x:v>0</x:v>
      </x:c>
      <x:c r="AR449" t="n">
        <x:v>0</x:v>
      </x:c>
      <x:c r="AS449" t="n">
        <x:v>0</x:v>
      </x:c>
      <x:c r="AT449" t="n">
        <x:v>0</x:v>
      </x:c>
      <x:c r="AU449" t="n">
        <x:v>0</x:v>
      </x:c>
      <x:c r="AV449" t="n">
        <x:v>0</x:v>
      </x:c>
      <x:c r="AW449" t="n">
        <x:v>0</x:v>
      </x:c>
      <x:c r="AX449" t="n">
        <x:v>0</x:v>
      </x:c>
      <x:c r="AY449" t="n">
        <x:v>0</x:v>
      </x:c>
      <x:c r="AZ449" t="n">
        <x:v>0</x:v>
      </x:c>
      <x:c r="BA449" t="n">
        <x:v>0</x:v>
      </x:c>
      <x:c r="BB449" t="n">
        <x:v>0</x:v>
      </x:c>
      <x:c r="BC449" t="n">
        <x:v>0</x:v>
      </x:c>
      <x:c r="BD449" t="n">
        <x:v>0</x:v>
      </x:c>
      <x:c r="BE449" t="n">
        <x:v>0</x:v>
      </x:c>
      <x:c r="BF449" t="n">
        <x:v>0</x:v>
      </x:c>
      <x:c r="BG449" t="n">
        <x:v>0</x:v>
      </x:c>
      <x:c r="BH449" t="n">
        <x:v>0</x:v>
      </x:c>
      <x:c r="BI449" t="n">
        <x:v>0</x:v>
      </x:c>
      <x:c r="BJ449" t="n">
        <x:v>0</x:v>
      </x:c>
      <x:c r="BK449" t="n">
        <x:v>0</x:v>
      </x:c>
      <x:c r="BL449" t="n">
        <x:v>0</x:v>
      </x:c>
      <x:c r="BM449" t="n">
        <x:v>0</x:v>
      </x:c>
      <x:c r="BN449" t="n">
        <x:v>0</x:v>
      </x:c>
      <x:c r="BO449" t="n">
        <x:v>0</x:v>
      </x:c>
      <x:c r="BP449" t="n">
        <x:v>0</x:v>
      </x:c>
      <x:c r="BQ449" t="n">
        <x:v>0</x:v>
      </x:c>
      <x:c r="BR449" t="n">
        <x:v>0</x:v>
      </x:c>
      <x:c r="BS449" t="n">
        <x:v>0</x:v>
      </x:c>
      <x:c r="BT449" t="n">
        <x:v>0</x:v>
      </x:c>
      <x:c r="BU449" t="n">
        <x:v>0</x:v>
      </x:c>
      <x:c r="BV449" t="n">
        <x:v>0</x:v>
      </x:c>
      <x:c r="BW449" t="n">
        <x:v>0</x:v>
      </x:c>
      <x:c r="BX449" t="n">
        <x:v>0</x:v>
      </x:c>
      <x:c r="BY449" t="n">
        <x:v>0</x:v>
      </x:c>
      <x:c r="BZ449" t="n">
        <x:v>0</x:v>
      </x:c>
      <x:c r="CA449" t="n">
        <x:v>0</x:v>
      </x:c>
      <x:c r="CB449" t="n">
        <x:v>0</x:v>
      </x:c>
      <x:c r="CC449" t="n">
        <x:v>0</x:v>
      </x:c>
      <x:c r="CD449" t="n">
        <x:v>0</x:v>
      </x:c>
      <x:c r="CE449" t="n">
        <x:v>0</x:v>
      </x:c>
      <x:c r="CF449" t="n">
        <x:v>0</x:v>
      </x:c>
      <x:c r="CG449" t="n">
        <x:v>0</x:v>
      </x:c>
      <x:c r="CH449" t="n">
        <x:v>0</x:v>
      </x:c>
    </x:row>
    <x:row r="450">
      <x:c r="A450" t="n">
        <x:v>577707</x:v>
      </x:c>
      <x:c r="B450" t="str">
        <x:v>Joker♦️Poker</x:v>
      </x:c>
      <x:c r="C450" t="n">
        <x:v>445035</x:v>
      </x:c>
      <x:c r="D450" t="str">
        <x:v>Member</x:v>
      </x:c>
      <x:c r="E450" t="str">
        <x:v>BOSS.$777</x:v>
      </x:c>
      <x:c r="F450"/>
      <x:c r="G450"/>
      <x:c r="H450"/>
      <x:c r="I450"/>
      <x:c r="J450" t="n">
        <x:v>0</x:v>
      </x:c>
      <x:c r="K450" t="n">
        <x:v>0</x:v>
      </x:c>
      <x:c r="L450" t="n">
        <x:v>0</x:v>
      </x:c>
      <x:c r="M450" t="n">
        <x:v>0</x:v>
      </x:c>
      <x:c r="N450" t="n">
        <x:v>0</x:v>
      </x:c>
      <x:c r="O450" t="n">
        <x:v>0</x:v>
      </x:c>
      <x:c r="P450" t="n">
        <x:v>0</x:v>
      </x:c>
      <x:c r="Q450" t="n">
        <x:v>0</x:v>
      </x:c>
      <x:c r="R450" t="n">
        <x:v>0</x:v>
      </x:c>
      <x:c r="S450" t="n">
        <x:v>0</x:v>
      </x:c>
      <x:c r="T450" t="n">
        <x:v>0</x:v>
      </x:c>
      <x:c r="U450" t="n">
        <x:v>0</x:v>
      </x:c>
      <x:c r="V450" t="n">
        <x:v>0</x:v>
      </x:c>
      <x:c r="W450" t="n">
        <x:v>0</x:v>
      </x:c>
      <x:c r="X450" t="n">
        <x:v>0</x:v>
      </x:c>
      <x:c r="Y450" t="n">
        <x:v>0</x:v>
      </x:c>
      <x:c r="Z450" t="n">
        <x:v>0</x:v>
      </x:c>
      <x:c r="AA450" t="n">
        <x:v>0</x:v>
      </x:c>
      <x:c r="AB450" t="n">
        <x:v>0</x:v>
      </x:c>
      <x:c r="AC450" t="n">
        <x:v>0</x:v>
      </x:c>
      <x:c r="AD450" t="n">
        <x:v>0</x:v>
      </x:c>
      <x:c r="AE450" t="n">
        <x:v>0</x:v>
      </x:c>
      <x:c r="AF450" t="n">
        <x:v>0</x:v>
      </x:c>
      <x:c r="AG450" t="n">
        <x:v>0</x:v>
      </x:c>
      <x:c r="AH450" t="n">
        <x:v>0</x:v>
      </x:c>
      <x:c r="AI450" t="n">
        <x:v>0</x:v>
      </x:c>
      <x:c r="AJ450" t="n">
        <x:v>0</x:v>
      </x:c>
      <x:c r="AK450" t="n">
        <x:v>0</x:v>
      </x:c>
      <x:c r="AL450" t="n">
        <x:v>0</x:v>
      </x:c>
      <x:c r="AM450" t="n">
        <x:v>0</x:v>
      </x:c>
      <x:c r="AN450" t="n">
        <x:v>0</x:v>
      </x:c>
      <x:c r="AO450" t="n">
        <x:v>0</x:v>
      </x:c>
      <x:c r="AP450" t="n">
        <x:v>0</x:v>
      </x:c>
      <x:c r="AQ450" t="n">
        <x:v>0</x:v>
      </x:c>
      <x:c r="AR450" t="n">
        <x:v>0</x:v>
      </x:c>
      <x:c r="AS450" t="n">
        <x:v>0</x:v>
      </x:c>
      <x:c r="AT450" t="n">
        <x:v>0</x:v>
      </x:c>
      <x:c r="AU450" t="n">
        <x:v>0</x:v>
      </x:c>
      <x:c r="AV450" t="n">
        <x:v>0</x:v>
      </x:c>
      <x:c r="AW450" t="n">
        <x:v>0</x:v>
      </x:c>
      <x:c r="AX450" t="n">
        <x:v>0</x:v>
      </x:c>
      <x:c r="AY450" t="n">
        <x:v>0</x:v>
      </x:c>
      <x:c r="AZ450" t="n">
        <x:v>0</x:v>
      </x:c>
      <x:c r="BA450" t="n">
        <x:v>0</x:v>
      </x:c>
      <x:c r="BB450" t="n">
        <x:v>0</x:v>
      </x:c>
      <x:c r="BC450" t="n">
        <x:v>0</x:v>
      </x:c>
      <x:c r="BD450" t="n">
        <x:v>0</x:v>
      </x:c>
      <x:c r="BE450" t="n">
        <x:v>0</x:v>
      </x:c>
      <x:c r="BF450" t="n">
        <x:v>0</x:v>
      </x:c>
      <x:c r="BG450" t="n">
        <x:v>0</x:v>
      </x:c>
      <x:c r="BH450" t="n">
        <x:v>0</x:v>
      </x:c>
      <x:c r="BI450" t="n">
        <x:v>0</x:v>
      </x:c>
      <x:c r="BJ450" t="n">
        <x:v>0</x:v>
      </x:c>
      <x:c r="BK450" t="n">
        <x:v>0</x:v>
      </x:c>
      <x:c r="BL450" t="n">
        <x:v>0</x:v>
      </x:c>
      <x:c r="BM450" t="n">
        <x:v>0</x:v>
      </x:c>
      <x:c r="BN450" t="n">
        <x:v>0</x:v>
      </x:c>
      <x:c r="BO450" t="n">
        <x:v>0</x:v>
      </x:c>
      <x:c r="BP450" t="n">
        <x:v>0</x:v>
      </x:c>
      <x:c r="BQ450" t="n">
        <x:v>0</x:v>
      </x:c>
      <x:c r="BR450" t="n">
        <x:v>0</x:v>
      </x:c>
      <x:c r="BS450" t="n">
        <x:v>0</x:v>
      </x:c>
      <x:c r="BT450" t="n">
        <x:v>0</x:v>
      </x:c>
      <x:c r="BU450" t="n">
        <x:v>0</x:v>
      </x:c>
      <x:c r="BV450" t="n">
        <x:v>0</x:v>
      </x:c>
      <x:c r="BW450" t="n">
        <x:v>0</x:v>
      </x:c>
      <x:c r="BX450" t="n">
        <x:v>0</x:v>
      </x:c>
      <x:c r="BY450" t="n">
        <x:v>0</x:v>
      </x:c>
      <x:c r="BZ450" t="n">
        <x:v>0</x:v>
      </x:c>
      <x:c r="CA450" t="n">
        <x:v>0</x:v>
      </x:c>
      <x:c r="CB450" t="n">
        <x:v>0</x:v>
      </x:c>
      <x:c r="CC450" t="n">
        <x:v>0</x:v>
      </x:c>
      <x:c r="CD450" t="n">
        <x:v>0</x:v>
      </x:c>
      <x:c r="CE450" t="n">
        <x:v>0</x:v>
      </x:c>
      <x:c r="CF450" t="n">
        <x:v>0</x:v>
      </x:c>
      <x:c r="CG450" t="n">
        <x:v>0</x:v>
      </x:c>
      <x:c r="CH450" t="n">
        <x:v>0</x:v>
      </x:c>
    </x:row>
    <x:row r="451">
      <x:c r="A451" t="n">
        <x:v>577707</x:v>
      </x:c>
      <x:c r="B451" t="str">
        <x:v>Joker♦️Poker</x:v>
      </x:c>
      <x:c r="C451" t="n">
        <x:v>445368</x:v>
      </x:c>
      <x:c r="D451" t="str">
        <x:v>Member</x:v>
      </x:c>
      <x:c r="E451" t="str">
        <x:v>pokerpaha</x:v>
      </x:c>
      <x:c r="F451"/>
      <x:c r="G451"/>
      <x:c r="H451"/>
      <x:c r="I451"/>
      <x:c r="J451" t="n">
        <x:v>0</x:v>
      </x:c>
      <x:c r="K451" t="n">
        <x:v>0</x:v>
      </x:c>
      <x:c r="L451" t="n">
        <x:v>0</x:v>
      </x:c>
      <x:c r="M451" t="n">
        <x:v>0</x:v>
      </x:c>
      <x:c r="N451" t="n">
        <x:v>0</x:v>
      </x:c>
      <x:c r="O451" t="n">
        <x:v>0</x:v>
      </x:c>
      <x:c r="P451" t="n">
        <x:v>0</x:v>
      </x:c>
      <x:c r="Q451" t="n">
        <x:v>0</x:v>
      </x:c>
      <x:c r="R451" t="n">
        <x:v>0</x:v>
      </x:c>
      <x:c r="S451" t="n">
        <x:v>0</x:v>
      </x:c>
      <x:c r="T451" t="n">
        <x:v>0</x:v>
      </x:c>
      <x:c r="U451" t="n">
        <x:v>0</x:v>
      </x:c>
      <x:c r="V451" t="n">
        <x:v>0</x:v>
      </x:c>
      <x:c r="W451" t="n">
        <x:v>0</x:v>
      </x:c>
      <x:c r="X451" t="n">
        <x:v>0</x:v>
      </x:c>
      <x:c r="Y451" t="n">
        <x:v>0</x:v>
      </x:c>
      <x:c r="Z451" t="n">
        <x:v>0</x:v>
      </x:c>
      <x:c r="AA451" t="n">
        <x:v>0</x:v>
      </x:c>
      <x:c r="AB451" t="n">
        <x:v>0</x:v>
      </x:c>
      <x:c r="AC451" t="n">
        <x:v>0</x:v>
      </x:c>
      <x:c r="AD451" t="n">
        <x:v>0</x:v>
      </x:c>
      <x:c r="AE451" t="n">
        <x:v>0</x:v>
      </x:c>
      <x:c r="AF451" t="n">
        <x:v>0</x:v>
      </x:c>
      <x:c r="AG451" t="n">
        <x:v>0</x:v>
      </x:c>
      <x:c r="AH451" t="n">
        <x:v>0</x:v>
      </x:c>
      <x:c r="AI451" t="n">
        <x:v>0</x:v>
      </x:c>
      <x:c r="AJ451" t="n">
        <x:v>0</x:v>
      </x:c>
      <x:c r="AK451" t="n">
        <x:v>0</x:v>
      </x:c>
      <x:c r="AL451" t="n">
        <x:v>0</x:v>
      </x:c>
      <x:c r="AM451" t="n">
        <x:v>0</x:v>
      </x:c>
      <x:c r="AN451" t="n">
        <x:v>0</x:v>
      </x:c>
      <x:c r="AO451" t="n">
        <x:v>0</x:v>
      </x:c>
      <x:c r="AP451" t="n">
        <x:v>0</x:v>
      </x:c>
      <x:c r="AQ451" t="n">
        <x:v>0</x:v>
      </x:c>
      <x:c r="AR451" t="n">
        <x:v>0</x:v>
      </x:c>
      <x:c r="AS451" t="n">
        <x:v>0</x:v>
      </x:c>
      <x:c r="AT451" t="n">
        <x:v>0</x:v>
      </x:c>
      <x:c r="AU451" t="n">
        <x:v>0</x:v>
      </x:c>
      <x:c r="AV451" t="n">
        <x:v>0</x:v>
      </x:c>
      <x:c r="AW451" t="n">
        <x:v>0</x:v>
      </x:c>
      <x:c r="AX451" t="n">
        <x:v>0</x:v>
      </x:c>
      <x:c r="AY451" t="n">
        <x:v>0</x:v>
      </x:c>
      <x:c r="AZ451" t="n">
        <x:v>0</x:v>
      </x:c>
      <x:c r="BA451" t="n">
        <x:v>0</x:v>
      </x:c>
      <x:c r="BB451" t="n">
        <x:v>0</x:v>
      </x:c>
      <x:c r="BC451" t="n">
        <x:v>0</x:v>
      </x:c>
      <x:c r="BD451" t="n">
        <x:v>0</x:v>
      </x:c>
      <x:c r="BE451" t="n">
        <x:v>0</x:v>
      </x:c>
      <x:c r="BF451" t="n">
        <x:v>0</x:v>
      </x:c>
      <x:c r="BG451" t="n">
        <x:v>0</x:v>
      </x:c>
      <x:c r="BH451" t="n">
        <x:v>0</x:v>
      </x:c>
      <x:c r="BI451" t="n">
        <x:v>0</x:v>
      </x:c>
      <x:c r="BJ451" t="n">
        <x:v>0</x:v>
      </x:c>
      <x:c r="BK451" t="n">
        <x:v>0</x:v>
      </x:c>
      <x:c r="BL451" t="n">
        <x:v>0</x:v>
      </x:c>
      <x:c r="BM451" t="n">
        <x:v>0</x:v>
      </x:c>
      <x:c r="BN451" t="n">
        <x:v>0</x:v>
      </x:c>
      <x:c r="BO451" t="n">
        <x:v>0</x:v>
      </x:c>
      <x:c r="BP451" t="n">
        <x:v>0</x:v>
      </x:c>
      <x:c r="BQ451" t="n">
        <x:v>0</x:v>
      </x:c>
      <x:c r="BR451" t="n">
        <x:v>0</x:v>
      </x:c>
      <x:c r="BS451" t="n">
        <x:v>0</x:v>
      </x:c>
      <x:c r="BT451" t="n">
        <x:v>0</x:v>
      </x:c>
      <x:c r="BU451" t="n">
        <x:v>0</x:v>
      </x:c>
      <x:c r="BV451" t="n">
        <x:v>0</x:v>
      </x:c>
      <x:c r="BW451" t="n">
        <x:v>0</x:v>
      </x:c>
      <x:c r="BX451" t="n">
        <x:v>0</x:v>
      </x:c>
      <x:c r="BY451" t="n">
        <x:v>0</x:v>
      </x:c>
      <x:c r="BZ451" t="n">
        <x:v>0</x:v>
      </x:c>
      <x:c r="CA451" t="n">
        <x:v>0</x:v>
      </x:c>
      <x:c r="CB451" t="n">
        <x:v>0</x:v>
      </x:c>
      <x:c r="CC451" t="n">
        <x:v>0</x:v>
      </x:c>
      <x:c r="CD451" t="n">
        <x:v>0</x:v>
      </x:c>
      <x:c r="CE451" t="n">
        <x:v>0</x:v>
      </x:c>
      <x:c r="CF451" t="n">
        <x:v>0</x:v>
      </x:c>
      <x:c r="CG451" t="n">
        <x:v>0</x:v>
      </x:c>
      <x:c r="CH451" t="n">
        <x:v>0</x:v>
      </x:c>
    </x:row>
    <x:row r="452">
      <x:c r="A452" t="n">
        <x:v>577707</x:v>
      </x:c>
      <x:c r="B452" t="str">
        <x:v>Joker♦️Poker</x:v>
      </x:c>
      <x:c r="C452" t="n">
        <x:v>448905</x:v>
      </x:c>
      <x:c r="D452" t="str">
        <x:v>Member</x:v>
      </x:c>
      <x:c r="E452" t="str">
        <x:v>мамонт</x:v>
      </x:c>
      <x:c r="F452"/>
      <x:c r="G452"/>
      <x:c r="H452"/>
      <x:c r="I452"/>
      <x:c r="J452" t="n">
        <x:v>0</x:v>
      </x:c>
      <x:c r="K452" t="n">
        <x:v>0</x:v>
      </x:c>
      <x:c r="L452" t="n">
        <x:v>0</x:v>
      </x:c>
      <x:c r="M452" t="n">
        <x:v>0</x:v>
      </x:c>
      <x:c r="N452" t="n">
        <x:v>0</x:v>
      </x:c>
      <x:c r="O452" t="n">
        <x:v>0</x:v>
      </x:c>
      <x:c r="P452" t="n">
        <x:v>0</x:v>
      </x:c>
      <x:c r="Q452" t="n">
        <x:v>0</x:v>
      </x:c>
      <x:c r="R452" t="n">
        <x:v>0</x:v>
      </x:c>
      <x:c r="S452" t="n">
        <x:v>0</x:v>
      </x:c>
      <x:c r="T452" t="n">
        <x:v>0</x:v>
      </x:c>
      <x:c r="U452" t="n">
        <x:v>0</x:v>
      </x:c>
      <x:c r="V452" t="n">
        <x:v>0</x:v>
      </x:c>
      <x:c r="W452" t="n">
        <x:v>0</x:v>
      </x:c>
      <x:c r="X452" t="n">
        <x:v>0</x:v>
      </x:c>
      <x:c r="Y452" t="n">
        <x:v>0</x:v>
      </x:c>
      <x:c r="Z452" t="n">
        <x:v>0</x:v>
      </x:c>
      <x:c r="AA452" t="n">
        <x:v>0</x:v>
      </x:c>
      <x:c r="AB452" t="n">
        <x:v>0</x:v>
      </x:c>
      <x:c r="AC452" t="n">
        <x:v>0</x:v>
      </x:c>
      <x:c r="AD452" t="n">
        <x:v>0</x:v>
      </x:c>
      <x:c r="AE452" t="n">
        <x:v>0</x:v>
      </x:c>
      <x:c r="AF452" t="n">
        <x:v>0</x:v>
      </x:c>
      <x:c r="AG452" t="n">
        <x:v>0</x:v>
      </x:c>
      <x:c r="AH452" t="n">
        <x:v>0</x:v>
      </x:c>
      <x:c r="AI452" t="n">
        <x:v>0</x:v>
      </x:c>
      <x:c r="AJ452" t="n">
        <x:v>0</x:v>
      </x:c>
      <x:c r="AK452" t="n">
        <x:v>0</x:v>
      </x:c>
      <x:c r="AL452" t="n">
        <x:v>0</x:v>
      </x:c>
      <x:c r="AM452" t="n">
        <x:v>0</x:v>
      </x:c>
      <x:c r="AN452" t="n">
        <x:v>0</x:v>
      </x:c>
      <x:c r="AO452" t="n">
        <x:v>0</x:v>
      </x:c>
      <x:c r="AP452" t="n">
        <x:v>0</x:v>
      </x:c>
      <x:c r="AQ452" t="n">
        <x:v>0</x:v>
      </x:c>
      <x:c r="AR452" t="n">
        <x:v>0</x:v>
      </x:c>
      <x:c r="AS452" t="n">
        <x:v>0</x:v>
      </x:c>
      <x:c r="AT452" t="n">
        <x:v>0</x:v>
      </x:c>
      <x:c r="AU452" t="n">
        <x:v>0</x:v>
      </x:c>
      <x:c r="AV452" t="n">
        <x:v>0</x:v>
      </x:c>
      <x:c r="AW452" t="n">
        <x:v>0</x:v>
      </x:c>
      <x:c r="AX452" t="n">
        <x:v>0</x:v>
      </x:c>
      <x:c r="AY452" t="n">
        <x:v>0</x:v>
      </x:c>
      <x:c r="AZ452" t="n">
        <x:v>0</x:v>
      </x:c>
      <x:c r="BA452" t="n">
        <x:v>0</x:v>
      </x:c>
      <x:c r="BB452" t="n">
        <x:v>0</x:v>
      </x:c>
      <x:c r="BC452" t="n">
        <x:v>0</x:v>
      </x:c>
      <x:c r="BD452" t="n">
        <x:v>0</x:v>
      </x:c>
      <x:c r="BE452" t="n">
        <x:v>0</x:v>
      </x:c>
      <x:c r="BF452" t="n">
        <x:v>0</x:v>
      </x:c>
      <x:c r="BG452" t="n">
        <x:v>0</x:v>
      </x:c>
      <x:c r="BH452" t="n">
        <x:v>0</x:v>
      </x:c>
      <x:c r="BI452" t="n">
        <x:v>0</x:v>
      </x:c>
      <x:c r="BJ452" t="n">
        <x:v>0</x:v>
      </x:c>
      <x:c r="BK452" t="n">
        <x:v>0</x:v>
      </x:c>
      <x:c r="BL452" t="n">
        <x:v>0</x:v>
      </x:c>
      <x:c r="BM452" t="n">
        <x:v>0</x:v>
      </x:c>
      <x:c r="BN452" t="n">
        <x:v>0</x:v>
      </x:c>
      <x:c r="BO452" t="n">
        <x:v>0</x:v>
      </x:c>
      <x:c r="BP452" t="n">
        <x:v>0</x:v>
      </x:c>
      <x:c r="BQ452" t="n">
        <x:v>0</x:v>
      </x:c>
      <x:c r="BR452" t="n">
        <x:v>0</x:v>
      </x:c>
      <x:c r="BS452" t="n">
        <x:v>0</x:v>
      </x:c>
      <x:c r="BT452" t="n">
        <x:v>0</x:v>
      </x:c>
      <x:c r="BU452" t="n">
        <x:v>0</x:v>
      </x:c>
      <x:c r="BV452" t="n">
        <x:v>0</x:v>
      </x:c>
      <x:c r="BW452" t="n">
        <x:v>0</x:v>
      </x:c>
      <x:c r="BX452" t="n">
        <x:v>0</x:v>
      </x:c>
      <x:c r="BY452" t="n">
        <x:v>0</x:v>
      </x:c>
      <x:c r="BZ452" t="n">
        <x:v>0</x:v>
      </x:c>
      <x:c r="CA452" t="n">
        <x:v>0</x:v>
      </x:c>
      <x:c r="CB452" t="n">
        <x:v>0</x:v>
      </x:c>
      <x:c r="CC452" t="n">
        <x:v>0</x:v>
      </x:c>
      <x:c r="CD452" t="n">
        <x:v>0</x:v>
      </x:c>
      <x:c r="CE452" t="n">
        <x:v>0</x:v>
      </x:c>
      <x:c r="CF452" t="n">
        <x:v>0</x:v>
      </x:c>
      <x:c r="CG452" t="n">
        <x:v>0</x:v>
      </x:c>
      <x:c r="CH452" t="n">
        <x:v>0</x:v>
      </x:c>
    </x:row>
    <x:row r="453">
      <x:c r="A453" t="n">
        <x:v>577707</x:v>
      </x:c>
      <x:c r="B453" t="str">
        <x:v>Joker♦️Poker</x:v>
      </x:c>
      <x:c r="C453" t="n">
        <x:v>452916</x:v>
      </x:c>
      <x:c r="D453" t="str">
        <x:v>Member</x:v>
      </x:c>
      <x:c r="E453" t="str">
        <x:v>Priest</x:v>
      </x:c>
      <x:c r="F453"/>
      <x:c r="G453"/>
      <x:c r="H453"/>
      <x:c r="I453"/>
      <x:c r="J453" t="n">
        <x:v>0</x:v>
      </x:c>
      <x:c r="K453" t="n">
        <x:v>0</x:v>
      </x:c>
      <x:c r="L453" t="n">
        <x:v>0</x:v>
      </x:c>
      <x:c r="M453" t="n">
        <x:v>0</x:v>
      </x:c>
      <x:c r="N453" t="n">
        <x:v>0</x:v>
      </x:c>
      <x:c r="O453" t="n">
        <x:v>0</x:v>
      </x:c>
      <x:c r="P453" t="n">
        <x:v>0</x:v>
      </x:c>
      <x:c r="Q453" t="n">
        <x:v>0</x:v>
      </x:c>
      <x:c r="R453" t="n">
        <x:v>0</x:v>
      </x:c>
      <x:c r="S453" t="n">
        <x:v>0</x:v>
      </x:c>
      <x:c r="T453" t="n">
        <x:v>0</x:v>
      </x:c>
      <x:c r="U453" t="n">
        <x:v>0</x:v>
      </x:c>
      <x:c r="V453" t="n">
        <x:v>0</x:v>
      </x:c>
      <x:c r="W453" t="n">
        <x:v>0</x:v>
      </x:c>
      <x:c r="X453" t="n">
        <x:v>0</x:v>
      </x:c>
      <x:c r="Y453" t="n">
        <x:v>0</x:v>
      </x:c>
      <x:c r="Z453" t="n">
        <x:v>0</x:v>
      </x:c>
      <x:c r="AA453" t="n">
        <x:v>0</x:v>
      </x:c>
      <x:c r="AB453" t="n">
        <x:v>0</x:v>
      </x:c>
      <x:c r="AC453" t="n">
        <x:v>0</x:v>
      </x:c>
      <x:c r="AD453" t="n">
        <x:v>0</x:v>
      </x:c>
      <x:c r="AE453" t="n">
        <x:v>0</x:v>
      </x:c>
      <x:c r="AF453" t="n">
        <x:v>0</x:v>
      </x:c>
      <x:c r="AG453" t="n">
        <x:v>0</x:v>
      </x:c>
      <x:c r="AH453" t="n">
        <x:v>0</x:v>
      </x:c>
      <x:c r="AI453" t="n">
        <x:v>0</x:v>
      </x:c>
      <x:c r="AJ453" t="n">
        <x:v>0</x:v>
      </x:c>
      <x:c r="AK453" t="n">
        <x:v>0</x:v>
      </x:c>
      <x:c r="AL453" t="n">
        <x:v>0</x:v>
      </x:c>
      <x:c r="AM453" t="n">
        <x:v>0</x:v>
      </x:c>
      <x:c r="AN453" t="n">
        <x:v>0</x:v>
      </x:c>
      <x:c r="AO453" t="n">
        <x:v>0</x:v>
      </x:c>
      <x:c r="AP453" t="n">
        <x:v>0</x:v>
      </x:c>
      <x:c r="AQ453" t="n">
        <x:v>0</x:v>
      </x:c>
      <x:c r="AR453" t="n">
        <x:v>0</x:v>
      </x:c>
      <x:c r="AS453" t="n">
        <x:v>0</x:v>
      </x:c>
      <x:c r="AT453" t="n">
        <x:v>0</x:v>
      </x:c>
      <x:c r="AU453" t="n">
        <x:v>0</x:v>
      </x:c>
      <x:c r="AV453" t="n">
        <x:v>0</x:v>
      </x:c>
      <x:c r="AW453" t="n">
        <x:v>0</x:v>
      </x:c>
      <x:c r="AX453" t="n">
        <x:v>0</x:v>
      </x:c>
      <x:c r="AY453" t="n">
        <x:v>0</x:v>
      </x:c>
      <x:c r="AZ453" t="n">
        <x:v>0</x:v>
      </x:c>
      <x:c r="BA453" t="n">
        <x:v>0</x:v>
      </x:c>
      <x:c r="BB453" t="n">
        <x:v>0</x:v>
      </x:c>
      <x:c r="BC453" t="n">
        <x:v>0</x:v>
      </x:c>
      <x:c r="BD453" t="n">
        <x:v>0</x:v>
      </x:c>
      <x:c r="BE453" t="n">
        <x:v>0</x:v>
      </x:c>
      <x:c r="BF453" t="n">
        <x:v>0</x:v>
      </x:c>
      <x:c r="BG453" t="n">
        <x:v>0</x:v>
      </x:c>
      <x:c r="BH453" t="n">
        <x:v>0</x:v>
      </x:c>
      <x:c r="BI453" t="n">
        <x:v>0</x:v>
      </x:c>
      <x:c r="BJ453" t="n">
        <x:v>0</x:v>
      </x:c>
      <x:c r="BK453" t="n">
        <x:v>0</x:v>
      </x:c>
      <x:c r="BL453" t="n">
        <x:v>0</x:v>
      </x:c>
      <x:c r="BM453" t="n">
        <x:v>0</x:v>
      </x:c>
      <x:c r="BN453" t="n">
        <x:v>0</x:v>
      </x:c>
      <x:c r="BO453" t="n">
        <x:v>0</x:v>
      </x:c>
      <x:c r="BP453" t="n">
        <x:v>0</x:v>
      </x:c>
      <x:c r="BQ453" t="n">
        <x:v>0</x:v>
      </x:c>
      <x:c r="BR453" t="n">
        <x:v>0</x:v>
      </x:c>
      <x:c r="BS453" t="n">
        <x:v>0</x:v>
      </x:c>
      <x:c r="BT453" t="n">
        <x:v>0</x:v>
      </x:c>
      <x:c r="BU453" t="n">
        <x:v>0</x:v>
      </x:c>
      <x:c r="BV453" t="n">
        <x:v>0</x:v>
      </x:c>
      <x:c r="BW453" t="n">
        <x:v>0</x:v>
      </x:c>
      <x:c r="BX453" t="n">
        <x:v>0</x:v>
      </x:c>
      <x:c r="BY453" t="n">
        <x:v>0</x:v>
      </x:c>
      <x:c r="BZ453" t="n">
        <x:v>0</x:v>
      </x:c>
      <x:c r="CA453" t="n">
        <x:v>0</x:v>
      </x:c>
      <x:c r="CB453" t="n">
        <x:v>0</x:v>
      </x:c>
      <x:c r="CC453" t="n">
        <x:v>0</x:v>
      </x:c>
      <x:c r="CD453" t="n">
        <x:v>0</x:v>
      </x:c>
      <x:c r="CE453" t="n">
        <x:v>0</x:v>
      </x:c>
      <x:c r="CF453" t="n">
        <x:v>0</x:v>
      </x:c>
      <x:c r="CG453" t="n">
        <x:v>0</x:v>
      </x:c>
      <x:c r="CH453" t="n">
        <x:v>0</x:v>
      </x:c>
    </x:row>
    <x:row r="454">
      <x:c r="A454" t="n">
        <x:v>577707</x:v>
      </x:c>
      <x:c r="B454" t="str">
        <x:v>Joker♦️Poker</x:v>
      </x:c>
      <x:c r="C454" t="n">
        <x:v>455270</x:v>
      </x:c>
      <x:c r="D454" t="str">
        <x:v>Member</x:v>
      </x:c>
      <x:c r="E454" t="str">
        <x:v>burmakov1994</x:v>
      </x:c>
      <x:c r="F454"/>
      <x:c r="G454"/>
      <x:c r="H454"/>
      <x:c r="I454"/>
      <x:c r="J454" t="n">
        <x:v>0</x:v>
      </x:c>
      <x:c r="K454" t="n">
        <x:v>0</x:v>
      </x:c>
      <x:c r="L454" t="n">
        <x:v>0</x:v>
      </x:c>
      <x:c r="M454" t="n">
        <x:v>0</x:v>
      </x:c>
      <x:c r="N454" t="n">
        <x:v>0</x:v>
      </x:c>
      <x:c r="O454" t="n">
        <x:v>0</x:v>
      </x:c>
      <x:c r="P454" t="n">
        <x:v>0</x:v>
      </x:c>
      <x:c r="Q454" t="n">
        <x:v>0</x:v>
      </x:c>
      <x:c r="R454" t="n">
        <x:v>0</x:v>
      </x:c>
      <x:c r="S454" t="n">
        <x:v>0</x:v>
      </x:c>
      <x:c r="T454" t="n">
        <x:v>0</x:v>
      </x:c>
      <x:c r="U454" t="n">
        <x:v>0</x:v>
      </x:c>
      <x:c r="V454" t="n">
        <x:v>0</x:v>
      </x:c>
      <x:c r="W454" t="n">
        <x:v>0</x:v>
      </x:c>
      <x:c r="X454" t="n">
        <x:v>0</x:v>
      </x:c>
      <x:c r="Y454" t="n">
        <x:v>0</x:v>
      </x:c>
      <x:c r="Z454" t="n">
        <x:v>0</x:v>
      </x:c>
      <x:c r="AA454" t="n">
        <x:v>0</x:v>
      </x:c>
      <x:c r="AB454" t="n">
        <x:v>0</x:v>
      </x:c>
      <x:c r="AC454" t="n">
        <x:v>0</x:v>
      </x:c>
      <x:c r="AD454" t="n">
        <x:v>0</x:v>
      </x:c>
      <x:c r="AE454" t="n">
        <x:v>0</x:v>
      </x:c>
      <x:c r="AF454" t="n">
        <x:v>0</x:v>
      </x:c>
      <x:c r="AG454" t="n">
        <x:v>0</x:v>
      </x:c>
      <x:c r="AH454" t="n">
        <x:v>0</x:v>
      </x:c>
      <x:c r="AI454" t="n">
        <x:v>0</x:v>
      </x:c>
      <x:c r="AJ454" t="n">
        <x:v>0</x:v>
      </x:c>
      <x:c r="AK454" t="n">
        <x:v>0</x:v>
      </x:c>
      <x:c r="AL454" t="n">
        <x:v>0</x:v>
      </x:c>
      <x:c r="AM454" t="n">
        <x:v>0</x:v>
      </x:c>
      <x:c r="AN454" t="n">
        <x:v>0</x:v>
      </x:c>
      <x:c r="AO454" t="n">
        <x:v>0</x:v>
      </x:c>
      <x:c r="AP454" t="n">
        <x:v>0</x:v>
      </x:c>
      <x:c r="AQ454" t="n">
        <x:v>0</x:v>
      </x:c>
      <x:c r="AR454" t="n">
        <x:v>0</x:v>
      </x:c>
      <x:c r="AS454" t="n">
        <x:v>0</x:v>
      </x:c>
      <x:c r="AT454" t="n">
        <x:v>0</x:v>
      </x:c>
      <x:c r="AU454" t="n">
        <x:v>0</x:v>
      </x:c>
      <x:c r="AV454" t="n">
        <x:v>0</x:v>
      </x:c>
      <x:c r="AW454" t="n">
        <x:v>0</x:v>
      </x:c>
      <x:c r="AX454" t="n">
        <x:v>0</x:v>
      </x:c>
      <x:c r="AY454" t="n">
        <x:v>0</x:v>
      </x:c>
      <x:c r="AZ454" t="n">
        <x:v>0</x:v>
      </x:c>
      <x:c r="BA454" t="n">
        <x:v>0</x:v>
      </x:c>
      <x:c r="BB454" t="n">
        <x:v>0</x:v>
      </x:c>
      <x:c r="BC454" t="n">
        <x:v>0</x:v>
      </x:c>
      <x:c r="BD454" t="n">
        <x:v>0</x:v>
      </x:c>
      <x:c r="BE454" t="n">
        <x:v>0</x:v>
      </x:c>
      <x:c r="BF454" t="n">
        <x:v>0</x:v>
      </x:c>
      <x:c r="BG454" t="n">
        <x:v>0</x:v>
      </x:c>
      <x:c r="BH454" t="n">
        <x:v>0</x:v>
      </x:c>
      <x:c r="BI454" t="n">
        <x:v>0</x:v>
      </x:c>
      <x:c r="BJ454" t="n">
        <x:v>0</x:v>
      </x:c>
      <x:c r="BK454" t="n">
        <x:v>0</x:v>
      </x:c>
      <x:c r="BL454" t="n">
        <x:v>0</x:v>
      </x:c>
      <x:c r="BM454" t="n">
        <x:v>0</x:v>
      </x:c>
      <x:c r="BN454" t="n">
        <x:v>0</x:v>
      </x:c>
      <x:c r="BO454" t="n">
        <x:v>0</x:v>
      </x:c>
      <x:c r="BP454" t="n">
        <x:v>0</x:v>
      </x:c>
      <x:c r="BQ454" t="n">
        <x:v>0</x:v>
      </x:c>
      <x:c r="BR454" t="n">
        <x:v>0</x:v>
      </x:c>
      <x:c r="BS454" t="n">
        <x:v>0</x:v>
      </x:c>
      <x:c r="BT454" t="n">
        <x:v>0</x:v>
      </x:c>
      <x:c r="BU454" t="n">
        <x:v>0</x:v>
      </x:c>
      <x:c r="BV454" t="n">
        <x:v>0</x:v>
      </x:c>
      <x:c r="BW454" t="n">
        <x:v>0</x:v>
      </x:c>
      <x:c r="BX454" t="n">
        <x:v>0</x:v>
      </x:c>
      <x:c r="BY454" t="n">
        <x:v>0</x:v>
      </x:c>
      <x:c r="BZ454" t="n">
        <x:v>0</x:v>
      </x:c>
      <x:c r="CA454" t="n">
        <x:v>0</x:v>
      </x:c>
      <x:c r="CB454" t="n">
        <x:v>0</x:v>
      </x:c>
      <x:c r="CC454" t="n">
        <x:v>0</x:v>
      </x:c>
      <x:c r="CD454" t="n">
        <x:v>0</x:v>
      </x:c>
      <x:c r="CE454" t="n">
        <x:v>0</x:v>
      </x:c>
      <x:c r="CF454" t="n">
        <x:v>0</x:v>
      </x:c>
      <x:c r="CG454" t="n">
        <x:v>0</x:v>
      </x:c>
      <x:c r="CH454" t="n">
        <x:v>0</x:v>
      </x:c>
    </x:row>
    <x:row r="455">
      <x:c r="A455" t="n">
        <x:v>577707</x:v>
      </x:c>
      <x:c r="B455" t="str">
        <x:v>Joker♦️Poker</x:v>
      </x:c>
      <x:c r="C455" t="n">
        <x:v>458884</x:v>
      </x:c>
      <x:c r="D455" t="str">
        <x:v>Member</x:v>
      </x:c>
      <x:c r="E455" t="str">
        <x:v>Light</x:v>
      </x:c>
      <x:c r="F455"/>
      <x:c r="G455"/>
      <x:c r="H455"/>
      <x:c r="I455"/>
      <x:c r="J455" t="n">
        <x:v>0</x:v>
      </x:c>
      <x:c r="K455" t="n">
        <x:v>0</x:v>
      </x:c>
      <x:c r="L455" t="n">
        <x:v>0</x:v>
      </x:c>
      <x:c r="M455" t="n">
        <x:v>0</x:v>
      </x:c>
      <x:c r="N455" t="n">
        <x:v>0</x:v>
      </x:c>
      <x:c r="O455" t="n">
        <x:v>0</x:v>
      </x:c>
      <x:c r="P455" t="n">
        <x:v>0</x:v>
      </x:c>
      <x:c r="Q455" t="n">
        <x:v>0</x:v>
      </x:c>
      <x:c r="R455" t="n">
        <x:v>0</x:v>
      </x:c>
      <x:c r="S455" t="n">
        <x:v>0</x:v>
      </x:c>
      <x:c r="T455" t="n">
        <x:v>0</x:v>
      </x:c>
      <x:c r="U455" t="n">
        <x:v>0</x:v>
      </x:c>
      <x:c r="V455" t="n">
        <x:v>0</x:v>
      </x:c>
      <x:c r="W455" t="n">
        <x:v>0</x:v>
      </x:c>
      <x:c r="X455" t="n">
        <x:v>0</x:v>
      </x:c>
      <x:c r="Y455" t="n">
        <x:v>0</x:v>
      </x:c>
      <x:c r="Z455" t="n">
        <x:v>0</x:v>
      </x:c>
      <x:c r="AA455" t="n">
        <x:v>0</x:v>
      </x:c>
      <x:c r="AB455" t="n">
        <x:v>0</x:v>
      </x:c>
      <x:c r="AC455" t="n">
        <x:v>0</x:v>
      </x:c>
      <x:c r="AD455" t="n">
        <x:v>0</x:v>
      </x:c>
      <x:c r="AE455" t="n">
        <x:v>0</x:v>
      </x:c>
      <x:c r="AF455" t="n">
        <x:v>0</x:v>
      </x:c>
      <x:c r="AG455" t="n">
        <x:v>0</x:v>
      </x:c>
      <x:c r="AH455" t="n">
        <x:v>0</x:v>
      </x:c>
      <x:c r="AI455" t="n">
        <x:v>0</x:v>
      </x:c>
      <x:c r="AJ455" t="n">
        <x:v>0</x:v>
      </x:c>
      <x:c r="AK455" t="n">
        <x:v>0</x:v>
      </x:c>
      <x:c r="AL455" t="n">
        <x:v>0</x:v>
      </x:c>
      <x:c r="AM455" t="n">
        <x:v>0</x:v>
      </x:c>
      <x:c r="AN455" t="n">
        <x:v>0</x:v>
      </x:c>
      <x:c r="AO455" t="n">
        <x:v>0</x:v>
      </x:c>
      <x:c r="AP455" t="n">
        <x:v>0</x:v>
      </x:c>
      <x:c r="AQ455" t="n">
        <x:v>0</x:v>
      </x:c>
      <x:c r="AR455" t="n">
        <x:v>0</x:v>
      </x:c>
      <x:c r="AS455" t="n">
        <x:v>0</x:v>
      </x:c>
      <x:c r="AT455" t="n">
        <x:v>0</x:v>
      </x:c>
      <x:c r="AU455" t="n">
        <x:v>0</x:v>
      </x:c>
      <x:c r="AV455" t="n">
        <x:v>0</x:v>
      </x:c>
      <x:c r="AW455" t="n">
        <x:v>0</x:v>
      </x:c>
      <x:c r="AX455" t="n">
        <x:v>0</x:v>
      </x:c>
      <x:c r="AY455" t="n">
        <x:v>0</x:v>
      </x:c>
      <x:c r="AZ455" t="n">
        <x:v>0</x:v>
      </x:c>
      <x:c r="BA455" t="n">
        <x:v>0</x:v>
      </x:c>
      <x:c r="BB455" t="n">
        <x:v>0</x:v>
      </x:c>
      <x:c r="BC455" t="n">
        <x:v>0</x:v>
      </x:c>
      <x:c r="BD455" t="n">
        <x:v>0</x:v>
      </x:c>
      <x:c r="BE455" t="n">
        <x:v>0</x:v>
      </x:c>
      <x:c r="BF455" t="n">
        <x:v>0</x:v>
      </x:c>
      <x:c r="BG455" t="n">
        <x:v>0</x:v>
      </x:c>
      <x:c r="BH455" t="n">
        <x:v>0</x:v>
      </x:c>
      <x:c r="BI455" t="n">
        <x:v>0</x:v>
      </x:c>
      <x:c r="BJ455" t="n">
        <x:v>0</x:v>
      </x:c>
      <x:c r="BK455" t="n">
        <x:v>0</x:v>
      </x:c>
      <x:c r="BL455" t="n">
        <x:v>0</x:v>
      </x:c>
      <x:c r="BM455" t="n">
        <x:v>0</x:v>
      </x:c>
      <x:c r="BN455" t="n">
        <x:v>0</x:v>
      </x:c>
      <x:c r="BO455" t="n">
        <x:v>0</x:v>
      </x:c>
      <x:c r="BP455" t="n">
        <x:v>0</x:v>
      </x:c>
      <x:c r="BQ455" t="n">
        <x:v>0</x:v>
      </x:c>
      <x:c r="BR455" t="n">
        <x:v>0</x:v>
      </x:c>
      <x:c r="BS455" t="n">
        <x:v>0</x:v>
      </x:c>
      <x:c r="BT455" t="n">
        <x:v>0</x:v>
      </x:c>
      <x:c r="BU455" t="n">
        <x:v>0</x:v>
      </x:c>
      <x:c r="BV455" t="n">
        <x:v>0</x:v>
      </x:c>
      <x:c r="BW455" t="n">
        <x:v>0</x:v>
      </x:c>
      <x:c r="BX455" t="n">
        <x:v>0</x:v>
      </x:c>
      <x:c r="BY455" t="n">
        <x:v>0</x:v>
      </x:c>
      <x:c r="BZ455" t="n">
        <x:v>0</x:v>
      </x:c>
      <x:c r="CA455" t="n">
        <x:v>0</x:v>
      </x:c>
      <x:c r="CB455" t="n">
        <x:v>0</x:v>
      </x:c>
      <x:c r="CC455" t="n">
        <x:v>0</x:v>
      </x:c>
      <x:c r="CD455" t="n">
        <x:v>0</x:v>
      </x:c>
      <x:c r="CE455" t="n">
        <x:v>0</x:v>
      </x:c>
      <x:c r="CF455" t="n">
        <x:v>0</x:v>
      </x:c>
      <x:c r="CG455" t="n">
        <x:v>0</x:v>
      </x:c>
      <x:c r="CH455" t="n">
        <x:v>0</x:v>
      </x:c>
    </x:row>
    <x:row r="456">
      <x:c r="A456" t="n">
        <x:v>577707</x:v>
      </x:c>
      <x:c r="B456" t="str">
        <x:v>Joker♦️Poker</x:v>
      </x:c>
      <x:c r="C456" t="n">
        <x:v>460366</x:v>
      </x:c>
      <x:c r="D456" t="str">
        <x:v>Member</x:v>
      </x:c>
      <x:c r="E456" t="str">
        <x:v>PlayerF5lzfg</x:v>
      </x:c>
      <x:c r="F456"/>
      <x:c r="G456"/>
      <x:c r="H456"/>
      <x:c r="I456"/>
      <x:c r="J456" t="n">
        <x:v>0</x:v>
      </x:c>
      <x:c r="K456" t="n">
        <x:v>0</x:v>
      </x:c>
      <x:c r="L456" t="n">
        <x:v>0</x:v>
      </x:c>
      <x:c r="M456" t="n">
        <x:v>0</x:v>
      </x:c>
      <x:c r="N456" t="n">
        <x:v>0</x:v>
      </x:c>
      <x:c r="O456" t="n">
        <x:v>0</x:v>
      </x:c>
      <x:c r="P456" t="n">
        <x:v>0</x:v>
      </x:c>
      <x:c r="Q456" t="n">
        <x:v>0</x:v>
      </x:c>
      <x:c r="R456" t="n">
        <x:v>0</x:v>
      </x:c>
      <x:c r="S456" t="n">
        <x:v>0</x:v>
      </x:c>
      <x:c r="T456" t="n">
        <x:v>0</x:v>
      </x:c>
      <x:c r="U456" t="n">
        <x:v>0</x:v>
      </x:c>
      <x:c r="V456" t="n">
        <x:v>0</x:v>
      </x:c>
      <x:c r="W456" t="n">
        <x:v>0</x:v>
      </x:c>
      <x:c r="X456" t="n">
        <x:v>0</x:v>
      </x:c>
      <x:c r="Y456" t="n">
        <x:v>0</x:v>
      </x:c>
      <x:c r="Z456" t="n">
        <x:v>0</x:v>
      </x:c>
      <x:c r="AA456" t="n">
        <x:v>0</x:v>
      </x:c>
      <x:c r="AB456" t="n">
        <x:v>0</x:v>
      </x:c>
      <x:c r="AC456" t="n">
        <x:v>0</x:v>
      </x:c>
      <x:c r="AD456" t="n">
        <x:v>0</x:v>
      </x:c>
      <x:c r="AE456" t="n">
        <x:v>0</x:v>
      </x:c>
      <x:c r="AF456" t="n">
        <x:v>0</x:v>
      </x:c>
      <x:c r="AG456" t="n">
        <x:v>0</x:v>
      </x:c>
      <x:c r="AH456" t="n">
        <x:v>0</x:v>
      </x:c>
      <x:c r="AI456" t="n">
        <x:v>0</x:v>
      </x:c>
      <x:c r="AJ456" t="n">
        <x:v>0</x:v>
      </x:c>
      <x:c r="AK456" t="n">
        <x:v>0</x:v>
      </x:c>
      <x:c r="AL456" t="n">
        <x:v>0</x:v>
      </x:c>
      <x:c r="AM456" t="n">
        <x:v>0</x:v>
      </x:c>
      <x:c r="AN456" t="n">
        <x:v>0</x:v>
      </x:c>
      <x:c r="AO456" t="n">
        <x:v>0</x:v>
      </x:c>
      <x:c r="AP456" t="n">
        <x:v>0</x:v>
      </x:c>
      <x:c r="AQ456" t="n">
        <x:v>0</x:v>
      </x:c>
      <x:c r="AR456" t="n">
        <x:v>0</x:v>
      </x:c>
      <x:c r="AS456" t="n">
        <x:v>0</x:v>
      </x:c>
      <x:c r="AT456" t="n">
        <x:v>0</x:v>
      </x:c>
      <x:c r="AU456" t="n">
        <x:v>0</x:v>
      </x:c>
      <x:c r="AV456" t="n">
        <x:v>0</x:v>
      </x:c>
      <x:c r="AW456" t="n">
        <x:v>0</x:v>
      </x:c>
      <x:c r="AX456" t="n">
        <x:v>0</x:v>
      </x:c>
      <x:c r="AY456" t="n">
        <x:v>0</x:v>
      </x:c>
      <x:c r="AZ456" t="n">
        <x:v>0</x:v>
      </x:c>
      <x:c r="BA456" t="n">
        <x:v>0</x:v>
      </x:c>
      <x:c r="BB456" t="n">
        <x:v>0</x:v>
      </x:c>
      <x:c r="BC456" t="n">
        <x:v>0</x:v>
      </x:c>
      <x:c r="BD456" t="n">
        <x:v>0</x:v>
      </x:c>
      <x:c r="BE456" t="n">
        <x:v>0</x:v>
      </x:c>
      <x:c r="BF456" t="n">
        <x:v>0</x:v>
      </x:c>
      <x:c r="BG456" t="n">
        <x:v>0</x:v>
      </x:c>
      <x:c r="BH456" t="n">
        <x:v>0</x:v>
      </x:c>
      <x:c r="BI456" t="n">
        <x:v>0</x:v>
      </x:c>
      <x:c r="BJ456" t="n">
        <x:v>0</x:v>
      </x:c>
      <x:c r="BK456" t="n">
        <x:v>0</x:v>
      </x:c>
      <x:c r="BL456" t="n">
        <x:v>0</x:v>
      </x:c>
      <x:c r="BM456" t="n">
        <x:v>0</x:v>
      </x:c>
      <x:c r="BN456" t="n">
        <x:v>0</x:v>
      </x:c>
      <x:c r="BO456" t="n">
        <x:v>0</x:v>
      </x:c>
      <x:c r="BP456" t="n">
        <x:v>0</x:v>
      </x:c>
      <x:c r="BQ456" t="n">
        <x:v>0</x:v>
      </x:c>
      <x:c r="BR456" t="n">
        <x:v>0</x:v>
      </x:c>
      <x:c r="BS456" t="n">
        <x:v>0</x:v>
      </x:c>
      <x:c r="BT456" t="n">
        <x:v>0</x:v>
      </x:c>
      <x:c r="BU456" t="n">
        <x:v>0</x:v>
      </x:c>
      <x:c r="BV456" t="n">
        <x:v>0</x:v>
      </x:c>
      <x:c r="BW456" t="n">
        <x:v>0</x:v>
      </x:c>
      <x:c r="BX456" t="n">
        <x:v>0</x:v>
      </x:c>
      <x:c r="BY456" t="n">
        <x:v>0</x:v>
      </x:c>
      <x:c r="BZ456" t="n">
        <x:v>0</x:v>
      </x:c>
      <x:c r="CA456" t="n">
        <x:v>0</x:v>
      </x:c>
      <x:c r="CB456" t="n">
        <x:v>0</x:v>
      </x:c>
      <x:c r="CC456" t="n">
        <x:v>0</x:v>
      </x:c>
      <x:c r="CD456" t="n">
        <x:v>0</x:v>
      </x:c>
      <x:c r="CE456" t="n">
        <x:v>0</x:v>
      </x:c>
      <x:c r="CF456" t="n">
        <x:v>0</x:v>
      </x:c>
      <x:c r="CG456" t="n">
        <x:v>0</x:v>
      </x:c>
      <x:c r="CH456" t="n">
        <x:v>0</x:v>
      </x:c>
    </x:row>
    <x:row r="457">
      <x:c r="A457" t="n">
        <x:v>577707</x:v>
      </x:c>
      <x:c r="B457" t="str">
        <x:v>Joker♦️Poker</x:v>
      </x:c>
      <x:c r="C457" t="n">
        <x:v>460543</x:v>
      </x:c>
      <x:c r="D457" t="str">
        <x:v>Member</x:v>
      </x:c>
      <x:c r="E457" t="str">
        <x:v>Max086</x:v>
      </x:c>
      <x:c r="F457"/>
      <x:c r="G457"/>
      <x:c r="H457"/>
      <x:c r="I457"/>
      <x:c r="J457" t="n">
        <x:v>0</x:v>
      </x:c>
      <x:c r="K457" t="n">
        <x:v>0</x:v>
      </x:c>
      <x:c r="L457" t="n">
        <x:v>0</x:v>
      </x:c>
      <x:c r="M457" t="n">
        <x:v>0</x:v>
      </x:c>
      <x:c r="N457" t="n">
        <x:v>0</x:v>
      </x:c>
      <x:c r="O457" t="n">
        <x:v>0</x:v>
      </x:c>
      <x:c r="P457" t="n">
        <x:v>0</x:v>
      </x:c>
      <x:c r="Q457" t="n">
        <x:v>0</x:v>
      </x:c>
      <x:c r="R457" t="n">
        <x:v>0</x:v>
      </x:c>
      <x:c r="S457" t="n">
        <x:v>0</x:v>
      </x:c>
      <x:c r="T457" t="n">
        <x:v>0</x:v>
      </x:c>
      <x:c r="U457" t="n">
        <x:v>0</x:v>
      </x:c>
      <x:c r="V457" t="n">
        <x:v>0</x:v>
      </x:c>
      <x:c r="W457" t="n">
        <x:v>0</x:v>
      </x:c>
      <x:c r="X457" t="n">
        <x:v>0</x:v>
      </x:c>
      <x:c r="Y457" t="n">
        <x:v>0</x:v>
      </x:c>
      <x:c r="Z457" t="n">
        <x:v>0</x:v>
      </x:c>
      <x:c r="AA457" t="n">
        <x:v>0</x:v>
      </x:c>
      <x:c r="AB457" t="n">
        <x:v>0</x:v>
      </x:c>
      <x:c r="AC457" t="n">
        <x:v>0</x:v>
      </x:c>
      <x:c r="AD457" t="n">
        <x:v>0</x:v>
      </x:c>
      <x:c r="AE457" t="n">
        <x:v>0</x:v>
      </x:c>
      <x:c r="AF457" t="n">
        <x:v>0</x:v>
      </x:c>
      <x:c r="AG457" t="n">
        <x:v>0</x:v>
      </x:c>
      <x:c r="AH457" t="n">
        <x:v>0</x:v>
      </x:c>
      <x:c r="AI457" t="n">
        <x:v>0</x:v>
      </x:c>
      <x:c r="AJ457" t="n">
        <x:v>0</x:v>
      </x:c>
      <x:c r="AK457" t="n">
        <x:v>0</x:v>
      </x:c>
      <x:c r="AL457" t="n">
        <x:v>0</x:v>
      </x:c>
      <x:c r="AM457" t="n">
        <x:v>0</x:v>
      </x:c>
      <x:c r="AN457" t="n">
        <x:v>0</x:v>
      </x:c>
      <x:c r="AO457" t="n">
        <x:v>0</x:v>
      </x:c>
      <x:c r="AP457" t="n">
        <x:v>0</x:v>
      </x:c>
      <x:c r="AQ457" t="n">
        <x:v>0</x:v>
      </x:c>
      <x:c r="AR457" t="n">
        <x:v>0</x:v>
      </x:c>
      <x:c r="AS457" t="n">
        <x:v>0</x:v>
      </x:c>
      <x:c r="AT457" t="n">
        <x:v>0</x:v>
      </x:c>
      <x:c r="AU457" t="n">
        <x:v>0</x:v>
      </x:c>
      <x:c r="AV457" t="n">
        <x:v>0</x:v>
      </x:c>
      <x:c r="AW457" t="n">
        <x:v>0</x:v>
      </x:c>
      <x:c r="AX457" t="n">
        <x:v>0</x:v>
      </x:c>
      <x:c r="AY457" t="n">
        <x:v>0</x:v>
      </x:c>
      <x:c r="AZ457" t="n">
        <x:v>0</x:v>
      </x:c>
      <x:c r="BA457" t="n">
        <x:v>0</x:v>
      </x:c>
      <x:c r="BB457" t="n">
        <x:v>0</x:v>
      </x:c>
      <x:c r="BC457" t="n">
        <x:v>0</x:v>
      </x:c>
      <x:c r="BD457" t="n">
        <x:v>0</x:v>
      </x:c>
      <x:c r="BE457" t="n">
        <x:v>0</x:v>
      </x:c>
      <x:c r="BF457" t="n">
        <x:v>0</x:v>
      </x:c>
      <x:c r="BG457" t="n">
        <x:v>0</x:v>
      </x:c>
      <x:c r="BH457" t="n">
        <x:v>0</x:v>
      </x:c>
      <x:c r="BI457" t="n">
        <x:v>0</x:v>
      </x:c>
      <x:c r="BJ457" t="n">
        <x:v>0</x:v>
      </x:c>
      <x:c r="BK457" t="n">
        <x:v>0</x:v>
      </x:c>
      <x:c r="BL457" t="n">
        <x:v>0</x:v>
      </x:c>
      <x:c r="BM457" t="n">
        <x:v>0</x:v>
      </x:c>
      <x:c r="BN457" t="n">
        <x:v>0</x:v>
      </x:c>
      <x:c r="BO457" t="n">
        <x:v>0</x:v>
      </x:c>
      <x:c r="BP457" t="n">
        <x:v>0</x:v>
      </x:c>
      <x:c r="BQ457" t="n">
        <x:v>0</x:v>
      </x:c>
      <x:c r="BR457" t="n">
        <x:v>0</x:v>
      </x:c>
      <x:c r="BS457" t="n">
        <x:v>0</x:v>
      </x:c>
      <x:c r="BT457" t="n">
        <x:v>0</x:v>
      </x:c>
      <x:c r="BU457" t="n">
        <x:v>0</x:v>
      </x:c>
      <x:c r="BV457" t="n">
        <x:v>0</x:v>
      </x:c>
      <x:c r="BW457" t="n">
        <x:v>0</x:v>
      </x:c>
      <x:c r="BX457" t="n">
        <x:v>0</x:v>
      </x:c>
      <x:c r="BY457" t="n">
        <x:v>0</x:v>
      </x:c>
      <x:c r="BZ457" t="n">
        <x:v>0</x:v>
      </x:c>
      <x:c r="CA457" t="n">
        <x:v>0</x:v>
      </x:c>
      <x:c r="CB457" t="n">
        <x:v>0</x:v>
      </x:c>
      <x:c r="CC457" t="n">
        <x:v>0</x:v>
      </x:c>
      <x:c r="CD457" t="n">
        <x:v>0</x:v>
      </x:c>
      <x:c r="CE457" t="n">
        <x:v>0</x:v>
      </x:c>
      <x:c r="CF457" t="n">
        <x:v>0</x:v>
      </x:c>
      <x:c r="CG457" t="n">
        <x:v>0</x:v>
      </x:c>
      <x:c r="CH457" t="n">
        <x:v>0</x:v>
      </x:c>
    </x:row>
    <x:row r="458">
      <x:c r="A458" t="n">
        <x:v>577707</x:v>
      </x:c>
      <x:c r="B458" t="str">
        <x:v>Joker♦️Poker</x:v>
      </x:c>
      <x:c r="C458" t="n">
        <x:v>463464</x:v>
      </x:c>
      <x:c r="D458" t="str">
        <x:v>Member</x:v>
      </x:c>
      <x:c r="E458" t="str">
        <x:v>Бену</x:v>
      </x:c>
      <x:c r="F458"/>
      <x:c r="G458"/>
      <x:c r="H458"/>
      <x:c r="I458"/>
      <x:c r="J458" t="n">
        <x:v>0</x:v>
      </x:c>
      <x:c r="K458" t="n">
        <x:v>0</x:v>
      </x:c>
      <x:c r="L458" t="n">
        <x:v>0</x:v>
      </x:c>
      <x:c r="M458" t="n">
        <x:v>0</x:v>
      </x:c>
      <x:c r="N458" t="n">
        <x:v>0</x:v>
      </x:c>
      <x:c r="O458" t="n">
        <x:v>0</x:v>
      </x:c>
      <x:c r="P458" t="n">
        <x:v>0</x:v>
      </x:c>
      <x:c r="Q458" t="n">
        <x:v>0</x:v>
      </x:c>
      <x:c r="R458" t="n">
        <x:v>0</x:v>
      </x:c>
      <x:c r="S458" t="n">
        <x:v>0</x:v>
      </x:c>
      <x:c r="T458" t="n">
        <x:v>0</x:v>
      </x:c>
      <x:c r="U458" t="n">
        <x:v>0</x:v>
      </x:c>
      <x:c r="V458" t="n">
        <x:v>0</x:v>
      </x:c>
      <x:c r="W458" t="n">
        <x:v>0</x:v>
      </x:c>
      <x:c r="X458" t="n">
        <x:v>0</x:v>
      </x:c>
      <x:c r="Y458" t="n">
        <x:v>0</x:v>
      </x:c>
      <x:c r="Z458" t="n">
        <x:v>0</x:v>
      </x:c>
      <x:c r="AA458" t="n">
        <x:v>0</x:v>
      </x:c>
      <x:c r="AB458" t="n">
        <x:v>0</x:v>
      </x:c>
      <x:c r="AC458" t="n">
        <x:v>0</x:v>
      </x:c>
      <x:c r="AD458" t="n">
        <x:v>0</x:v>
      </x:c>
      <x:c r="AE458" t="n">
        <x:v>0</x:v>
      </x:c>
      <x:c r="AF458" t="n">
        <x:v>0</x:v>
      </x:c>
      <x:c r="AG458" t="n">
        <x:v>0</x:v>
      </x:c>
      <x:c r="AH458" t="n">
        <x:v>0</x:v>
      </x:c>
      <x:c r="AI458" t="n">
        <x:v>0</x:v>
      </x:c>
      <x:c r="AJ458" t="n">
        <x:v>0</x:v>
      </x:c>
      <x:c r="AK458" t="n">
        <x:v>0</x:v>
      </x:c>
      <x:c r="AL458" t="n">
        <x:v>0</x:v>
      </x:c>
      <x:c r="AM458" t="n">
        <x:v>0</x:v>
      </x:c>
      <x:c r="AN458" t="n">
        <x:v>0</x:v>
      </x:c>
      <x:c r="AO458" t="n">
        <x:v>0</x:v>
      </x:c>
      <x:c r="AP458" t="n">
        <x:v>0</x:v>
      </x:c>
      <x:c r="AQ458" t="n">
        <x:v>0</x:v>
      </x:c>
      <x:c r="AR458" t="n">
        <x:v>0</x:v>
      </x:c>
      <x:c r="AS458" t="n">
        <x:v>0</x:v>
      </x:c>
      <x:c r="AT458" t="n">
        <x:v>0</x:v>
      </x:c>
      <x:c r="AU458" t="n">
        <x:v>0</x:v>
      </x:c>
      <x:c r="AV458" t="n">
        <x:v>0</x:v>
      </x:c>
      <x:c r="AW458" t="n">
        <x:v>0</x:v>
      </x:c>
      <x:c r="AX458" t="n">
        <x:v>0</x:v>
      </x:c>
      <x:c r="AY458" t="n">
        <x:v>0</x:v>
      </x:c>
      <x:c r="AZ458" t="n">
        <x:v>0</x:v>
      </x:c>
      <x:c r="BA458" t="n">
        <x:v>0</x:v>
      </x:c>
      <x:c r="BB458" t="n">
        <x:v>0</x:v>
      </x:c>
      <x:c r="BC458" t="n">
        <x:v>0</x:v>
      </x:c>
      <x:c r="BD458" t="n">
        <x:v>0</x:v>
      </x:c>
      <x:c r="BE458" t="n">
        <x:v>0</x:v>
      </x:c>
      <x:c r="BF458" t="n">
        <x:v>0</x:v>
      </x:c>
      <x:c r="BG458" t="n">
        <x:v>0</x:v>
      </x:c>
      <x:c r="BH458" t="n">
        <x:v>0</x:v>
      </x:c>
      <x:c r="BI458" t="n">
        <x:v>0</x:v>
      </x:c>
      <x:c r="BJ458" t="n">
        <x:v>0</x:v>
      </x:c>
      <x:c r="BK458" t="n">
        <x:v>0</x:v>
      </x:c>
      <x:c r="BL458" t="n">
        <x:v>0</x:v>
      </x:c>
      <x:c r="BM458" t="n">
        <x:v>0</x:v>
      </x:c>
      <x:c r="BN458" t="n">
        <x:v>0</x:v>
      </x:c>
      <x:c r="BO458" t="n">
        <x:v>0</x:v>
      </x:c>
      <x:c r="BP458" t="n">
        <x:v>0</x:v>
      </x:c>
      <x:c r="BQ458" t="n">
        <x:v>0</x:v>
      </x:c>
      <x:c r="BR458" t="n">
        <x:v>0</x:v>
      </x:c>
      <x:c r="BS458" t="n">
        <x:v>0</x:v>
      </x:c>
      <x:c r="BT458" t="n">
        <x:v>0</x:v>
      </x:c>
      <x:c r="BU458" t="n">
        <x:v>0</x:v>
      </x:c>
      <x:c r="BV458" t="n">
        <x:v>0</x:v>
      </x:c>
      <x:c r="BW458" t="n">
        <x:v>0</x:v>
      </x:c>
      <x:c r="BX458" t="n">
        <x:v>0</x:v>
      </x:c>
      <x:c r="BY458" t="n">
        <x:v>0</x:v>
      </x:c>
      <x:c r="BZ458" t="n">
        <x:v>0</x:v>
      </x:c>
      <x:c r="CA458" t="n">
        <x:v>0</x:v>
      </x:c>
      <x:c r="CB458" t="n">
        <x:v>0</x:v>
      </x:c>
      <x:c r="CC458" t="n">
        <x:v>0</x:v>
      </x:c>
      <x:c r="CD458" t="n">
        <x:v>0</x:v>
      </x:c>
      <x:c r="CE458" t="n">
        <x:v>0</x:v>
      </x:c>
      <x:c r="CF458" t="n">
        <x:v>0</x:v>
      </x:c>
      <x:c r="CG458" t="n">
        <x:v>0</x:v>
      </x:c>
      <x:c r="CH458" t="n">
        <x:v>0</x:v>
      </x:c>
    </x:row>
    <x:row r="459">
      <x:c r="A459" t="n">
        <x:v>577707</x:v>
      </x:c>
      <x:c r="B459" t="str">
        <x:v>Joker♦️Poker</x:v>
      </x:c>
      <x:c r="C459" t="n">
        <x:v>464242</x:v>
      </x:c>
      <x:c r="D459" t="str">
        <x:v>Member</x:v>
      </x:c>
      <x:c r="E459" t="str">
        <x:v>PlayerHo2XV8</x:v>
      </x:c>
      <x:c r="F459"/>
      <x:c r="G459"/>
      <x:c r="H459"/>
      <x:c r="I459"/>
      <x:c r="J459" t="n">
        <x:v>0</x:v>
      </x:c>
      <x:c r="K459" t="n">
        <x:v>0</x:v>
      </x:c>
      <x:c r="L459" t="n">
        <x:v>0</x:v>
      </x:c>
      <x:c r="M459" t="n">
        <x:v>0</x:v>
      </x:c>
      <x:c r="N459" t="n">
        <x:v>0</x:v>
      </x:c>
      <x:c r="O459" t="n">
        <x:v>0</x:v>
      </x:c>
      <x:c r="P459" t="n">
        <x:v>0</x:v>
      </x:c>
      <x:c r="Q459" t="n">
        <x:v>0</x:v>
      </x:c>
      <x:c r="R459" t="n">
        <x:v>0</x:v>
      </x:c>
      <x:c r="S459" t="n">
        <x:v>0</x:v>
      </x:c>
      <x:c r="T459" t="n">
        <x:v>0</x:v>
      </x:c>
      <x:c r="U459" t="n">
        <x:v>0</x:v>
      </x:c>
      <x:c r="V459" t="n">
        <x:v>0</x:v>
      </x:c>
      <x:c r="W459" t="n">
        <x:v>0</x:v>
      </x:c>
      <x:c r="X459" t="n">
        <x:v>0</x:v>
      </x:c>
      <x:c r="Y459" t="n">
        <x:v>0</x:v>
      </x:c>
      <x:c r="Z459" t="n">
        <x:v>0</x:v>
      </x:c>
      <x:c r="AA459" t="n">
        <x:v>0</x:v>
      </x:c>
      <x:c r="AB459" t="n">
        <x:v>0</x:v>
      </x:c>
      <x:c r="AC459" t="n">
        <x:v>0</x:v>
      </x:c>
      <x:c r="AD459" t="n">
        <x:v>0</x:v>
      </x:c>
      <x:c r="AE459" t="n">
        <x:v>0</x:v>
      </x:c>
      <x:c r="AF459" t="n">
        <x:v>0</x:v>
      </x:c>
      <x:c r="AG459" t="n">
        <x:v>0</x:v>
      </x:c>
      <x:c r="AH459" t="n">
        <x:v>0</x:v>
      </x:c>
      <x:c r="AI459" t="n">
        <x:v>0</x:v>
      </x:c>
      <x:c r="AJ459" t="n">
        <x:v>0</x:v>
      </x:c>
      <x:c r="AK459" t="n">
        <x:v>0</x:v>
      </x:c>
      <x:c r="AL459" t="n">
        <x:v>0</x:v>
      </x:c>
      <x:c r="AM459" t="n">
        <x:v>0</x:v>
      </x:c>
      <x:c r="AN459" t="n">
        <x:v>0</x:v>
      </x:c>
      <x:c r="AO459" t="n">
        <x:v>0</x:v>
      </x:c>
      <x:c r="AP459" t="n">
        <x:v>0</x:v>
      </x:c>
      <x:c r="AQ459" t="n">
        <x:v>0</x:v>
      </x:c>
      <x:c r="AR459" t="n">
        <x:v>0</x:v>
      </x:c>
      <x:c r="AS459" t="n">
        <x:v>0</x:v>
      </x:c>
      <x:c r="AT459" t="n">
        <x:v>0</x:v>
      </x:c>
      <x:c r="AU459" t="n">
        <x:v>0</x:v>
      </x:c>
      <x:c r="AV459" t="n">
        <x:v>0</x:v>
      </x:c>
      <x:c r="AW459" t="n">
        <x:v>0</x:v>
      </x:c>
      <x:c r="AX459" t="n">
        <x:v>0</x:v>
      </x:c>
      <x:c r="AY459" t="n">
        <x:v>0</x:v>
      </x:c>
      <x:c r="AZ459" t="n">
        <x:v>0</x:v>
      </x:c>
      <x:c r="BA459" t="n">
        <x:v>0</x:v>
      </x:c>
      <x:c r="BB459" t="n">
        <x:v>0</x:v>
      </x:c>
      <x:c r="BC459" t="n">
        <x:v>0</x:v>
      </x:c>
      <x:c r="BD459" t="n">
        <x:v>0</x:v>
      </x:c>
      <x:c r="BE459" t="n">
        <x:v>0</x:v>
      </x:c>
      <x:c r="BF459" t="n">
        <x:v>0</x:v>
      </x:c>
      <x:c r="BG459" t="n">
        <x:v>0</x:v>
      </x:c>
      <x:c r="BH459" t="n">
        <x:v>0</x:v>
      </x:c>
      <x:c r="BI459" t="n">
        <x:v>0</x:v>
      </x:c>
      <x:c r="BJ459" t="n">
        <x:v>0</x:v>
      </x:c>
      <x:c r="BK459" t="n">
        <x:v>0</x:v>
      </x:c>
      <x:c r="BL459" t="n">
        <x:v>0</x:v>
      </x:c>
      <x:c r="BM459" t="n">
        <x:v>0</x:v>
      </x:c>
      <x:c r="BN459" t="n">
        <x:v>0</x:v>
      </x:c>
      <x:c r="BO459" t="n">
        <x:v>0</x:v>
      </x:c>
      <x:c r="BP459" t="n">
        <x:v>0</x:v>
      </x:c>
      <x:c r="BQ459" t="n">
        <x:v>0</x:v>
      </x:c>
      <x:c r="BR459" t="n">
        <x:v>0</x:v>
      </x:c>
      <x:c r="BS459" t="n">
        <x:v>0</x:v>
      </x:c>
      <x:c r="BT459" t="n">
        <x:v>0</x:v>
      </x:c>
      <x:c r="BU459" t="n">
        <x:v>0</x:v>
      </x:c>
      <x:c r="BV459" t="n">
        <x:v>0</x:v>
      </x:c>
      <x:c r="BW459" t="n">
        <x:v>0</x:v>
      </x:c>
      <x:c r="BX459" t="n">
        <x:v>0</x:v>
      </x:c>
      <x:c r="BY459" t="n">
        <x:v>0</x:v>
      </x:c>
      <x:c r="BZ459" t="n">
        <x:v>0</x:v>
      </x:c>
      <x:c r="CA459" t="n">
        <x:v>0</x:v>
      </x:c>
      <x:c r="CB459" t="n">
        <x:v>0</x:v>
      </x:c>
      <x:c r="CC459" t="n">
        <x:v>0</x:v>
      </x:c>
      <x:c r="CD459" t="n">
        <x:v>0</x:v>
      </x:c>
      <x:c r="CE459" t="n">
        <x:v>0</x:v>
      </x:c>
      <x:c r="CF459" t="n">
        <x:v>0</x:v>
      </x:c>
      <x:c r="CG459" t="n">
        <x:v>0</x:v>
      </x:c>
      <x:c r="CH459" t="n">
        <x:v>0</x:v>
      </x:c>
    </x:row>
    <x:row r="460">
      <x:c r="A460" t="n">
        <x:v>577707</x:v>
      </x:c>
      <x:c r="B460" t="str">
        <x:v>Joker♦️Poker</x:v>
      </x:c>
      <x:c r="C460" t="n">
        <x:v>464403</x:v>
      </x:c>
      <x:c r="D460" t="str">
        <x:v>Member</x:v>
      </x:c>
      <x:c r="E460" t="str">
        <x:v>макака</x:v>
      </x:c>
      <x:c r="F460"/>
      <x:c r="G460"/>
      <x:c r="H460"/>
      <x:c r="I460"/>
      <x:c r="J460" t="n">
        <x:v>0</x:v>
      </x:c>
      <x:c r="K460" t="n">
        <x:v>0</x:v>
      </x:c>
      <x:c r="L460" t="n">
        <x:v>0</x:v>
      </x:c>
      <x:c r="M460" t="n">
        <x:v>0</x:v>
      </x:c>
      <x:c r="N460" t="n">
        <x:v>0</x:v>
      </x:c>
      <x:c r="O460" t="n">
        <x:v>0</x:v>
      </x:c>
      <x:c r="P460" t="n">
        <x:v>0</x:v>
      </x:c>
      <x:c r="Q460" t="n">
        <x:v>0</x:v>
      </x:c>
      <x:c r="R460" t="n">
        <x:v>0</x:v>
      </x:c>
      <x:c r="S460" t="n">
        <x:v>0</x:v>
      </x:c>
      <x:c r="T460" t="n">
        <x:v>0</x:v>
      </x:c>
      <x:c r="U460" t="n">
        <x:v>0</x:v>
      </x:c>
      <x:c r="V460" t="n">
        <x:v>0</x:v>
      </x:c>
      <x:c r="W460" t="n">
        <x:v>0</x:v>
      </x:c>
      <x:c r="X460" t="n">
        <x:v>0</x:v>
      </x:c>
      <x:c r="Y460" t="n">
        <x:v>0</x:v>
      </x:c>
      <x:c r="Z460" t="n">
        <x:v>0</x:v>
      </x:c>
      <x:c r="AA460" t="n">
        <x:v>0</x:v>
      </x:c>
      <x:c r="AB460" t="n">
        <x:v>0</x:v>
      </x:c>
      <x:c r="AC460" t="n">
        <x:v>0</x:v>
      </x:c>
      <x:c r="AD460" t="n">
        <x:v>0</x:v>
      </x:c>
      <x:c r="AE460" t="n">
        <x:v>0</x:v>
      </x:c>
      <x:c r="AF460" t="n">
        <x:v>0</x:v>
      </x:c>
      <x:c r="AG460" t="n">
        <x:v>0</x:v>
      </x:c>
      <x:c r="AH460" t="n">
        <x:v>0</x:v>
      </x:c>
      <x:c r="AI460" t="n">
        <x:v>0</x:v>
      </x:c>
      <x:c r="AJ460" t="n">
        <x:v>0</x:v>
      </x:c>
      <x:c r="AK460" t="n">
        <x:v>0</x:v>
      </x:c>
      <x:c r="AL460" t="n">
        <x:v>0</x:v>
      </x:c>
      <x:c r="AM460" t="n">
        <x:v>0</x:v>
      </x:c>
      <x:c r="AN460" t="n">
        <x:v>0</x:v>
      </x:c>
      <x:c r="AO460" t="n">
        <x:v>0</x:v>
      </x:c>
      <x:c r="AP460" t="n">
        <x:v>0</x:v>
      </x:c>
      <x:c r="AQ460" t="n">
        <x:v>0</x:v>
      </x:c>
      <x:c r="AR460" t="n">
        <x:v>0</x:v>
      </x:c>
      <x:c r="AS460" t="n">
        <x:v>0</x:v>
      </x:c>
      <x:c r="AT460" t="n">
        <x:v>0</x:v>
      </x:c>
      <x:c r="AU460" t="n">
        <x:v>0</x:v>
      </x:c>
      <x:c r="AV460" t="n">
        <x:v>0</x:v>
      </x:c>
      <x:c r="AW460" t="n">
        <x:v>0</x:v>
      </x:c>
      <x:c r="AX460" t="n">
        <x:v>0</x:v>
      </x:c>
      <x:c r="AY460" t="n">
        <x:v>0</x:v>
      </x:c>
      <x:c r="AZ460" t="n">
        <x:v>0</x:v>
      </x:c>
      <x:c r="BA460" t="n">
        <x:v>0</x:v>
      </x:c>
      <x:c r="BB460" t="n">
        <x:v>0</x:v>
      </x:c>
      <x:c r="BC460" t="n">
        <x:v>0</x:v>
      </x:c>
      <x:c r="BD460" t="n">
        <x:v>0</x:v>
      </x:c>
      <x:c r="BE460" t="n">
        <x:v>0</x:v>
      </x:c>
      <x:c r="BF460" t="n">
        <x:v>0</x:v>
      </x:c>
      <x:c r="BG460" t="n">
        <x:v>0</x:v>
      </x:c>
      <x:c r="BH460" t="n">
        <x:v>0</x:v>
      </x:c>
      <x:c r="BI460" t="n">
        <x:v>0</x:v>
      </x:c>
      <x:c r="BJ460" t="n">
        <x:v>0</x:v>
      </x:c>
      <x:c r="BK460" t="n">
        <x:v>0</x:v>
      </x:c>
      <x:c r="BL460" t="n">
        <x:v>0</x:v>
      </x:c>
      <x:c r="BM460" t="n">
        <x:v>0</x:v>
      </x:c>
      <x:c r="BN460" t="n">
        <x:v>0</x:v>
      </x:c>
      <x:c r="BO460" t="n">
        <x:v>0</x:v>
      </x:c>
      <x:c r="BP460" t="n">
        <x:v>0</x:v>
      </x:c>
      <x:c r="BQ460" t="n">
        <x:v>0</x:v>
      </x:c>
      <x:c r="BR460" t="n">
        <x:v>0</x:v>
      </x:c>
      <x:c r="BS460" t="n">
        <x:v>0</x:v>
      </x:c>
      <x:c r="BT460" t="n">
        <x:v>0</x:v>
      </x:c>
      <x:c r="BU460" t="n">
        <x:v>0</x:v>
      </x:c>
      <x:c r="BV460" t="n">
        <x:v>0</x:v>
      </x:c>
      <x:c r="BW460" t="n">
        <x:v>0</x:v>
      </x:c>
      <x:c r="BX460" t="n">
        <x:v>0</x:v>
      </x:c>
      <x:c r="BY460" t="n">
        <x:v>0</x:v>
      </x:c>
      <x:c r="BZ460" t="n">
        <x:v>0</x:v>
      </x:c>
      <x:c r="CA460" t="n">
        <x:v>0</x:v>
      </x:c>
      <x:c r="CB460" t="n">
        <x:v>0</x:v>
      </x:c>
      <x:c r="CC460" t="n">
        <x:v>0</x:v>
      </x:c>
      <x:c r="CD460" t="n">
        <x:v>0</x:v>
      </x:c>
      <x:c r="CE460" t="n">
        <x:v>0</x:v>
      </x:c>
      <x:c r="CF460" t="n">
        <x:v>0</x:v>
      </x:c>
      <x:c r="CG460" t="n">
        <x:v>0</x:v>
      </x:c>
      <x:c r="CH460" t="n">
        <x:v>0</x:v>
      </x:c>
    </x:row>
    <x:row r="461">
      <x:c r="A461" t="n">
        <x:v>577707</x:v>
      </x:c>
      <x:c r="B461" t="str">
        <x:v>Joker♦️Poker</x:v>
      </x:c>
      <x:c r="C461" t="n">
        <x:v>466017</x:v>
      </x:c>
      <x:c r="D461" t="str">
        <x:v>Member</x:v>
      </x:c>
      <x:c r="E461" t="str">
        <x:v>Player338213</x:v>
      </x:c>
      <x:c r="F461"/>
      <x:c r="G461"/>
      <x:c r="H461"/>
      <x:c r="I461"/>
      <x:c r="J461" t="n">
        <x:v>0</x:v>
      </x:c>
      <x:c r="K461" t="n">
        <x:v>0</x:v>
      </x:c>
      <x:c r="L461" t="n">
        <x:v>0</x:v>
      </x:c>
      <x:c r="M461" t="n">
        <x:v>0</x:v>
      </x:c>
      <x:c r="N461" t="n">
        <x:v>0</x:v>
      </x:c>
      <x:c r="O461" t="n">
        <x:v>0</x:v>
      </x:c>
      <x:c r="P461" t="n">
        <x:v>0</x:v>
      </x:c>
      <x:c r="Q461" t="n">
        <x:v>0</x:v>
      </x:c>
      <x:c r="R461" t="n">
        <x:v>0</x:v>
      </x:c>
      <x:c r="S461" t="n">
        <x:v>0</x:v>
      </x:c>
      <x:c r="T461" t="n">
        <x:v>0</x:v>
      </x:c>
      <x:c r="U461" t="n">
        <x:v>0</x:v>
      </x:c>
      <x:c r="V461" t="n">
        <x:v>0</x:v>
      </x:c>
      <x:c r="W461" t="n">
        <x:v>0</x:v>
      </x:c>
      <x:c r="X461" t="n">
        <x:v>0</x:v>
      </x:c>
      <x:c r="Y461" t="n">
        <x:v>0</x:v>
      </x:c>
      <x:c r="Z461" t="n">
        <x:v>0</x:v>
      </x:c>
      <x:c r="AA461" t="n">
        <x:v>0</x:v>
      </x:c>
      <x:c r="AB461" t="n">
        <x:v>0</x:v>
      </x:c>
      <x:c r="AC461" t="n">
        <x:v>0</x:v>
      </x:c>
      <x:c r="AD461" t="n">
        <x:v>0</x:v>
      </x:c>
      <x:c r="AE461" t="n">
        <x:v>0</x:v>
      </x:c>
      <x:c r="AF461" t="n">
        <x:v>0</x:v>
      </x:c>
      <x:c r="AG461" t="n">
        <x:v>0</x:v>
      </x:c>
      <x:c r="AH461" t="n">
        <x:v>0</x:v>
      </x:c>
      <x:c r="AI461" t="n">
        <x:v>0</x:v>
      </x:c>
      <x:c r="AJ461" t="n">
        <x:v>0</x:v>
      </x:c>
      <x:c r="AK461" t="n">
        <x:v>0</x:v>
      </x:c>
      <x:c r="AL461" t="n">
        <x:v>0</x:v>
      </x:c>
      <x:c r="AM461" t="n">
        <x:v>0</x:v>
      </x:c>
      <x:c r="AN461" t="n">
        <x:v>0</x:v>
      </x:c>
      <x:c r="AO461" t="n">
        <x:v>0</x:v>
      </x:c>
      <x:c r="AP461" t="n">
        <x:v>0</x:v>
      </x:c>
      <x:c r="AQ461" t="n">
        <x:v>0</x:v>
      </x:c>
      <x:c r="AR461" t="n">
        <x:v>0</x:v>
      </x:c>
      <x:c r="AS461" t="n">
        <x:v>0</x:v>
      </x:c>
      <x:c r="AT461" t="n">
        <x:v>0</x:v>
      </x:c>
      <x:c r="AU461" t="n">
        <x:v>0</x:v>
      </x:c>
      <x:c r="AV461" t="n">
        <x:v>0</x:v>
      </x:c>
      <x:c r="AW461" t="n">
        <x:v>0</x:v>
      </x:c>
      <x:c r="AX461" t="n">
        <x:v>0</x:v>
      </x:c>
      <x:c r="AY461" t="n">
        <x:v>0</x:v>
      </x:c>
      <x:c r="AZ461" t="n">
        <x:v>0</x:v>
      </x:c>
      <x:c r="BA461" t="n">
        <x:v>0</x:v>
      </x:c>
      <x:c r="BB461" t="n">
        <x:v>0</x:v>
      </x:c>
      <x:c r="BC461" t="n">
        <x:v>0</x:v>
      </x:c>
      <x:c r="BD461" t="n">
        <x:v>0</x:v>
      </x:c>
      <x:c r="BE461" t="n">
        <x:v>0</x:v>
      </x:c>
      <x:c r="BF461" t="n">
        <x:v>0</x:v>
      </x:c>
      <x:c r="BG461" t="n">
        <x:v>0</x:v>
      </x:c>
      <x:c r="BH461" t="n">
        <x:v>0</x:v>
      </x:c>
      <x:c r="BI461" t="n">
        <x:v>0</x:v>
      </x:c>
      <x:c r="BJ461" t="n">
        <x:v>0</x:v>
      </x:c>
      <x:c r="BK461" t="n">
        <x:v>0</x:v>
      </x:c>
      <x:c r="BL461" t="n">
        <x:v>0</x:v>
      </x:c>
      <x:c r="BM461" t="n">
        <x:v>0</x:v>
      </x:c>
      <x:c r="BN461" t="n">
        <x:v>0</x:v>
      </x:c>
      <x:c r="BO461" t="n">
        <x:v>0</x:v>
      </x:c>
      <x:c r="BP461" t="n">
        <x:v>0</x:v>
      </x:c>
      <x:c r="BQ461" t="n">
        <x:v>0</x:v>
      </x:c>
      <x:c r="BR461" t="n">
        <x:v>0</x:v>
      </x:c>
      <x:c r="BS461" t="n">
        <x:v>0</x:v>
      </x:c>
      <x:c r="BT461" t="n">
        <x:v>0</x:v>
      </x:c>
      <x:c r="BU461" t="n">
        <x:v>0</x:v>
      </x:c>
      <x:c r="BV461" t="n">
        <x:v>0</x:v>
      </x:c>
      <x:c r="BW461" t="n">
        <x:v>0</x:v>
      </x:c>
      <x:c r="BX461" t="n">
        <x:v>0</x:v>
      </x:c>
      <x:c r="BY461" t="n">
        <x:v>0</x:v>
      </x:c>
      <x:c r="BZ461" t="n">
        <x:v>0</x:v>
      </x:c>
      <x:c r="CA461" t="n">
        <x:v>0</x:v>
      </x:c>
      <x:c r="CB461" t="n">
        <x:v>0</x:v>
      </x:c>
      <x:c r="CC461" t="n">
        <x:v>0</x:v>
      </x:c>
      <x:c r="CD461" t="n">
        <x:v>0</x:v>
      </x:c>
      <x:c r="CE461" t="n">
        <x:v>0</x:v>
      </x:c>
      <x:c r="CF461" t="n">
        <x:v>0</x:v>
      </x:c>
      <x:c r="CG461" t="n">
        <x:v>0</x:v>
      </x:c>
      <x:c r="CH461" t="n">
        <x:v>0</x:v>
      </x:c>
    </x:row>
    <x:row r="462">
      <x:c r="A462" t="n">
        <x:v>577707</x:v>
      </x:c>
      <x:c r="B462" t="str">
        <x:v>Joker♦️Poker</x:v>
      </x:c>
      <x:c r="C462" t="n">
        <x:v>467830</x:v>
      </x:c>
      <x:c r="D462" t="str">
        <x:v>Member</x:v>
      </x:c>
      <x:c r="E462" t="str">
        <x:v>Blam</x:v>
      </x:c>
      <x:c r="F462"/>
      <x:c r="G462"/>
      <x:c r="H462"/>
      <x:c r="I462"/>
      <x:c r="J462" t="n">
        <x:v>0</x:v>
      </x:c>
      <x:c r="K462" t="n">
        <x:v>0</x:v>
      </x:c>
      <x:c r="L462" t="n">
        <x:v>0</x:v>
      </x:c>
      <x:c r="M462" t="n">
        <x:v>0</x:v>
      </x:c>
      <x:c r="N462" t="n">
        <x:v>0</x:v>
      </x:c>
      <x:c r="O462" t="n">
        <x:v>0</x:v>
      </x:c>
      <x:c r="P462" t="n">
        <x:v>0</x:v>
      </x:c>
      <x:c r="Q462" t="n">
        <x:v>0</x:v>
      </x:c>
      <x:c r="R462" t="n">
        <x:v>0</x:v>
      </x:c>
      <x:c r="S462" t="n">
        <x:v>0</x:v>
      </x:c>
      <x:c r="T462" t="n">
        <x:v>0</x:v>
      </x:c>
      <x:c r="U462" t="n">
        <x:v>0</x:v>
      </x:c>
      <x:c r="V462" t="n">
        <x:v>0</x:v>
      </x:c>
      <x:c r="W462" t="n">
        <x:v>0</x:v>
      </x:c>
      <x:c r="X462" t="n">
        <x:v>0</x:v>
      </x:c>
      <x:c r="Y462" t="n">
        <x:v>0</x:v>
      </x:c>
      <x:c r="Z462" t="n">
        <x:v>0</x:v>
      </x:c>
      <x:c r="AA462" t="n">
        <x:v>0</x:v>
      </x:c>
      <x:c r="AB462" t="n">
        <x:v>0</x:v>
      </x:c>
      <x:c r="AC462" t="n">
        <x:v>0</x:v>
      </x:c>
      <x:c r="AD462" t="n">
        <x:v>0</x:v>
      </x:c>
      <x:c r="AE462" t="n">
        <x:v>0</x:v>
      </x:c>
      <x:c r="AF462" t="n">
        <x:v>0</x:v>
      </x:c>
      <x:c r="AG462" t="n">
        <x:v>0</x:v>
      </x:c>
      <x:c r="AH462" t="n">
        <x:v>0</x:v>
      </x:c>
      <x:c r="AI462" t="n">
        <x:v>0</x:v>
      </x:c>
      <x:c r="AJ462" t="n">
        <x:v>0</x:v>
      </x:c>
      <x:c r="AK462" t="n">
        <x:v>0</x:v>
      </x:c>
      <x:c r="AL462" t="n">
        <x:v>0</x:v>
      </x:c>
      <x:c r="AM462" t="n">
        <x:v>0</x:v>
      </x:c>
      <x:c r="AN462" t="n">
        <x:v>0</x:v>
      </x:c>
      <x:c r="AO462" t="n">
        <x:v>0</x:v>
      </x:c>
      <x:c r="AP462" t="n">
        <x:v>0</x:v>
      </x:c>
      <x:c r="AQ462" t="n">
        <x:v>0</x:v>
      </x:c>
      <x:c r="AR462" t="n">
        <x:v>0</x:v>
      </x:c>
      <x:c r="AS462" t="n">
        <x:v>0</x:v>
      </x:c>
      <x:c r="AT462" t="n">
        <x:v>0</x:v>
      </x:c>
      <x:c r="AU462" t="n">
        <x:v>0</x:v>
      </x:c>
      <x:c r="AV462" t="n">
        <x:v>0</x:v>
      </x:c>
      <x:c r="AW462" t="n">
        <x:v>0</x:v>
      </x:c>
      <x:c r="AX462" t="n">
        <x:v>0</x:v>
      </x:c>
      <x:c r="AY462" t="n">
        <x:v>0</x:v>
      </x:c>
      <x:c r="AZ462" t="n">
        <x:v>0</x:v>
      </x:c>
      <x:c r="BA462" t="n">
        <x:v>0</x:v>
      </x:c>
      <x:c r="BB462" t="n">
        <x:v>0</x:v>
      </x:c>
      <x:c r="BC462" t="n">
        <x:v>0</x:v>
      </x:c>
      <x:c r="BD462" t="n">
        <x:v>0</x:v>
      </x:c>
      <x:c r="BE462" t="n">
        <x:v>0</x:v>
      </x:c>
      <x:c r="BF462" t="n">
        <x:v>0</x:v>
      </x:c>
      <x:c r="BG462" t="n">
        <x:v>0</x:v>
      </x:c>
      <x:c r="BH462" t="n">
        <x:v>0</x:v>
      </x:c>
      <x:c r="BI462" t="n">
        <x:v>0</x:v>
      </x:c>
      <x:c r="BJ462" t="n">
        <x:v>0</x:v>
      </x:c>
      <x:c r="BK462" t="n">
        <x:v>0</x:v>
      </x:c>
      <x:c r="BL462" t="n">
        <x:v>0</x:v>
      </x:c>
      <x:c r="BM462" t="n">
        <x:v>0</x:v>
      </x:c>
      <x:c r="BN462" t="n">
        <x:v>0</x:v>
      </x:c>
      <x:c r="BO462" t="n">
        <x:v>0</x:v>
      </x:c>
      <x:c r="BP462" t="n">
        <x:v>0</x:v>
      </x:c>
      <x:c r="BQ462" t="n">
        <x:v>0</x:v>
      </x:c>
      <x:c r="BR462" t="n">
        <x:v>0</x:v>
      </x:c>
      <x:c r="BS462" t="n">
        <x:v>0</x:v>
      </x:c>
      <x:c r="BT462" t="n">
        <x:v>0</x:v>
      </x:c>
      <x:c r="BU462" t="n">
        <x:v>0</x:v>
      </x:c>
      <x:c r="BV462" t="n">
        <x:v>0</x:v>
      </x:c>
      <x:c r="BW462" t="n">
        <x:v>0</x:v>
      </x:c>
      <x:c r="BX462" t="n">
        <x:v>0</x:v>
      </x:c>
      <x:c r="BY462" t="n">
        <x:v>0</x:v>
      </x:c>
      <x:c r="BZ462" t="n">
        <x:v>0</x:v>
      </x:c>
      <x:c r="CA462" t="n">
        <x:v>0</x:v>
      </x:c>
      <x:c r="CB462" t="n">
        <x:v>0</x:v>
      </x:c>
      <x:c r="CC462" t="n">
        <x:v>0</x:v>
      </x:c>
      <x:c r="CD462" t="n">
        <x:v>0</x:v>
      </x:c>
      <x:c r="CE462" t="n">
        <x:v>0</x:v>
      </x:c>
      <x:c r="CF462" t="n">
        <x:v>0</x:v>
      </x:c>
      <x:c r="CG462" t="n">
        <x:v>0</x:v>
      </x:c>
      <x:c r="CH462" t="n">
        <x:v>0</x:v>
      </x:c>
    </x:row>
    <x:row r="463">
      <x:c r="A463" t="n">
        <x:v>577707</x:v>
      </x:c>
      <x:c r="B463" t="str">
        <x:v>Joker♦️Poker</x:v>
      </x:c>
      <x:c r="C463" t="n">
        <x:v>468853</x:v>
      </x:c>
      <x:c r="D463" t="str">
        <x:v>Member</x:v>
      </x:c>
      <x:c r="E463" t="str">
        <x:v>Bobster927</x:v>
      </x:c>
      <x:c r="F463"/>
      <x:c r="G463"/>
      <x:c r="H463"/>
      <x:c r="I463"/>
      <x:c r="J463" t="n">
        <x:v>0</x:v>
      </x:c>
      <x:c r="K463" t="n">
        <x:v>0</x:v>
      </x:c>
      <x:c r="L463" t="n">
        <x:v>0</x:v>
      </x:c>
      <x:c r="M463" t="n">
        <x:v>0</x:v>
      </x:c>
      <x:c r="N463" t="n">
        <x:v>0</x:v>
      </x:c>
      <x:c r="O463" t="n">
        <x:v>0</x:v>
      </x:c>
      <x:c r="P463" t="n">
        <x:v>0</x:v>
      </x:c>
      <x:c r="Q463" t="n">
        <x:v>0</x:v>
      </x:c>
      <x:c r="R463" t="n">
        <x:v>0</x:v>
      </x:c>
      <x:c r="S463" t="n">
        <x:v>0</x:v>
      </x:c>
      <x:c r="T463" t="n">
        <x:v>0</x:v>
      </x:c>
      <x:c r="U463" t="n">
        <x:v>0</x:v>
      </x:c>
      <x:c r="V463" t="n">
        <x:v>0</x:v>
      </x:c>
      <x:c r="W463" t="n">
        <x:v>0</x:v>
      </x:c>
      <x:c r="X463" t="n">
        <x:v>0</x:v>
      </x:c>
      <x:c r="Y463" t="n">
        <x:v>0</x:v>
      </x:c>
      <x:c r="Z463" t="n">
        <x:v>0</x:v>
      </x:c>
      <x:c r="AA463" t="n">
        <x:v>0</x:v>
      </x:c>
      <x:c r="AB463" t="n">
        <x:v>0</x:v>
      </x:c>
      <x:c r="AC463" t="n">
        <x:v>0</x:v>
      </x:c>
      <x:c r="AD463" t="n">
        <x:v>0</x:v>
      </x:c>
      <x:c r="AE463" t="n">
        <x:v>0</x:v>
      </x:c>
      <x:c r="AF463" t="n">
        <x:v>0</x:v>
      </x:c>
      <x:c r="AG463" t="n">
        <x:v>0</x:v>
      </x:c>
      <x:c r="AH463" t="n">
        <x:v>0</x:v>
      </x:c>
      <x:c r="AI463" t="n">
        <x:v>0</x:v>
      </x:c>
      <x:c r="AJ463" t="n">
        <x:v>0</x:v>
      </x:c>
      <x:c r="AK463" t="n">
        <x:v>0</x:v>
      </x:c>
      <x:c r="AL463" t="n">
        <x:v>0</x:v>
      </x:c>
      <x:c r="AM463" t="n">
        <x:v>0</x:v>
      </x:c>
      <x:c r="AN463" t="n">
        <x:v>0</x:v>
      </x:c>
      <x:c r="AO463" t="n">
        <x:v>0</x:v>
      </x:c>
      <x:c r="AP463" t="n">
        <x:v>0</x:v>
      </x:c>
      <x:c r="AQ463" t="n">
        <x:v>0</x:v>
      </x:c>
      <x:c r="AR463" t="n">
        <x:v>0</x:v>
      </x:c>
      <x:c r="AS463" t="n">
        <x:v>0</x:v>
      </x:c>
      <x:c r="AT463" t="n">
        <x:v>0</x:v>
      </x:c>
      <x:c r="AU463" t="n">
        <x:v>0</x:v>
      </x:c>
      <x:c r="AV463" t="n">
        <x:v>0</x:v>
      </x:c>
      <x:c r="AW463" t="n">
        <x:v>0</x:v>
      </x:c>
      <x:c r="AX463" t="n">
        <x:v>0</x:v>
      </x:c>
      <x:c r="AY463" t="n">
        <x:v>0</x:v>
      </x:c>
      <x:c r="AZ463" t="n">
        <x:v>0</x:v>
      </x:c>
      <x:c r="BA463" t="n">
        <x:v>0</x:v>
      </x:c>
      <x:c r="BB463" t="n">
        <x:v>0</x:v>
      </x:c>
      <x:c r="BC463" t="n">
        <x:v>0</x:v>
      </x:c>
      <x:c r="BD463" t="n">
        <x:v>0</x:v>
      </x:c>
      <x:c r="BE463" t="n">
        <x:v>0</x:v>
      </x:c>
      <x:c r="BF463" t="n">
        <x:v>0</x:v>
      </x:c>
      <x:c r="BG463" t="n">
        <x:v>0</x:v>
      </x:c>
      <x:c r="BH463" t="n">
        <x:v>0</x:v>
      </x:c>
      <x:c r="BI463" t="n">
        <x:v>0</x:v>
      </x:c>
      <x:c r="BJ463" t="n">
        <x:v>0</x:v>
      </x:c>
      <x:c r="BK463" t="n">
        <x:v>0</x:v>
      </x:c>
      <x:c r="BL463" t="n">
        <x:v>0</x:v>
      </x:c>
      <x:c r="BM463" t="n">
        <x:v>0</x:v>
      </x:c>
      <x:c r="BN463" t="n">
        <x:v>0</x:v>
      </x:c>
      <x:c r="BO463" t="n">
        <x:v>0</x:v>
      </x:c>
      <x:c r="BP463" t="n">
        <x:v>0</x:v>
      </x:c>
      <x:c r="BQ463" t="n">
        <x:v>0</x:v>
      </x:c>
      <x:c r="BR463" t="n">
        <x:v>0</x:v>
      </x:c>
      <x:c r="BS463" t="n">
        <x:v>0</x:v>
      </x:c>
      <x:c r="BT463" t="n">
        <x:v>0</x:v>
      </x:c>
      <x:c r="BU463" t="n">
        <x:v>0</x:v>
      </x:c>
      <x:c r="BV463" t="n">
        <x:v>0</x:v>
      </x:c>
      <x:c r="BW463" t="n">
        <x:v>0</x:v>
      </x:c>
      <x:c r="BX463" t="n">
        <x:v>0</x:v>
      </x:c>
      <x:c r="BY463" t="n">
        <x:v>0</x:v>
      </x:c>
      <x:c r="BZ463" t="n">
        <x:v>0</x:v>
      </x:c>
      <x:c r="CA463" t="n">
        <x:v>0</x:v>
      </x:c>
      <x:c r="CB463" t="n">
        <x:v>0</x:v>
      </x:c>
      <x:c r="CC463" t="n">
        <x:v>0</x:v>
      </x:c>
      <x:c r="CD463" t="n">
        <x:v>0</x:v>
      </x:c>
      <x:c r="CE463" t="n">
        <x:v>0</x:v>
      </x:c>
      <x:c r="CF463" t="n">
        <x:v>0</x:v>
      </x:c>
      <x:c r="CG463" t="n">
        <x:v>0</x:v>
      </x:c>
      <x:c r="CH463" t="n">
        <x:v>0</x:v>
      </x:c>
    </x:row>
    <x:row r="464">
      <x:c r="A464" t="n">
        <x:v>577707</x:v>
      </x:c>
      <x:c r="B464" t="str">
        <x:v>Joker♦️Poker</x:v>
      </x:c>
      <x:c r="C464" t="n">
        <x:v>472605</x:v>
      </x:c>
      <x:c r="D464" t="str">
        <x:v>Member</x:v>
      </x:c>
      <x:c r="E464" t="str">
        <x:v>Никто</x:v>
      </x:c>
      <x:c r="F464"/>
      <x:c r="G464"/>
      <x:c r="H464"/>
      <x:c r="I464"/>
      <x:c r="J464" t="n">
        <x:v>0</x:v>
      </x:c>
      <x:c r="K464" t="n">
        <x:v>0</x:v>
      </x:c>
      <x:c r="L464" t="n">
        <x:v>0</x:v>
      </x:c>
      <x:c r="M464" t="n">
        <x:v>0</x:v>
      </x:c>
      <x:c r="N464" t="n">
        <x:v>0</x:v>
      </x:c>
      <x:c r="O464" t="n">
        <x:v>0</x:v>
      </x:c>
      <x:c r="P464" t="n">
        <x:v>0</x:v>
      </x:c>
      <x:c r="Q464" t="n">
        <x:v>0</x:v>
      </x:c>
      <x:c r="R464" t="n">
        <x:v>0</x:v>
      </x:c>
      <x:c r="S464" t="n">
        <x:v>0</x:v>
      </x:c>
      <x:c r="T464" t="n">
        <x:v>0</x:v>
      </x:c>
      <x:c r="U464" t="n">
        <x:v>0</x:v>
      </x:c>
      <x:c r="V464" t="n">
        <x:v>0</x:v>
      </x:c>
      <x:c r="W464" t="n">
        <x:v>0</x:v>
      </x:c>
      <x:c r="X464" t="n">
        <x:v>0</x:v>
      </x:c>
      <x:c r="Y464" t="n">
        <x:v>0</x:v>
      </x:c>
      <x:c r="Z464" t="n">
        <x:v>0</x:v>
      </x:c>
      <x:c r="AA464" t="n">
        <x:v>0</x:v>
      </x:c>
      <x:c r="AB464" t="n">
        <x:v>0</x:v>
      </x:c>
      <x:c r="AC464" t="n">
        <x:v>0</x:v>
      </x:c>
      <x:c r="AD464" t="n">
        <x:v>0</x:v>
      </x:c>
      <x:c r="AE464" t="n">
        <x:v>0</x:v>
      </x:c>
      <x:c r="AF464" t="n">
        <x:v>0</x:v>
      </x:c>
      <x:c r="AG464" t="n">
        <x:v>0</x:v>
      </x:c>
      <x:c r="AH464" t="n">
        <x:v>0</x:v>
      </x:c>
      <x:c r="AI464" t="n">
        <x:v>0</x:v>
      </x:c>
      <x:c r="AJ464" t="n">
        <x:v>0</x:v>
      </x:c>
      <x:c r="AK464" t="n">
        <x:v>0</x:v>
      </x:c>
      <x:c r="AL464" t="n">
        <x:v>0</x:v>
      </x:c>
      <x:c r="AM464" t="n">
        <x:v>0</x:v>
      </x:c>
      <x:c r="AN464" t="n">
        <x:v>0</x:v>
      </x:c>
      <x:c r="AO464" t="n">
        <x:v>0</x:v>
      </x:c>
      <x:c r="AP464" t="n">
        <x:v>0</x:v>
      </x:c>
      <x:c r="AQ464" t="n">
        <x:v>0</x:v>
      </x:c>
      <x:c r="AR464" t="n">
        <x:v>0</x:v>
      </x:c>
      <x:c r="AS464" t="n">
        <x:v>0</x:v>
      </x:c>
      <x:c r="AT464" t="n">
        <x:v>0</x:v>
      </x:c>
      <x:c r="AU464" t="n">
        <x:v>0</x:v>
      </x:c>
      <x:c r="AV464" t="n">
        <x:v>0</x:v>
      </x:c>
      <x:c r="AW464" t="n">
        <x:v>0</x:v>
      </x:c>
      <x:c r="AX464" t="n">
        <x:v>0</x:v>
      </x:c>
      <x:c r="AY464" t="n">
        <x:v>0</x:v>
      </x:c>
      <x:c r="AZ464" t="n">
        <x:v>0</x:v>
      </x:c>
      <x:c r="BA464" t="n">
        <x:v>0</x:v>
      </x:c>
      <x:c r="BB464" t="n">
        <x:v>0</x:v>
      </x:c>
      <x:c r="BC464" t="n">
        <x:v>0</x:v>
      </x:c>
      <x:c r="BD464" t="n">
        <x:v>0</x:v>
      </x:c>
      <x:c r="BE464" t="n">
        <x:v>0</x:v>
      </x:c>
      <x:c r="BF464" t="n">
        <x:v>0</x:v>
      </x:c>
      <x:c r="BG464" t="n">
        <x:v>0</x:v>
      </x:c>
      <x:c r="BH464" t="n">
        <x:v>0</x:v>
      </x:c>
      <x:c r="BI464" t="n">
        <x:v>0</x:v>
      </x:c>
      <x:c r="BJ464" t="n">
        <x:v>0</x:v>
      </x:c>
      <x:c r="BK464" t="n">
        <x:v>0</x:v>
      </x:c>
      <x:c r="BL464" t="n">
        <x:v>0</x:v>
      </x:c>
      <x:c r="BM464" t="n">
        <x:v>0</x:v>
      </x:c>
      <x:c r="BN464" t="n">
        <x:v>0</x:v>
      </x:c>
      <x:c r="BO464" t="n">
        <x:v>0</x:v>
      </x:c>
      <x:c r="BP464" t="n">
        <x:v>0</x:v>
      </x:c>
      <x:c r="BQ464" t="n">
        <x:v>0</x:v>
      </x:c>
      <x:c r="BR464" t="n">
        <x:v>0</x:v>
      </x:c>
      <x:c r="BS464" t="n">
        <x:v>0</x:v>
      </x:c>
      <x:c r="BT464" t="n">
        <x:v>0</x:v>
      </x:c>
      <x:c r="BU464" t="n">
        <x:v>0</x:v>
      </x:c>
      <x:c r="BV464" t="n">
        <x:v>0</x:v>
      </x:c>
      <x:c r="BW464" t="n">
        <x:v>0</x:v>
      </x:c>
      <x:c r="BX464" t="n">
        <x:v>0</x:v>
      </x:c>
      <x:c r="BY464" t="n">
        <x:v>0</x:v>
      </x:c>
      <x:c r="BZ464" t="n">
        <x:v>0</x:v>
      </x:c>
      <x:c r="CA464" t="n">
        <x:v>0</x:v>
      </x:c>
      <x:c r="CB464" t="n">
        <x:v>0</x:v>
      </x:c>
      <x:c r="CC464" t="n">
        <x:v>0</x:v>
      </x:c>
      <x:c r="CD464" t="n">
        <x:v>0</x:v>
      </x:c>
      <x:c r="CE464" t="n">
        <x:v>0</x:v>
      </x:c>
      <x:c r="CF464" t="n">
        <x:v>0</x:v>
      </x:c>
      <x:c r="CG464" t="n">
        <x:v>0</x:v>
      </x:c>
      <x:c r="CH464" t="n">
        <x:v>0</x:v>
      </x:c>
    </x:row>
    <x:row r="465">
      <x:c r="A465" t="n">
        <x:v>577707</x:v>
      </x:c>
      <x:c r="B465" t="str">
        <x:v>Joker♦️Poker</x:v>
      </x:c>
      <x:c r="C465" t="n">
        <x:v>473063</x:v>
      </x:c>
      <x:c r="D465" t="str">
        <x:v>Member</x:v>
      </x:c>
      <x:c r="E465" t="str">
        <x:v>Dobro777</x:v>
      </x:c>
      <x:c r="F465"/>
      <x:c r="G465"/>
      <x:c r="H465"/>
      <x:c r="I465"/>
      <x:c r="J465" t="n">
        <x:v>0</x:v>
      </x:c>
      <x:c r="K465" t="n">
        <x:v>0</x:v>
      </x:c>
      <x:c r="L465" t="n">
        <x:v>0</x:v>
      </x:c>
      <x:c r="M465" t="n">
        <x:v>0</x:v>
      </x:c>
      <x:c r="N465" t="n">
        <x:v>0</x:v>
      </x:c>
      <x:c r="O465" t="n">
        <x:v>0</x:v>
      </x:c>
      <x:c r="P465" t="n">
        <x:v>0</x:v>
      </x:c>
      <x:c r="Q465" t="n">
        <x:v>0</x:v>
      </x:c>
      <x:c r="R465" t="n">
        <x:v>0</x:v>
      </x:c>
      <x:c r="S465" t="n">
        <x:v>0</x:v>
      </x:c>
      <x:c r="T465" t="n">
        <x:v>0</x:v>
      </x:c>
      <x:c r="U465" t="n">
        <x:v>0</x:v>
      </x:c>
      <x:c r="V465" t="n">
        <x:v>0</x:v>
      </x:c>
      <x:c r="W465" t="n">
        <x:v>0</x:v>
      </x:c>
      <x:c r="X465" t="n">
        <x:v>0</x:v>
      </x:c>
      <x:c r="Y465" t="n">
        <x:v>0</x:v>
      </x:c>
      <x:c r="Z465" t="n">
        <x:v>0</x:v>
      </x:c>
      <x:c r="AA465" t="n">
        <x:v>0</x:v>
      </x:c>
      <x:c r="AB465" t="n">
        <x:v>0</x:v>
      </x:c>
      <x:c r="AC465" t="n">
        <x:v>0</x:v>
      </x:c>
      <x:c r="AD465" t="n">
        <x:v>0</x:v>
      </x:c>
      <x:c r="AE465" t="n">
        <x:v>0</x:v>
      </x:c>
      <x:c r="AF465" t="n">
        <x:v>0</x:v>
      </x:c>
      <x:c r="AG465" t="n">
        <x:v>0</x:v>
      </x:c>
      <x:c r="AH465" t="n">
        <x:v>0</x:v>
      </x:c>
      <x:c r="AI465" t="n">
        <x:v>0</x:v>
      </x:c>
      <x:c r="AJ465" t="n">
        <x:v>0</x:v>
      </x:c>
      <x:c r="AK465" t="n">
        <x:v>0</x:v>
      </x:c>
      <x:c r="AL465" t="n">
        <x:v>0</x:v>
      </x:c>
      <x:c r="AM465" t="n">
        <x:v>0</x:v>
      </x:c>
      <x:c r="AN465" t="n">
        <x:v>0</x:v>
      </x:c>
      <x:c r="AO465" t="n">
        <x:v>0</x:v>
      </x:c>
      <x:c r="AP465" t="n">
        <x:v>0</x:v>
      </x:c>
      <x:c r="AQ465" t="n">
        <x:v>0</x:v>
      </x:c>
      <x:c r="AR465" t="n">
        <x:v>0</x:v>
      </x:c>
      <x:c r="AS465" t="n">
        <x:v>0</x:v>
      </x:c>
      <x:c r="AT465" t="n">
        <x:v>0</x:v>
      </x:c>
      <x:c r="AU465" t="n">
        <x:v>0</x:v>
      </x:c>
      <x:c r="AV465" t="n">
        <x:v>0</x:v>
      </x:c>
      <x:c r="AW465" t="n">
        <x:v>0</x:v>
      </x:c>
      <x:c r="AX465" t="n">
        <x:v>0</x:v>
      </x:c>
      <x:c r="AY465" t="n">
        <x:v>0</x:v>
      </x:c>
      <x:c r="AZ465" t="n">
        <x:v>0</x:v>
      </x:c>
      <x:c r="BA465" t="n">
        <x:v>0</x:v>
      </x:c>
      <x:c r="BB465" t="n">
        <x:v>0</x:v>
      </x:c>
      <x:c r="BC465" t="n">
        <x:v>0</x:v>
      </x:c>
      <x:c r="BD465" t="n">
        <x:v>0</x:v>
      </x:c>
      <x:c r="BE465" t="n">
        <x:v>0</x:v>
      </x:c>
      <x:c r="BF465" t="n">
        <x:v>0</x:v>
      </x:c>
      <x:c r="BG465" t="n">
        <x:v>0</x:v>
      </x:c>
      <x:c r="BH465" t="n">
        <x:v>0</x:v>
      </x:c>
      <x:c r="BI465" t="n">
        <x:v>0</x:v>
      </x:c>
      <x:c r="BJ465" t="n">
        <x:v>0</x:v>
      </x:c>
      <x:c r="BK465" t="n">
        <x:v>0</x:v>
      </x:c>
      <x:c r="BL465" t="n">
        <x:v>0</x:v>
      </x:c>
      <x:c r="BM465" t="n">
        <x:v>0</x:v>
      </x:c>
      <x:c r="BN465" t="n">
        <x:v>0</x:v>
      </x:c>
      <x:c r="BO465" t="n">
        <x:v>0</x:v>
      </x:c>
      <x:c r="BP465" t="n">
        <x:v>0</x:v>
      </x:c>
      <x:c r="BQ465" t="n">
        <x:v>0</x:v>
      </x:c>
      <x:c r="BR465" t="n">
        <x:v>0</x:v>
      </x:c>
      <x:c r="BS465" t="n">
        <x:v>0</x:v>
      </x:c>
      <x:c r="BT465" t="n">
        <x:v>0</x:v>
      </x:c>
      <x:c r="BU465" t="n">
        <x:v>0</x:v>
      </x:c>
      <x:c r="BV465" t="n">
        <x:v>0</x:v>
      </x:c>
      <x:c r="BW465" t="n">
        <x:v>0</x:v>
      </x:c>
      <x:c r="BX465" t="n">
        <x:v>0</x:v>
      </x:c>
      <x:c r="BY465" t="n">
        <x:v>0</x:v>
      </x:c>
      <x:c r="BZ465" t="n">
        <x:v>0</x:v>
      </x:c>
      <x:c r="CA465" t="n">
        <x:v>0</x:v>
      </x:c>
      <x:c r="CB465" t="n">
        <x:v>0</x:v>
      </x:c>
      <x:c r="CC465" t="n">
        <x:v>0</x:v>
      </x:c>
      <x:c r="CD465" t="n">
        <x:v>0</x:v>
      </x:c>
      <x:c r="CE465" t="n">
        <x:v>0</x:v>
      </x:c>
      <x:c r="CF465" t="n">
        <x:v>0</x:v>
      </x:c>
      <x:c r="CG465" t="n">
        <x:v>0</x:v>
      </x:c>
      <x:c r="CH465" t="n">
        <x:v>0</x:v>
      </x:c>
    </x:row>
    <x:row r="466">
      <x:c r="A466" t="n">
        <x:v>577707</x:v>
      </x:c>
      <x:c r="B466" t="str">
        <x:v>Joker♦️Poker</x:v>
      </x:c>
      <x:c r="C466" t="n">
        <x:v>473890</x:v>
      </x:c>
      <x:c r="D466" t="str">
        <x:v>Member</x:v>
      </x:c>
      <x:c r="E466" t="str">
        <x:v>kolop09</x:v>
      </x:c>
      <x:c r="F466"/>
      <x:c r="G466"/>
      <x:c r="H466"/>
      <x:c r="I466"/>
      <x:c r="J466" t="n">
        <x:v>0</x:v>
      </x:c>
      <x:c r="K466" t="n">
        <x:v>0</x:v>
      </x:c>
      <x:c r="L466" t="n">
        <x:v>0</x:v>
      </x:c>
      <x:c r="M466" t="n">
        <x:v>0</x:v>
      </x:c>
      <x:c r="N466" t="n">
        <x:v>0</x:v>
      </x:c>
      <x:c r="O466" t="n">
        <x:v>0</x:v>
      </x:c>
      <x:c r="P466" t="n">
        <x:v>0</x:v>
      </x:c>
      <x:c r="Q466" t="n">
        <x:v>0</x:v>
      </x:c>
      <x:c r="R466" t="n">
        <x:v>0</x:v>
      </x:c>
      <x:c r="S466" t="n">
        <x:v>0</x:v>
      </x:c>
      <x:c r="T466" t="n">
        <x:v>0</x:v>
      </x:c>
      <x:c r="U466" t="n">
        <x:v>0</x:v>
      </x:c>
      <x:c r="V466" t="n">
        <x:v>0</x:v>
      </x:c>
      <x:c r="W466" t="n">
        <x:v>0</x:v>
      </x:c>
      <x:c r="X466" t="n">
        <x:v>0</x:v>
      </x:c>
      <x:c r="Y466" t="n">
        <x:v>0</x:v>
      </x:c>
      <x:c r="Z466" t="n">
        <x:v>0</x:v>
      </x:c>
      <x:c r="AA466" t="n">
        <x:v>0</x:v>
      </x:c>
      <x:c r="AB466" t="n">
        <x:v>0</x:v>
      </x:c>
      <x:c r="AC466" t="n">
        <x:v>0</x:v>
      </x:c>
      <x:c r="AD466" t="n">
        <x:v>0</x:v>
      </x:c>
      <x:c r="AE466" t="n">
        <x:v>0</x:v>
      </x:c>
      <x:c r="AF466" t="n">
        <x:v>0</x:v>
      </x:c>
      <x:c r="AG466" t="n">
        <x:v>0</x:v>
      </x:c>
      <x:c r="AH466" t="n">
        <x:v>0</x:v>
      </x:c>
      <x:c r="AI466" t="n">
        <x:v>0</x:v>
      </x:c>
      <x:c r="AJ466" t="n">
        <x:v>0</x:v>
      </x:c>
      <x:c r="AK466" t="n">
        <x:v>0</x:v>
      </x:c>
      <x:c r="AL466" t="n">
        <x:v>0</x:v>
      </x:c>
      <x:c r="AM466" t="n">
        <x:v>0</x:v>
      </x:c>
      <x:c r="AN466" t="n">
        <x:v>0</x:v>
      </x:c>
      <x:c r="AO466" t="n">
        <x:v>0</x:v>
      </x:c>
      <x:c r="AP466" t="n">
        <x:v>0</x:v>
      </x:c>
      <x:c r="AQ466" t="n">
        <x:v>0</x:v>
      </x:c>
      <x:c r="AR466" t="n">
        <x:v>0</x:v>
      </x:c>
      <x:c r="AS466" t="n">
        <x:v>0</x:v>
      </x:c>
      <x:c r="AT466" t="n">
        <x:v>0</x:v>
      </x:c>
      <x:c r="AU466" t="n">
        <x:v>0</x:v>
      </x:c>
      <x:c r="AV466" t="n">
        <x:v>0</x:v>
      </x:c>
      <x:c r="AW466" t="n">
        <x:v>0</x:v>
      </x:c>
      <x:c r="AX466" t="n">
        <x:v>0</x:v>
      </x:c>
      <x:c r="AY466" t="n">
        <x:v>0</x:v>
      </x:c>
      <x:c r="AZ466" t="n">
        <x:v>0</x:v>
      </x:c>
      <x:c r="BA466" t="n">
        <x:v>0</x:v>
      </x:c>
      <x:c r="BB466" t="n">
        <x:v>0</x:v>
      </x:c>
      <x:c r="BC466" t="n">
        <x:v>0</x:v>
      </x:c>
      <x:c r="BD466" t="n">
        <x:v>0</x:v>
      </x:c>
      <x:c r="BE466" t="n">
        <x:v>0</x:v>
      </x:c>
      <x:c r="BF466" t="n">
        <x:v>0</x:v>
      </x:c>
      <x:c r="BG466" t="n">
        <x:v>0</x:v>
      </x:c>
      <x:c r="BH466" t="n">
        <x:v>0</x:v>
      </x:c>
      <x:c r="BI466" t="n">
        <x:v>0</x:v>
      </x:c>
      <x:c r="BJ466" t="n">
        <x:v>0</x:v>
      </x:c>
      <x:c r="BK466" t="n">
        <x:v>0</x:v>
      </x:c>
      <x:c r="BL466" t="n">
        <x:v>0</x:v>
      </x:c>
      <x:c r="BM466" t="n">
        <x:v>0</x:v>
      </x:c>
      <x:c r="BN466" t="n">
        <x:v>0</x:v>
      </x:c>
      <x:c r="BO466" t="n">
        <x:v>0</x:v>
      </x:c>
      <x:c r="BP466" t="n">
        <x:v>0</x:v>
      </x:c>
      <x:c r="BQ466" t="n">
        <x:v>0</x:v>
      </x:c>
      <x:c r="BR466" t="n">
        <x:v>0</x:v>
      </x:c>
      <x:c r="BS466" t="n">
        <x:v>0</x:v>
      </x:c>
      <x:c r="BT466" t="n">
        <x:v>0</x:v>
      </x:c>
      <x:c r="BU466" t="n">
        <x:v>0</x:v>
      </x:c>
      <x:c r="BV466" t="n">
        <x:v>0</x:v>
      </x:c>
      <x:c r="BW466" t="n">
        <x:v>0</x:v>
      </x:c>
      <x:c r="BX466" t="n">
        <x:v>0</x:v>
      </x:c>
      <x:c r="BY466" t="n">
        <x:v>0</x:v>
      </x:c>
      <x:c r="BZ466" t="n">
        <x:v>0</x:v>
      </x:c>
      <x:c r="CA466" t="n">
        <x:v>0</x:v>
      </x:c>
      <x:c r="CB466" t="n">
        <x:v>0</x:v>
      </x:c>
      <x:c r="CC466" t="n">
        <x:v>0</x:v>
      </x:c>
      <x:c r="CD466" t="n">
        <x:v>0</x:v>
      </x:c>
      <x:c r="CE466" t="n">
        <x:v>0</x:v>
      </x:c>
      <x:c r="CF466" t="n">
        <x:v>0</x:v>
      </x:c>
      <x:c r="CG466" t="n">
        <x:v>0</x:v>
      </x:c>
      <x:c r="CH466" t="n">
        <x:v>0</x:v>
      </x:c>
    </x:row>
    <x:row r="467">
      <x:c r="A467" t="n">
        <x:v>577707</x:v>
      </x:c>
      <x:c r="B467" t="str">
        <x:v>Joker♦️Poker</x:v>
      </x:c>
      <x:c r="C467" t="n">
        <x:v>476132</x:v>
      </x:c>
      <x:c r="D467" t="str">
        <x:v>Member</x:v>
      </x:c>
      <x:c r="E467" t="str">
        <x:v>lesik</x:v>
      </x:c>
      <x:c r="F467"/>
      <x:c r="G467"/>
      <x:c r="H467"/>
      <x:c r="I467"/>
      <x:c r="J467" t="n">
        <x:v>0</x:v>
      </x:c>
      <x:c r="K467" t="n">
        <x:v>0</x:v>
      </x:c>
      <x:c r="L467" t="n">
        <x:v>0</x:v>
      </x:c>
      <x:c r="M467" t="n">
        <x:v>0</x:v>
      </x:c>
      <x:c r="N467" t="n">
        <x:v>0</x:v>
      </x:c>
      <x:c r="O467" t="n">
        <x:v>0</x:v>
      </x:c>
      <x:c r="P467" t="n">
        <x:v>0</x:v>
      </x:c>
      <x:c r="Q467" t="n">
        <x:v>0</x:v>
      </x:c>
      <x:c r="R467" t="n">
        <x:v>0</x:v>
      </x:c>
      <x:c r="S467" t="n">
        <x:v>0</x:v>
      </x:c>
      <x:c r="T467" t="n">
        <x:v>0</x:v>
      </x:c>
      <x:c r="U467" t="n">
        <x:v>0</x:v>
      </x:c>
      <x:c r="V467" t="n">
        <x:v>0</x:v>
      </x:c>
      <x:c r="W467" t="n">
        <x:v>0</x:v>
      </x:c>
      <x:c r="X467" t="n">
        <x:v>0</x:v>
      </x:c>
      <x:c r="Y467" t="n">
        <x:v>0</x:v>
      </x:c>
      <x:c r="Z467" t="n">
        <x:v>0</x:v>
      </x:c>
      <x:c r="AA467" t="n">
        <x:v>0</x:v>
      </x:c>
      <x:c r="AB467" t="n">
        <x:v>0</x:v>
      </x:c>
      <x:c r="AC467" t="n">
        <x:v>0</x:v>
      </x:c>
      <x:c r="AD467" t="n">
        <x:v>0</x:v>
      </x:c>
      <x:c r="AE467" t="n">
        <x:v>0</x:v>
      </x:c>
      <x:c r="AF467" t="n">
        <x:v>0</x:v>
      </x:c>
      <x:c r="AG467" t="n">
        <x:v>0</x:v>
      </x:c>
      <x:c r="AH467" t="n">
        <x:v>0</x:v>
      </x:c>
      <x:c r="AI467" t="n">
        <x:v>0</x:v>
      </x:c>
      <x:c r="AJ467" t="n">
        <x:v>0</x:v>
      </x:c>
      <x:c r="AK467" t="n">
        <x:v>0</x:v>
      </x:c>
      <x:c r="AL467" t="n">
        <x:v>0</x:v>
      </x:c>
      <x:c r="AM467" t="n">
        <x:v>0</x:v>
      </x:c>
      <x:c r="AN467" t="n">
        <x:v>0</x:v>
      </x:c>
      <x:c r="AO467" t="n">
        <x:v>0</x:v>
      </x:c>
      <x:c r="AP467" t="n">
        <x:v>0</x:v>
      </x:c>
      <x:c r="AQ467" t="n">
        <x:v>0</x:v>
      </x:c>
      <x:c r="AR467" t="n">
        <x:v>0</x:v>
      </x:c>
      <x:c r="AS467" t="n">
        <x:v>0</x:v>
      </x:c>
      <x:c r="AT467" t="n">
        <x:v>0</x:v>
      </x:c>
      <x:c r="AU467" t="n">
        <x:v>0</x:v>
      </x:c>
      <x:c r="AV467" t="n">
        <x:v>0</x:v>
      </x:c>
      <x:c r="AW467" t="n">
        <x:v>0</x:v>
      </x:c>
      <x:c r="AX467" t="n">
        <x:v>0</x:v>
      </x:c>
      <x:c r="AY467" t="n">
        <x:v>0</x:v>
      </x:c>
      <x:c r="AZ467" t="n">
        <x:v>0</x:v>
      </x:c>
      <x:c r="BA467" t="n">
        <x:v>0</x:v>
      </x:c>
      <x:c r="BB467" t="n">
        <x:v>0</x:v>
      </x:c>
      <x:c r="BC467" t="n">
        <x:v>0</x:v>
      </x:c>
      <x:c r="BD467" t="n">
        <x:v>0</x:v>
      </x:c>
      <x:c r="BE467" t="n">
        <x:v>0</x:v>
      </x:c>
      <x:c r="BF467" t="n">
        <x:v>0</x:v>
      </x:c>
      <x:c r="BG467" t="n">
        <x:v>0</x:v>
      </x:c>
      <x:c r="BH467" t="n">
        <x:v>0</x:v>
      </x:c>
      <x:c r="BI467" t="n">
        <x:v>0</x:v>
      </x:c>
      <x:c r="BJ467" t="n">
        <x:v>0</x:v>
      </x:c>
      <x:c r="BK467" t="n">
        <x:v>0</x:v>
      </x:c>
      <x:c r="BL467" t="n">
        <x:v>0</x:v>
      </x:c>
      <x:c r="BM467" t="n">
        <x:v>0</x:v>
      </x:c>
      <x:c r="BN467" t="n">
        <x:v>0</x:v>
      </x:c>
      <x:c r="BO467" t="n">
        <x:v>0</x:v>
      </x:c>
      <x:c r="BP467" t="n">
        <x:v>0</x:v>
      </x:c>
      <x:c r="BQ467" t="n">
        <x:v>0</x:v>
      </x:c>
      <x:c r="BR467" t="n">
        <x:v>0</x:v>
      </x:c>
      <x:c r="BS467" t="n">
        <x:v>0</x:v>
      </x:c>
      <x:c r="BT467" t="n">
        <x:v>0</x:v>
      </x:c>
      <x:c r="BU467" t="n">
        <x:v>0</x:v>
      </x:c>
      <x:c r="BV467" t="n">
        <x:v>0</x:v>
      </x:c>
      <x:c r="BW467" t="n">
        <x:v>0</x:v>
      </x:c>
      <x:c r="BX467" t="n">
        <x:v>0</x:v>
      </x:c>
      <x:c r="BY467" t="n">
        <x:v>0</x:v>
      </x:c>
      <x:c r="BZ467" t="n">
        <x:v>0</x:v>
      </x:c>
      <x:c r="CA467" t="n">
        <x:v>0</x:v>
      </x:c>
      <x:c r="CB467" t="n">
        <x:v>0</x:v>
      </x:c>
      <x:c r="CC467" t="n">
        <x:v>0</x:v>
      </x:c>
      <x:c r="CD467" t="n">
        <x:v>0</x:v>
      </x:c>
      <x:c r="CE467" t="n">
        <x:v>0</x:v>
      </x:c>
      <x:c r="CF467" t="n">
        <x:v>0</x:v>
      </x:c>
      <x:c r="CG467" t="n">
        <x:v>0</x:v>
      </x:c>
      <x:c r="CH467" t="n">
        <x:v>0</x:v>
      </x:c>
    </x:row>
    <x:row r="468">
      <x:c r="A468" t="n">
        <x:v>577707</x:v>
      </x:c>
      <x:c r="B468" t="str">
        <x:v>Joker♦️Poker</x:v>
      </x:c>
      <x:c r="C468" t="n">
        <x:v>477810</x:v>
      </x:c>
      <x:c r="D468" t="str">
        <x:v>Member</x:v>
      </x:c>
      <x:c r="E468" t="str">
        <x:v>Djambist</x:v>
      </x:c>
      <x:c r="F468"/>
      <x:c r="G468"/>
      <x:c r="H468"/>
      <x:c r="I468"/>
      <x:c r="J468" t="n">
        <x:v>0</x:v>
      </x:c>
      <x:c r="K468" t="n">
        <x:v>0</x:v>
      </x:c>
      <x:c r="L468" t="n">
        <x:v>0</x:v>
      </x:c>
      <x:c r="M468" t="n">
        <x:v>0</x:v>
      </x:c>
      <x:c r="N468" t="n">
        <x:v>0</x:v>
      </x:c>
      <x:c r="O468" t="n">
        <x:v>0</x:v>
      </x:c>
      <x:c r="P468" t="n">
        <x:v>0</x:v>
      </x:c>
      <x:c r="Q468" t="n">
        <x:v>0</x:v>
      </x:c>
      <x:c r="R468" t="n">
        <x:v>0</x:v>
      </x:c>
      <x:c r="S468" t="n">
        <x:v>0</x:v>
      </x:c>
      <x:c r="T468" t="n">
        <x:v>0</x:v>
      </x:c>
      <x:c r="U468" t="n">
        <x:v>0</x:v>
      </x:c>
      <x:c r="V468" t="n">
        <x:v>0</x:v>
      </x:c>
      <x:c r="W468" t="n">
        <x:v>0</x:v>
      </x:c>
      <x:c r="X468" t="n">
        <x:v>0</x:v>
      </x:c>
      <x:c r="Y468" t="n">
        <x:v>0</x:v>
      </x:c>
      <x:c r="Z468" t="n">
        <x:v>0</x:v>
      </x:c>
      <x:c r="AA468" t="n">
        <x:v>0</x:v>
      </x:c>
      <x:c r="AB468" t="n">
        <x:v>0</x:v>
      </x:c>
      <x:c r="AC468" t="n">
        <x:v>0</x:v>
      </x:c>
      <x:c r="AD468" t="n">
        <x:v>0</x:v>
      </x:c>
      <x:c r="AE468" t="n">
        <x:v>0</x:v>
      </x:c>
      <x:c r="AF468" t="n">
        <x:v>0</x:v>
      </x:c>
      <x:c r="AG468" t="n">
        <x:v>0</x:v>
      </x:c>
      <x:c r="AH468" t="n">
        <x:v>0</x:v>
      </x:c>
      <x:c r="AI468" t="n">
        <x:v>0</x:v>
      </x:c>
      <x:c r="AJ468" t="n">
        <x:v>0</x:v>
      </x:c>
      <x:c r="AK468" t="n">
        <x:v>0</x:v>
      </x:c>
      <x:c r="AL468" t="n">
        <x:v>0</x:v>
      </x:c>
      <x:c r="AM468" t="n">
        <x:v>0</x:v>
      </x:c>
      <x:c r="AN468" t="n">
        <x:v>0</x:v>
      </x:c>
      <x:c r="AO468" t="n">
        <x:v>0</x:v>
      </x:c>
      <x:c r="AP468" t="n">
        <x:v>0</x:v>
      </x:c>
      <x:c r="AQ468" t="n">
        <x:v>0</x:v>
      </x:c>
      <x:c r="AR468" t="n">
        <x:v>0</x:v>
      </x:c>
      <x:c r="AS468" t="n">
        <x:v>0</x:v>
      </x:c>
      <x:c r="AT468" t="n">
        <x:v>0</x:v>
      </x:c>
      <x:c r="AU468" t="n">
        <x:v>0</x:v>
      </x:c>
      <x:c r="AV468" t="n">
        <x:v>0</x:v>
      </x:c>
      <x:c r="AW468" t="n">
        <x:v>0</x:v>
      </x:c>
      <x:c r="AX468" t="n">
        <x:v>0</x:v>
      </x:c>
      <x:c r="AY468" t="n">
        <x:v>0</x:v>
      </x:c>
      <x:c r="AZ468" t="n">
        <x:v>0</x:v>
      </x:c>
      <x:c r="BA468" t="n">
        <x:v>0</x:v>
      </x:c>
      <x:c r="BB468" t="n">
        <x:v>0</x:v>
      </x:c>
      <x:c r="BC468" t="n">
        <x:v>0</x:v>
      </x:c>
      <x:c r="BD468" t="n">
        <x:v>0</x:v>
      </x:c>
      <x:c r="BE468" t="n">
        <x:v>0</x:v>
      </x:c>
      <x:c r="BF468" t="n">
        <x:v>0</x:v>
      </x:c>
      <x:c r="BG468" t="n">
        <x:v>0</x:v>
      </x:c>
      <x:c r="BH468" t="n">
        <x:v>0</x:v>
      </x:c>
      <x:c r="BI468" t="n">
        <x:v>0</x:v>
      </x:c>
      <x:c r="BJ468" t="n">
        <x:v>0</x:v>
      </x:c>
      <x:c r="BK468" t="n">
        <x:v>0</x:v>
      </x:c>
      <x:c r="BL468" t="n">
        <x:v>0</x:v>
      </x:c>
      <x:c r="BM468" t="n">
        <x:v>0</x:v>
      </x:c>
      <x:c r="BN468" t="n">
        <x:v>0</x:v>
      </x:c>
      <x:c r="BO468" t="n">
        <x:v>0</x:v>
      </x:c>
      <x:c r="BP468" t="n">
        <x:v>0</x:v>
      </x:c>
      <x:c r="BQ468" t="n">
        <x:v>0</x:v>
      </x:c>
      <x:c r="BR468" t="n">
        <x:v>0</x:v>
      </x:c>
      <x:c r="BS468" t="n">
        <x:v>0</x:v>
      </x:c>
      <x:c r="BT468" t="n">
        <x:v>0</x:v>
      </x:c>
      <x:c r="BU468" t="n">
        <x:v>0</x:v>
      </x:c>
      <x:c r="BV468" t="n">
        <x:v>0</x:v>
      </x:c>
      <x:c r="BW468" t="n">
        <x:v>0</x:v>
      </x:c>
      <x:c r="BX468" t="n">
        <x:v>0</x:v>
      </x:c>
      <x:c r="BY468" t="n">
        <x:v>0</x:v>
      </x:c>
      <x:c r="BZ468" t="n">
        <x:v>0</x:v>
      </x:c>
      <x:c r="CA468" t="n">
        <x:v>0</x:v>
      </x:c>
      <x:c r="CB468" t="n">
        <x:v>0</x:v>
      </x:c>
      <x:c r="CC468" t="n">
        <x:v>0</x:v>
      </x:c>
      <x:c r="CD468" t="n">
        <x:v>0</x:v>
      </x:c>
      <x:c r="CE468" t="n">
        <x:v>0</x:v>
      </x:c>
      <x:c r="CF468" t="n">
        <x:v>0</x:v>
      </x:c>
      <x:c r="CG468" t="n">
        <x:v>0</x:v>
      </x:c>
      <x:c r="CH468" t="n">
        <x:v>0</x:v>
      </x:c>
    </x:row>
    <x:row r="469">
      <x:c r="A469" t="n">
        <x:v>577707</x:v>
      </x:c>
      <x:c r="B469" t="str">
        <x:v>Joker♦️Poker</x:v>
      </x:c>
      <x:c r="C469" t="n">
        <x:v>478167</x:v>
      </x:c>
      <x:c r="D469" t="str">
        <x:v>Member</x:v>
      </x:c>
      <x:c r="E469" t="str">
        <x:v>Player400C7F</x:v>
      </x:c>
      <x:c r="F469"/>
      <x:c r="G469"/>
      <x:c r="H469"/>
      <x:c r="I469"/>
      <x:c r="J469" t="n">
        <x:v>0</x:v>
      </x:c>
      <x:c r="K469" t="n">
        <x:v>0</x:v>
      </x:c>
      <x:c r="L469" t="n">
        <x:v>0</x:v>
      </x:c>
      <x:c r="M469" t="n">
        <x:v>0</x:v>
      </x:c>
      <x:c r="N469" t="n">
        <x:v>0</x:v>
      </x:c>
      <x:c r="O469" t="n">
        <x:v>0</x:v>
      </x:c>
      <x:c r="P469" t="n">
        <x:v>0</x:v>
      </x:c>
      <x:c r="Q469" t="n">
        <x:v>0</x:v>
      </x:c>
      <x:c r="R469" t="n">
        <x:v>0</x:v>
      </x:c>
      <x:c r="S469" t="n">
        <x:v>0</x:v>
      </x:c>
      <x:c r="T469" t="n">
        <x:v>0</x:v>
      </x:c>
      <x:c r="U469" t="n">
        <x:v>0</x:v>
      </x:c>
      <x:c r="V469" t="n">
        <x:v>0</x:v>
      </x:c>
      <x:c r="W469" t="n">
        <x:v>0</x:v>
      </x:c>
      <x:c r="X469" t="n">
        <x:v>0</x:v>
      </x:c>
      <x:c r="Y469" t="n">
        <x:v>0</x:v>
      </x:c>
      <x:c r="Z469" t="n">
        <x:v>0</x:v>
      </x:c>
      <x:c r="AA469" t="n">
        <x:v>0</x:v>
      </x:c>
      <x:c r="AB469" t="n">
        <x:v>0</x:v>
      </x:c>
      <x:c r="AC469" t="n">
        <x:v>0</x:v>
      </x:c>
      <x:c r="AD469" t="n">
        <x:v>0</x:v>
      </x:c>
      <x:c r="AE469" t="n">
        <x:v>0</x:v>
      </x:c>
      <x:c r="AF469" t="n">
        <x:v>0</x:v>
      </x:c>
      <x:c r="AG469" t="n">
        <x:v>0</x:v>
      </x:c>
      <x:c r="AH469" t="n">
        <x:v>0</x:v>
      </x:c>
      <x:c r="AI469" t="n">
        <x:v>0</x:v>
      </x:c>
      <x:c r="AJ469" t="n">
        <x:v>0</x:v>
      </x:c>
      <x:c r="AK469" t="n">
        <x:v>0</x:v>
      </x:c>
      <x:c r="AL469" t="n">
        <x:v>0</x:v>
      </x:c>
      <x:c r="AM469" t="n">
        <x:v>0</x:v>
      </x:c>
      <x:c r="AN469" t="n">
        <x:v>0</x:v>
      </x:c>
      <x:c r="AO469" t="n">
        <x:v>0</x:v>
      </x:c>
      <x:c r="AP469" t="n">
        <x:v>0</x:v>
      </x:c>
      <x:c r="AQ469" t="n">
        <x:v>0</x:v>
      </x:c>
      <x:c r="AR469" t="n">
        <x:v>0</x:v>
      </x:c>
      <x:c r="AS469" t="n">
        <x:v>0</x:v>
      </x:c>
      <x:c r="AT469" t="n">
        <x:v>0</x:v>
      </x:c>
      <x:c r="AU469" t="n">
        <x:v>0</x:v>
      </x:c>
      <x:c r="AV469" t="n">
        <x:v>0</x:v>
      </x:c>
      <x:c r="AW469" t="n">
        <x:v>0</x:v>
      </x:c>
      <x:c r="AX469" t="n">
        <x:v>0</x:v>
      </x:c>
      <x:c r="AY469" t="n">
        <x:v>0</x:v>
      </x:c>
      <x:c r="AZ469" t="n">
        <x:v>0</x:v>
      </x:c>
      <x:c r="BA469" t="n">
        <x:v>0</x:v>
      </x:c>
      <x:c r="BB469" t="n">
        <x:v>0</x:v>
      </x:c>
      <x:c r="BC469" t="n">
        <x:v>0</x:v>
      </x:c>
      <x:c r="BD469" t="n">
        <x:v>0</x:v>
      </x:c>
      <x:c r="BE469" t="n">
        <x:v>0</x:v>
      </x:c>
      <x:c r="BF469" t="n">
        <x:v>0</x:v>
      </x:c>
      <x:c r="BG469" t="n">
        <x:v>0</x:v>
      </x:c>
      <x:c r="BH469" t="n">
        <x:v>0</x:v>
      </x:c>
      <x:c r="BI469" t="n">
        <x:v>0</x:v>
      </x:c>
      <x:c r="BJ469" t="n">
        <x:v>0</x:v>
      </x:c>
      <x:c r="BK469" t="n">
        <x:v>0</x:v>
      </x:c>
      <x:c r="BL469" t="n">
        <x:v>0</x:v>
      </x:c>
      <x:c r="BM469" t="n">
        <x:v>0</x:v>
      </x:c>
      <x:c r="BN469" t="n">
        <x:v>0</x:v>
      </x:c>
      <x:c r="BO469" t="n">
        <x:v>0</x:v>
      </x:c>
      <x:c r="BP469" t="n">
        <x:v>0</x:v>
      </x:c>
      <x:c r="BQ469" t="n">
        <x:v>0</x:v>
      </x:c>
      <x:c r="BR469" t="n">
        <x:v>0</x:v>
      </x:c>
      <x:c r="BS469" t="n">
        <x:v>0</x:v>
      </x:c>
      <x:c r="BT469" t="n">
        <x:v>0</x:v>
      </x:c>
      <x:c r="BU469" t="n">
        <x:v>0</x:v>
      </x:c>
      <x:c r="BV469" t="n">
        <x:v>0</x:v>
      </x:c>
      <x:c r="BW469" t="n">
        <x:v>0</x:v>
      </x:c>
      <x:c r="BX469" t="n">
        <x:v>0</x:v>
      </x:c>
      <x:c r="BY469" t="n">
        <x:v>0</x:v>
      </x:c>
      <x:c r="BZ469" t="n">
        <x:v>0</x:v>
      </x:c>
      <x:c r="CA469" t="n">
        <x:v>0</x:v>
      </x:c>
      <x:c r="CB469" t="n">
        <x:v>0</x:v>
      </x:c>
      <x:c r="CC469" t="n">
        <x:v>0</x:v>
      </x:c>
      <x:c r="CD469" t="n">
        <x:v>0</x:v>
      </x:c>
      <x:c r="CE469" t="n">
        <x:v>0</x:v>
      </x:c>
      <x:c r="CF469" t="n">
        <x:v>0</x:v>
      </x:c>
      <x:c r="CG469" t="n">
        <x:v>0</x:v>
      </x:c>
      <x:c r="CH469" t="n">
        <x:v>0</x:v>
      </x:c>
    </x:row>
    <x:row r="470">
      <x:c r="A470" t="n">
        <x:v>577707</x:v>
      </x:c>
      <x:c r="B470" t="str">
        <x:v>Joker♦️Poker</x:v>
      </x:c>
      <x:c r="C470" t="n">
        <x:v>482373</x:v>
      </x:c>
      <x:c r="D470" t="str">
        <x:v>Member</x:v>
      </x:c>
      <x:c r="E470" t="str">
        <x:v>Vanya-03</x:v>
      </x:c>
      <x:c r="F470"/>
      <x:c r="G470"/>
      <x:c r="H470"/>
      <x:c r="I470"/>
      <x:c r="J470" t="n">
        <x:v>0</x:v>
      </x:c>
      <x:c r="K470" t="n">
        <x:v>0</x:v>
      </x:c>
      <x:c r="L470" t="n">
        <x:v>0</x:v>
      </x:c>
      <x:c r="M470" t="n">
        <x:v>0</x:v>
      </x:c>
      <x:c r="N470" t="n">
        <x:v>0</x:v>
      </x:c>
      <x:c r="O470" t="n">
        <x:v>0</x:v>
      </x:c>
      <x:c r="P470" t="n">
        <x:v>0</x:v>
      </x:c>
      <x:c r="Q470" t="n">
        <x:v>0</x:v>
      </x:c>
      <x:c r="R470" t="n">
        <x:v>0</x:v>
      </x:c>
      <x:c r="S470" t="n">
        <x:v>0</x:v>
      </x:c>
      <x:c r="T470" t="n">
        <x:v>0</x:v>
      </x:c>
      <x:c r="U470" t="n">
        <x:v>0</x:v>
      </x:c>
      <x:c r="V470" t="n">
        <x:v>0</x:v>
      </x:c>
      <x:c r="W470" t="n">
        <x:v>0</x:v>
      </x:c>
      <x:c r="X470" t="n">
        <x:v>0</x:v>
      </x:c>
      <x:c r="Y470" t="n">
        <x:v>0</x:v>
      </x:c>
      <x:c r="Z470" t="n">
        <x:v>0</x:v>
      </x:c>
      <x:c r="AA470" t="n">
        <x:v>0</x:v>
      </x:c>
      <x:c r="AB470" t="n">
        <x:v>0</x:v>
      </x:c>
      <x:c r="AC470" t="n">
        <x:v>0</x:v>
      </x:c>
      <x:c r="AD470" t="n">
        <x:v>0</x:v>
      </x:c>
      <x:c r="AE470" t="n">
        <x:v>0</x:v>
      </x:c>
      <x:c r="AF470" t="n">
        <x:v>0</x:v>
      </x:c>
      <x:c r="AG470" t="n">
        <x:v>0</x:v>
      </x:c>
      <x:c r="AH470" t="n">
        <x:v>0</x:v>
      </x:c>
      <x:c r="AI470" t="n">
        <x:v>0</x:v>
      </x:c>
      <x:c r="AJ470" t="n">
        <x:v>0</x:v>
      </x:c>
      <x:c r="AK470" t="n">
        <x:v>0</x:v>
      </x:c>
      <x:c r="AL470" t="n">
        <x:v>0</x:v>
      </x:c>
      <x:c r="AM470" t="n">
        <x:v>0</x:v>
      </x:c>
      <x:c r="AN470" t="n">
        <x:v>0</x:v>
      </x:c>
      <x:c r="AO470" t="n">
        <x:v>0</x:v>
      </x:c>
      <x:c r="AP470" t="n">
        <x:v>0</x:v>
      </x:c>
      <x:c r="AQ470" t="n">
        <x:v>0</x:v>
      </x:c>
      <x:c r="AR470" t="n">
        <x:v>0</x:v>
      </x:c>
      <x:c r="AS470" t="n">
        <x:v>0</x:v>
      </x:c>
      <x:c r="AT470" t="n">
        <x:v>0</x:v>
      </x:c>
      <x:c r="AU470" t="n">
        <x:v>0</x:v>
      </x:c>
      <x:c r="AV470" t="n">
        <x:v>0</x:v>
      </x:c>
      <x:c r="AW470" t="n">
        <x:v>0</x:v>
      </x:c>
      <x:c r="AX470" t="n">
        <x:v>0</x:v>
      </x:c>
      <x:c r="AY470" t="n">
        <x:v>0</x:v>
      </x:c>
      <x:c r="AZ470" t="n">
        <x:v>0</x:v>
      </x:c>
      <x:c r="BA470" t="n">
        <x:v>0</x:v>
      </x:c>
      <x:c r="BB470" t="n">
        <x:v>0</x:v>
      </x:c>
      <x:c r="BC470" t="n">
        <x:v>0</x:v>
      </x:c>
      <x:c r="BD470" t="n">
        <x:v>0</x:v>
      </x:c>
      <x:c r="BE470" t="n">
        <x:v>0</x:v>
      </x:c>
      <x:c r="BF470" t="n">
        <x:v>0</x:v>
      </x:c>
      <x:c r="BG470" t="n">
        <x:v>0</x:v>
      </x:c>
      <x:c r="BH470" t="n">
        <x:v>0</x:v>
      </x:c>
      <x:c r="BI470" t="n">
        <x:v>0</x:v>
      </x:c>
      <x:c r="BJ470" t="n">
        <x:v>0</x:v>
      </x:c>
      <x:c r="BK470" t="n">
        <x:v>0</x:v>
      </x:c>
      <x:c r="BL470" t="n">
        <x:v>0</x:v>
      </x:c>
      <x:c r="BM470" t="n">
        <x:v>0</x:v>
      </x:c>
      <x:c r="BN470" t="n">
        <x:v>0</x:v>
      </x:c>
      <x:c r="BO470" t="n">
        <x:v>0</x:v>
      </x:c>
      <x:c r="BP470" t="n">
        <x:v>0</x:v>
      </x:c>
      <x:c r="BQ470" t="n">
        <x:v>0</x:v>
      </x:c>
      <x:c r="BR470" t="n">
        <x:v>0</x:v>
      </x:c>
      <x:c r="BS470" t="n">
        <x:v>0</x:v>
      </x:c>
      <x:c r="BT470" t="n">
        <x:v>0</x:v>
      </x:c>
      <x:c r="BU470" t="n">
        <x:v>0</x:v>
      </x:c>
      <x:c r="BV470" t="n">
        <x:v>0</x:v>
      </x:c>
      <x:c r="BW470" t="n">
        <x:v>0</x:v>
      </x:c>
      <x:c r="BX470" t="n">
        <x:v>0</x:v>
      </x:c>
      <x:c r="BY470" t="n">
        <x:v>0</x:v>
      </x:c>
      <x:c r="BZ470" t="n">
        <x:v>0</x:v>
      </x:c>
      <x:c r="CA470" t="n">
        <x:v>0</x:v>
      </x:c>
      <x:c r="CB470" t="n">
        <x:v>0</x:v>
      </x:c>
      <x:c r="CC470" t="n">
        <x:v>0</x:v>
      </x:c>
      <x:c r="CD470" t="n">
        <x:v>0</x:v>
      </x:c>
      <x:c r="CE470" t="n">
        <x:v>0</x:v>
      </x:c>
      <x:c r="CF470" t="n">
        <x:v>0</x:v>
      </x:c>
      <x:c r="CG470" t="n">
        <x:v>0</x:v>
      </x:c>
      <x:c r="CH470" t="n">
        <x:v>0</x:v>
      </x:c>
    </x:row>
    <x:row r="471">
      <x:c r="A471" t="n">
        <x:v>577707</x:v>
      </x:c>
      <x:c r="B471" t="str">
        <x:v>Joker♦️Poker</x:v>
      </x:c>
      <x:c r="C471" t="n">
        <x:v>489454</x:v>
      </x:c>
      <x:c r="D471" t="str">
        <x:v>Member</x:v>
      </x:c>
      <x:c r="E471" t="str">
        <x:v>Piwer</x:v>
      </x:c>
      <x:c r="F471"/>
      <x:c r="G471"/>
      <x:c r="H471"/>
      <x:c r="I471"/>
      <x:c r="J471" t="n">
        <x:v>0</x:v>
      </x:c>
      <x:c r="K471" t="n">
        <x:v>0</x:v>
      </x:c>
      <x:c r="L471" t="n">
        <x:v>0</x:v>
      </x:c>
      <x:c r="M471" t="n">
        <x:v>0</x:v>
      </x:c>
      <x:c r="N471" t="n">
        <x:v>0</x:v>
      </x:c>
      <x:c r="O471" t="n">
        <x:v>0</x:v>
      </x:c>
      <x:c r="P471" t="n">
        <x:v>0</x:v>
      </x:c>
      <x:c r="Q471" t="n">
        <x:v>0</x:v>
      </x:c>
      <x:c r="R471" t="n">
        <x:v>0</x:v>
      </x:c>
      <x:c r="S471" t="n">
        <x:v>0</x:v>
      </x:c>
      <x:c r="T471" t="n">
        <x:v>0</x:v>
      </x:c>
      <x:c r="U471" t="n">
        <x:v>0</x:v>
      </x:c>
      <x:c r="V471" t="n">
        <x:v>0</x:v>
      </x:c>
      <x:c r="W471" t="n">
        <x:v>0</x:v>
      </x:c>
      <x:c r="X471" t="n">
        <x:v>0</x:v>
      </x:c>
      <x:c r="Y471" t="n">
        <x:v>0</x:v>
      </x:c>
      <x:c r="Z471" t="n">
        <x:v>0</x:v>
      </x:c>
      <x:c r="AA471" t="n">
        <x:v>0</x:v>
      </x:c>
      <x:c r="AB471" t="n">
        <x:v>0</x:v>
      </x:c>
      <x:c r="AC471" t="n">
        <x:v>0</x:v>
      </x:c>
      <x:c r="AD471" t="n">
        <x:v>0</x:v>
      </x:c>
      <x:c r="AE471" t="n">
        <x:v>0</x:v>
      </x:c>
      <x:c r="AF471" t="n">
        <x:v>0</x:v>
      </x:c>
      <x:c r="AG471" t="n">
        <x:v>0</x:v>
      </x:c>
      <x:c r="AH471" t="n">
        <x:v>0</x:v>
      </x:c>
      <x:c r="AI471" t="n">
        <x:v>0</x:v>
      </x:c>
      <x:c r="AJ471" t="n">
        <x:v>0</x:v>
      </x:c>
      <x:c r="AK471" t="n">
        <x:v>0</x:v>
      </x:c>
      <x:c r="AL471" t="n">
        <x:v>0</x:v>
      </x:c>
      <x:c r="AM471" t="n">
        <x:v>0</x:v>
      </x:c>
      <x:c r="AN471" t="n">
        <x:v>0</x:v>
      </x:c>
      <x:c r="AO471" t="n">
        <x:v>0</x:v>
      </x:c>
      <x:c r="AP471" t="n">
        <x:v>0</x:v>
      </x:c>
      <x:c r="AQ471" t="n">
        <x:v>0</x:v>
      </x:c>
      <x:c r="AR471" t="n">
        <x:v>0</x:v>
      </x:c>
      <x:c r="AS471" t="n">
        <x:v>0</x:v>
      </x:c>
      <x:c r="AT471" t="n">
        <x:v>0</x:v>
      </x:c>
      <x:c r="AU471" t="n">
        <x:v>0</x:v>
      </x:c>
      <x:c r="AV471" t="n">
        <x:v>0</x:v>
      </x:c>
      <x:c r="AW471" t="n">
        <x:v>0</x:v>
      </x:c>
      <x:c r="AX471" t="n">
        <x:v>0</x:v>
      </x:c>
      <x:c r="AY471" t="n">
        <x:v>0</x:v>
      </x:c>
      <x:c r="AZ471" t="n">
        <x:v>0</x:v>
      </x:c>
      <x:c r="BA471" t="n">
        <x:v>0</x:v>
      </x:c>
      <x:c r="BB471" t="n">
        <x:v>0</x:v>
      </x:c>
      <x:c r="BC471" t="n">
        <x:v>0</x:v>
      </x:c>
      <x:c r="BD471" t="n">
        <x:v>0</x:v>
      </x:c>
      <x:c r="BE471" t="n">
        <x:v>0</x:v>
      </x:c>
      <x:c r="BF471" t="n">
        <x:v>0</x:v>
      </x:c>
      <x:c r="BG471" t="n">
        <x:v>0</x:v>
      </x:c>
      <x:c r="BH471" t="n">
        <x:v>0</x:v>
      </x:c>
      <x:c r="BI471" t="n">
        <x:v>0</x:v>
      </x:c>
      <x:c r="BJ471" t="n">
        <x:v>0</x:v>
      </x:c>
      <x:c r="BK471" t="n">
        <x:v>0</x:v>
      </x:c>
      <x:c r="BL471" t="n">
        <x:v>0</x:v>
      </x:c>
      <x:c r="BM471" t="n">
        <x:v>0</x:v>
      </x:c>
      <x:c r="BN471" t="n">
        <x:v>0</x:v>
      </x:c>
      <x:c r="BO471" t="n">
        <x:v>0</x:v>
      </x:c>
      <x:c r="BP471" t="n">
        <x:v>0</x:v>
      </x:c>
      <x:c r="BQ471" t="n">
        <x:v>0</x:v>
      </x:c>
      <x:c r="BR471" t="n">
        <x:v>0</x:v>
      </x:c>
      <x:c r="BS471" t="n">
        <x:v>0</x:v>
      </x:c>
      <x:c r="BT471" t="n">
        <x:v>0</x:v>
      </x:c>
      <x:c r="BU471" t="n">
        <x:v>0</x:v>
      </x:c>
      <x:c r="BV471" t="n">
        <x:v>0</x:v>
      </x:c>
      <x:c r="BW471" t="n">
        <x:v>0</x:v>
      </x:c>
      <x:c r="BX471" t="n">
        <x:v>0</x:v>
      </x:c>
      <x:c r="BY471" t="n">
        <x:v>0</x:v>
      </x:c>
      <x:c r="BZ471" t="n">
        <x:v>0</x:v>
      </x:c>
      <x:c r="CA471" t="n">
        <x:v>0</x:v>
      </x:c>
      <x:c r="CB471" t="n">
        <x:v>0</x:v>
      </x:c>
      <x:c r="CC471" t="n">
        <x:v>0</x:v>
      </x:c>
      <x:c r="CD471" t="n">
        <x:v>0</x:v>
      </x:c>
      <x:c r="CE471" t="n">
        <x:v>0</x:v>
      </x:c>
      <x:c r="CF471" t="n">
        <x:v>0</x:v>
      </x:c>
      <x:c r="CG471" t="n">
        <x:v>0</x:v>
      </x:c>
      <x:c r="CH471" t="n">
        <x:v>0</x:v>
      </x:c>
    </x:row>
    <x:row r="472">
      <x:c r="A472" t="n">
        <x:v>577707</x:v>
      </x:c>
      <x:c r="B472" t="str">
        <x:v>Joker♦️Poker</x:v>
      </x:c>
      <x:c r="C472" t="n">
        <x:v>493740</x:v>
      </x:c>
      <x:c r="D472" t="str">
        <x:v>Member</x:v>
      </x:c>
      <x:c r="E472" t="str">
        <x:v>Playerefjg83</x:v>
      </x:c>
      <x:c r="F472"/>
      <x:c r="G472"/>
      <x:c r="H472"/>
      <x:c r="I472"/>
      <x:c r="J472" t="n">
        <x:v>0</x:v>
      </x:c>
      <x:c r="K472" t="n">
        <x:v>0</x:v>
      </x:c>
      <x:c r="L472" t="n">
        <x:v>0</x:v>
      </x:c>
      <x:c r="M472" t="n">
        <x:v>0</x:v>
      </x:c>
      <x:c r="N472" t="n">
        <x:v>0</x:v>
      </x:c>
      <x:c r="O472" t="n">
        <x:v>0</x:v>
      </x:c>
      <x:c r="P472" t="n">
        <x:v>0</x:v>
      </x:c>
      <x:c r="Q472" t="n">
        <x:v>0</x:v>
      </x:c>
      <x:c r="R472" t="n">
        <x:v>0</x:v>
      </x:c>
      <x:c r="S472" t="n">
        <x:v>0</x:v>
      </x:c>
      <x:c r="T472" t="n">
        <x:v>0</x:v>
      </x:c>
      <x:c r="U472" t="n">
        <x:v>0</x:v>
      </x:c>
      <x:c r="V472" t="n">
        <x:v>0</x:v>
      </x:c>
      <x:c r="W472" t="n">
        <x:v>0</x:v>
      </x:c>
      <x:c r="X472" t="n">
        <x:v>0</x:v>
      </x:c>
      <x:c r="Y472" t="n">
        <x:v>0</x:v>
      </x:c>
      <x:c r="Z472" t="n">
        <x:v>0</x:v>
      </x:c>
      <x:c r="AA472" t="n">
        <x:v>0</x:v>
      </x:c>
      <x:c r="AB472" t="n">
        <x:v>0</x:v>
      </x:c>
      <x:c r="AC472" t="n">
        <x:v>0</x:v>
      </x:c>
      <x:c r="AD472" t="n">
        <x:v>0</x:v>
      </x:c>
      <x:c r="AE472" t="n">
        <x:v>0</x:v>
      </x:c>
      <x:c r="AF472" t="n">
        <x:v>0</x:v>
      </x:c>
      <x:c r="AG472" t="n">
        <x:v>0</x:v>
      </x:c>
      <x:c r="AH472" t="n">
        <x:v>0</x:v>
      </x:c>
      <x:c r="AI472" t="n">
        <x:v>0</x:v>
      </x:c>
      <x:c r="AJ472" t="n">
        <x:v>0</x:v>
      </x:c>
      <x:c r="AK472" t="n">
        <x:v>0</x:v>
      </x:c>
      <x:c r="AL472" t="n">
        <x:v>0</x:v>
      </x:c>
      <x:c r="AM472" t="n">
        <x:v>0</x:v>
      </x:c>
      <x:c r="AN472" t="n">
        <x:v>0</x:v>
      </x:c>
      <x:c r="AO472" t="n">
        <x:v>0</x:v>
      </x:c>
      <x:c r="AP472" t="n">
        <x:v>0</x:v>
      </x:c>
      <x:c r="AQ472" t="n">
        <x:v>0</x:v>
      </x:c>
      <x:c r="AR472" t="n">
        <x:v>0</x:v>
      </x:c>
      <x:c r="AS472" t="n">
        <x:v>0</x:v>
      </x:c>
      <x:c r="AT472" t="n">
        <x:v>0</x:v>
      </x:c>
      <x:c r="AU472" t="n">
        <x:v>0</x:v>
      </x:c>
      <x:c r="AV472" t="n">
        <x:v>0</x:v>
      </x:c>
      <x:c r="AW472" t="n">
        <x:v>0</x:v>
      </x:c>
      <x:c r="AX472" t="n">
        <x:v>0</x:v>
      </x:c>
      <x:c r="AY472" t="n">
        <x:v>0</x:v>
      </x:c>
      <x:c r="AZ472" t="n">
        <x:v>0</x:v>
      </x:c>
      <x:c r="BA472" t="n">
        <x:v>0</x:v>
      </x:c>
      <x:c r="BB472" t="n">
        <x:v>0</x:v>
      </x:c>
      <x:c r="BC472" t="n">
        <x:v>0</x:v>
      </x:c>
      <x:c r="BD472" t="n">
        <x:v>0</x:v>
      </x:c>
      <x:c r="BE472" t="n">
        <x:v>0</x:v>
      </x:c>
      <x:c r="BF472" t="n">
        <x:v>0</x:v>
      </x:c>
      <x:c r="BG472" t="n">
        <x:v>0</x:v>
      </x:c>
      <x:c r="BH472" t="n">
        <x:v>0</x:v>
      </x:c>
      <x:c r="BI472" t="n">
        <x:v>0</x:v>
      </x:c>
      <x:c r="BJ472" t="n">
        <x:v>0</x:v>
      </x:c>
      <x:c r="BK472" t="n">
        <x:v>0</x:v>
      </x:c>
      <x:c r="BL472" t="n">
        <x:v>0</x:v>
      </x:c>
      <x:c r="BM472" t="n">
        <x:v>0</x:v>
      </x:c>
      <x:c r="BN472" t="n">
        <x:v>0</x:v>
      </x:c>
      <x:c r="BO472" t="n">
        <x:v>0</x:v>
      </x:c>
      <x:c r="BP472" t="n">
        <x:v>0</x:v>
      </x:c>
      <x:c r="BQ472" t="n">
        <x:v>0</x:v>
      </x:c>
      <x:c r="BR472" t="n">
        <x:v>0</x:v>
      </x:c>
      <x:c r="BS472" t="n">
        <x:v>0</x:v>
      </x:c>
      <x:c r="BT472" t="n">
        <x:v>0</x:v>
      </x:c>
      <x:c r="BU472" t="n">
        <x:v>0</x:v>
      </x:c>
      <x:c r="BV472" t="n">
        <x:v>0</x:v>
      </x:c>
      <x:c r="BW472" t="n">
        <x:v>0</x:v>
      </x:c>
      <x:c r="BX472" t="n">
        <x:v>0</x:v>
      </x:c>
      <x:c r="BY472" t="n">
        <x:v>0</x:v>
      </x:c>
      <x:c r="BZ472" t="n">
        <x:v>0</x:v>
      </x:c>
      <x:c r="CA472" t="n">
        <x:v>0</x:v>
      </x:c>
      <x:c r="CB472" t="n">
        <x:v>0</x:v>
      </x:c>
      <x:c r="CC472" t="n">
        <x:v>0</x:v>
      </x:c>
      <x:c r="CD472" t="n">
        <x:v>0</x:v>
      </x:c>
      <x:c r="CE472" t="n">
        <x:v>0</x:v>
      </x:c>
      <x:c r="CF472" t="n">
        <x:v>0</x:v>
      </x:c>
      <x:c r="CG472" t="n">
        <x:v>0</x:v>
      </x:c>
      <x:c r="CH472" t="n">
        <x:v>0</x:v>
      </x:c>
    </x:row>
    <x:row r="473">
      <x:c r="A473" t="n">
        <x:v>577707</x:v>
      </x:c>
      <x:c r="B473" t="str">
        <x:v>Joker♦️Poker</x:v>
      </x:c>
      <x:c r="C473" t="n">
        <x:v>493822</x:v>
      </x:c>
      <x:c r="D473" t="str">
        <x:v>Member</x:v>
      </x:c>
      <x:c r="E473" t="str">
        <x:v>Bernard</x:v>
      </x:c>
      <x:c r="F473"/>
      <x:c r="G473"/>
      <x:c r="H473"/>
      <x:c r="I473"/>
      <x:c r="J473" t="n">
        <x:v>483.64</x:v>
      </x:c>
      <x:c r="K473" t="n">
        <x:v>0</x:v>
      </x:c>
      <x:c r="L473" t="n">
        <x:v>0</x:v>
      </x:c>
      <x:c r="M473" t="n">
        <x:v>403.64</x:v>
      </x:c>
      <x:c r="N473" t="n">
        <x:v>0</x:v>
      </x:c>
      <x:c r="O473" t="n">
        <x:v>0</x:v>
      </x:c>
      <x:c r="P473" t="n">
        <x:v>0</x:v>
      </x:c>
      <x:c r="Q473" t="n">
        <x:v>0</x:v>
      </x:c>
      <x:c r="R473" t="n">
        <x:v>0</x:v>
      </x:c>
      <x:c r="S473" t="n">
        <x:v>0</x:v>
      </x:c>
      <x:c r="T473" t="n">
        <x:v>0</x:v>
      </x:c>
      <x:c r="U473" t="n">
        <x:v>0</x:v>
      </x:c>
      <x:c r="V473" t="n">
        <x:v>0</x:v>
      </x:c>
      <x:c r="W473" t="n">
        <x:v>0</x:v>
      </x:c>
      <x:c r="X473" t="n">
        <x:v>0</x:v>
      </x:c>
      <x:c r="Y473" t="n">
        <x:v>0</x:v>
      </x:c>
      <x:c r="Z473" t="n">
        <x:v>0</x:v>
      </x:c>
      <x:c r="AA473" t="n">
        <x:v>0</x:v>
      </x:c>
      <x:c r="AB473" t="n">
        <x:v>80</x:v>
      </x:c>
      <x:c r="AC473" t="n">
        <x:v>0</x:v>
      </x:c>
      <x:c r="AD473" t="n">
        <x:v>0</x:v>
      </x:c>
      <x:c r="AE473" t="n">
        <x:v>61.12</x:v>
      </x:c>
      <x:c r="AF473" t="n">
        <x:v>0</x:v>
      </x:c>
      <x:c r="AG473" t="n">
        <x:v>0</x:v>
      </x:c>
      <x:c r="AH473" t="n">
        <x:v>61.12</x:v>
      </x:c>
      <x:c r="AI473" t="n">
        <x:v>0</x:v>
      </x:c>
      <x:c r="AJ473" t="n">
        <x:v>0</x:v>
      </x:c>
      <x:c r="AK473" t="n">
        <x:v>0</x:v>
      </x:c>
      <x:c r="AL473" t="n">
        <x:v>0</x:v>
      </x:c>
      <x:c r="AM473" t="n">
        <x:v>0</x:v>
      </x:c>
      <x:c r="AN473" t="n">
        <x:v>0</x:v>
      </x:c>
      <x:c r="AO473" t="n">
        <x:v>0</x:v>
      </x:c>
      <x:c r="AP473" t="n">
        <x:v>0</x:v>
      </x:c>
      <x:c r="AQ473" t="n">
        <x:v>0</x:v>
      </x:c>
      <x:c r="AR473" t="n">
        <x:v>0</x:v>
      </x:c>
      <x:c r="AS473" t="n">
        <x:v>0</x:v>
      </x:c>
      <x:c r="AT473" t="n">
        <x:v>0</x:v>
      </x:c>
      <x:c r="AU473" t="n">
        <x:v>0</x:v>
      </x:c>
      <x:c r="AV473" t="n">
        <x:v>0</x:v>
      </x:c>
      <x:c r="AW473" t="n">
        <x:v>0</x:v>
      </x:c>
      <x:c r="AX473" t="n">
        <x:v>10</x:v>
      </x:c>
      <x:c r="AY473" t="n">
        <x:v>10</x:v>
      </x:c>
      <x:c r="AZ473" t="n">
        <x:v>0</x:v>
      </x:c>
      <x:c r="BA473" t="n">
        <x:v>0</x:v>
      </x:c>
      <x:c r="BB473" t="n">
        <x:v>0</x:v>
      </x:c>
      <x:c r="BC473" t="n">
        <x:v>0</x:v>
      </x:c>
      <x:c r="BD473" t="n">
        <x:v>0</x:v>
      </x:c>
      <x:c r="BE473" t="n">
        <x:v>0</x:v>
      </x:c>
      <x:c r="BF473" t="n">
        <x:v>0</x:v>
      </x:c>
      <x:c r="BG473" t="n">
        <x:v>0</x:v>
      </x:c>
      <x:c r="BH473" t="n">
        <x:v>14</x:v>
      </x:c>
      <x:c r="BI473" t="n">
        <x:v>0</x:v>
      </x:c>
      <x:c r="BJ473" t="n">
        <x:v>110</x:v>
      </x:c>
      <x:c r="BK473" t="n">
        <x:v>0</x:v>
      </x:c>
      <x:c r="BL473" t="n">
        <x:v>0</x:v>
      </x:c>
      <x:c r="BM473" t="n">
        <x:v>105</x:v>
      </x:c>
      <x:c r="BN473" t="n">
        <x:v>0</x:v>
      </x:c>
      <x:c r="BO473" t="n">
        <x:v>0</x:v>
      </x:c>
      <x:c r="BP473" t="n">
        <x:v>0</x:v>
      </x:c>
      <x:c r="BQ473" t="n">
        <x:v>0</x:v>
      </x:c>
      <x:c r="BR473" t="n">
        <x:v>0</x:v>
      </x:c>
      <x:c r="BS473" t="n">
        <x:v>0</x:v>
      </x:c>
      <x:c r="BT473" t="n">
        <x:v>0</x:v>
      </x:c>
      <x:c r="BU473" t="n">
        <x:v>0</x:v>
      </x:c>
      <x:c r="BV473" t="n">
        <x:v>0</x:v>
      </x:c>
      <x:c r="BW473" t="n">
        <x:v>0</x:v>
      </x:c>
      <x:c r="BX473" t="n">
        <x:v>0</x:v>
      </x:c>
      <x:c r="BY473" t="n">
        <x:v>0</x:v>
      </x:c>
      <x:c r="BZ473" t="n">
        <x:v>0</x:v>
      </x:c>
      <x:c r="CA473" t="n">
        <x:v>0</x:v>
      </x:c>
      <x:c r="CB473" t="n">
        <x:v>5</x:v>
      </x:c>
      <x:c r="CC473" t="n">
        <x:v>0</x:v>
      </x:c>
      <x:c r="CD473" t="n">
        <x:v>0</x:v>
      </x:c>
      <x:c r="CE473" t="n">
        <x:v>700</x:v>
      </x:c>
      <x:c r="CF473" t="n">
        <x:v>0</x:v>
      </x:c>
      <x:c r="CG473" t="n">
        <x:v>0</x:v>
      </x:c>
      <x:c r="CH473" t="n">
        <x:v>0</x:v>
      </x:c>
    </x:row>
    <x:row r="474">
      <x:c r="A474" t="n">
        <x:v>577707</x:v>
      </x:c>
      <x:c r="B474" t="str">
        <x:v>Joker♦️Poker</x:v>
      </x:c>
      <x:c r="C474" t="n">
        <x:v>494968</x:v>
      </x:c>
      <x:c r="D474" t="str">
        <x:v>Member</x:v>
      </x:c>
      <x:c r="E474" t="str">
        <x:v>VasyaraAdvokat</x:v>
      </x:c>
      <x:c r="F474"/>
      <x:c r="G474"/>
      <x:c r="H474"/>
      <x:c r="I474"/>
      <x:c r="J474" t="n">
        <x:v>0</x:v>
      </x:c>
      <x:c r="K474" t="n">
        <x:v>0</x:v>
      </x:c>
      <x:c r="L474" t="n">
        <x:v>0</x:v>
      </x:c>
      <x:c r="M474" t="n">
        <x:v>0</x:v>
      </x:c>
      <x:c r="N474" t="n">
        <x:v>0</x:v>
      </x:c>
      <x:c r="O474" t="n">
        <x:v>0</x:v>
      </x:c>
      <x:c r="P474" t="n">
        <x:v>0</x:v>
      </x:c>
      <x:c r="Q474" t="n">
        <x:v>0</x:v>
      </x:c>
      <x:c r="R474" t="n">
        <x:v>0</x:v>
      </x:c>
      <x:c r="S474" t="n">
        <x:v>0</x:v>
      </x:c>
      <x:c r="T474" t="n">
        <x:v>0</x:v>
      </x:c>
      <x:c r="U474" t="n">
        <x:v>0</x:v>
      </x:c>
      <x:c r="V474" t="n">
        <x:v>0</x:v>
      </x:c>
      <x:c r="W474" t="n">
        <x:v>0</x:v>
      </x:c>
      <x:c r="X474" t="n">
        <x:v>0</x:v>
      </x:c>
      <x:c r="Y474" t="n">
        <x:v>0</x:v>
      </x:c>
      <x:c r="Z474" t="n">
        <x:v>0</x:v>
      </x:c>
      <x:c r="AA474" t="n">
        <x:v>0</x:v>
      </x:c>
      <x:c r="AB474" t="n">
        <x:v>0</x:v>
      </x:c>
      <x:c r="AC474" t="n">
        <x:v>0</x:v>
      </x:c>
      <x:c r="AD474" t="n">
        <x:v>0</x:v>
      </x:c>
      <x:c r="AE474" t="n">
        <x:v>0</x:v>
      </x:c>
      <x:c r="AF474" t="n">
        <x:v>0</x:v>
      </x:c>
      <x:c r="AG474" t="n">
        <x:v>0</x:v>
      </x:c>
      <x:c r="AH474" t="n">
        <x:v>0</x:v>
      </x:c>
      <x:c r="AI474" t="n">
        <x:v>0</x:v>
      </x:c>
      <x:c r="AJ474" t="n">
        <x:v>0</x:v>
      </x:c>
      <x:c r="AK474" t="n">
        <x:v>0</x:v>
      </x:c>
      <x:c r="AL474" t="n">
        <x:v>0</x:v>
      </x:c>
      <x:c r="AM474" t="n">
        <x:v>0</x:v>
      </x:c>
      <x:c r="AN474" t="n">
        <x:v>0</x:v>
      </x:c>
      <x:c r="AO474" t="n">
        <x:v>0</x:v>
      </x:c>
      <x:c r="AP474" t="n">
        <x:v>0</x:v>
      </x:c>
      <x:c r="AQ474" t="n">
        <x:v>0</x:v>
      </x:c>
      <x:c r="AR474" t="n">
        <x:v>0</x:v>
      </x:c>
      <x:c r="AS474" t="n">
        <x:v>0</x:v>
      </x:c>
      <x:c r="AT474" t="n">
        <x:v>0</x:v>
      </x:c>
      <x:c r="AU474" t="n">
        <x:v>0</x:v>
      </x:c>
      <x:c r="AV474" t="n">
        <x:v>0</x:v>
      </x:c>
      <x:c r="AW474" t="n">
        <x:v>0</x:v>
      </x:c>
      <x:c r="AX474" t="n">
        <x:v>0</x:v>
      </x:c>
      <x:c r="AY474" t="n">
        <x:v>0</x:v>
      </x:c>
      <x:c r="AZ474" t="n">
        <x:v>0</x:v>
      </x:c>
      <x:c r="BA474" t="n">
        <x:v>0</x:v>
      </x:c>
      <x:c r="BB474" t="n">
        <x:v>0</x:v>
      </x:c>
      <x:c r="BC474" t="n">
        <x:v>0</x:v>
      </x:c>
      <x:c r="BD474" t="n">
        <x:v>0</x:v>
      </x:c>
      <x:c r="BE474" t="n">
        <x:v>0</x:v>
      </x:c>
      <x:c r="BF474" t="n">
        <x:v>0</x:v>
      </x:c>
      <x:c r="BG474" t="n">
        <x:v>0</x:v>
      </x:c>
      <x:c r="BH474" t="n">
        <x:v>0</x:v>
      </x:c>
      <x:c r="BI474" t="n">
        <x:v>0</x:v>
      </x:c>
      <x:c r="BJ474" t="n">
        <x:v>0</x:v>
      </x:c>
      <x:c r="BK474" t="n">
        <x:v>0</x:v>
      </x:c>
      <x:c r="BL474" t="n">
        <x:v>0</x:v>
      </x:c>
      <x:c r="BM474" t="n">
        <x:v>0</x:v>
      </x:c>
      <x:c r="BN474" t="n">
        <x:v>0</x:v>
      </x:c>
      <x:c r="BO474" t="n">
        <x:v>0</x:v>
      </x:c>
      <x:c r="BP474" t="n">
        <x:v>0</x:v>
      </x:c>
      <x:c r="BQ474" t="n">
        <x:v>0</x:v>
      </x:c>
      <x:c r="BR474" t="n">
        <x:v>0</x:v>
      </x:c>
      <x:c r="BS474" t="n">
        <x:v>0</x:v>
      </x:c>
      <x:c r="BT474" t="n">
        <x:v>0</x:v>
      </x:c>
      <x:c r="BU474" t="n">
        <x:v>0</x:v>
      </x:c>
      <x:c r="BV474" t="n">
        <x:v>0</x:v>
      </x:c>
      <x:c r="BW474" t="n">
        <x:v>0</x:v>
      </x:c>
      <x:c r="BX474" t="n">
        <x:v>0</x:v>
      </x:c>
      <x:c r="BY474" t="n">
        <x:v>0</x:v>
      </x:c>
      <x:c r="BZ474" t="n">
        <x:v>0</x:v>
      </x:c>
      <x:c r="CA474" t="n">
        <x:v>0</x:v>
      </x:c>
      <x:c r="CB474" t="n">
        <x:v>0</x:v>
      </x:c>
      <x:c r="CC474" t="n">
        <x:v>0</x:v>
      </x:c>
      <x:c r="CD474" t="n">
        <x:v>0</x:v>
      </x:c>
      <x:c r="CE474" t="n">
        <x:v>0</x:v>
      </x:c>
      <x:c r="CF474" t="n">
        <x:v>0</x:v>
      </x:c>
      <x:c r="CG474" t="n">
        <x:v>0</x:v>
      </x:c>
      <x:c r="CH474" t="n">
        <x:v>0</x:v>
      </x:c>
    </x:row>
    <x:row r="475">
      <x:c r="A475" t="n">
        <x:v>577707</x:v>
      </x:c>
      <x:c r="B475" t="str">
        <x:v>Joker♦️Poker</x:v>
      </x:c>
      <x:c r="C475" t="n">
        <x:v>495460</x:v>
      </x:c>
      <x:c r="D475" t="str">
        <x:v>Member</x:v>
      </x:c>
      <x:c r="E475" t="str">
        <x:v>PlayerE6xGxj</x:v>
      </x:c>
      <x:c r="F475"/>
      <x:c r="G475"/>
      <x:c r="H475"/>
      <x:c r="I475"/>
      <x:c r="J475" t="n">
        <x:v>0</x:v>
      </x:c>
      <x:c r="K475" t="n">
        <x:v>0</x:v>
      </x:c>
      <x:c r="L475" t="n">
        <x:v>0</x:v>
      </x:c>
      <x:c r="M475" t="n">
        <x:v>0</x:v>
      </x:c>
      <x:c r="N475" t="n">
        <x:v>0</x:v>
      </x:c>
      <x:c r="O475" t="n">
        <x:v>0</x:v>
      </x:c>
      <x:c r="P475" t="n">
        <x:v>0</x:v>
      </x:c>
      <x:c r="Q475" t="n">
        <x:v>0</x:v>
      </x:c>
      <x:c r="R475" t="n">
        <x:v>0</x:v>
      </x:c>
      <x:c r="S475" t="n">
        <x:v>0</x:v>
      </x:c>
      <x:c r="T475" t="n">
        <x:v>0</x:v>
      </x:c>
      <x:c r="U475" t="n">
        <x:v>0</x:v>
      </x:c>
      <x:c r="V475" t="n">
        <x:v>0</x:v>
      </x:c>
      <x:c r="W475" t="n">
        <x:v>0</x:v>
      </x:c>
      <x:c r="X475" t="n">
        <x:v>0</x:v>
      </x:c>
      <x:c r="Y475" t="n">
        <x:v>0</x:v>
      </x:c>
      <x:c r="Z475" t="n">
        <x:v>0</x:v>
      </x:c>
      <x:c r="AA475" t="n">
        <x:v>0</x:v>
      </x:c>
      <x:c r="AB475" t="n">
        <x:v>0</x:v>
      </x:c>
      <x:c r="AC475" t="n">
        <x:v>0</x:v>
      </x:c>
      <x:c r="AD475" t="n">
        <x:v>0</x:v>
      </x:c>
      <x:c r="AE475" t="n">
        <x:v>0</x:v>
      </x:c>
      <x:c r="AF475" t="n">
        <x:v>0</x:v>
      </x:c>
      <x:c r="AG475" t="n">
        <x:v>0</x:v>
      </x:c>
      <x:c r="AH475" t="n">
        <x:v>0</x:v>
      </x:c>
      <x:c r="AI475" t="n">
        <x:v>0</x:v>
      </x:c>
      <x:c r="AJ475" t="n">
        <x:v>0</x:v>
      </x:c>
      <x:c r="AK475" t="n">
        <x:v>0</x:v>
      </x:c>
      <x:c r="AL475" t="n">
        <x:v>0</x:v>
      </x:c>
      <x:c r="AM475" t="n">
        <x:v>0</x:v>
      </x:c>
      <x:c r="AN475" t="n">
        <x:v>0</x:v>
      </x:c>
      <x:c r="AO475" t="n">
        <x:v>0</x:v>
      </x:c>
      <x:c r="AP475" t="n">
        <x:v>0</x:v>
      </x:c>
      <x:c r="AQ475" t="n">
        <x:v>0</x:v>
      </x:c>
      <x:c r="AR475" t="n">
        <x:v>0</x:v>
      </x:c>
      <x:c r="AS475" t="n">
        <x:v>0</x:v>
      </x:c>
      <x:c r="AT475" t="n">
        <x:v>0</x:v>
      </x:c>
      <x:c r="AU475" t="n">
        <x:v>0</x:v>
      </x:c>
      <x:c r="AV475" t="n">
        <x:v>0</x:v>
      </x:c>
      <x:c r="AW475" t="n">
        <x:v>0</x:v>
      </x:c>
      <x:c r="AX475" t="n">
        <x:v>0</x:v>
      </x:c>
      <x:c r="AY475" t="n">
        <x:v>0</x:v>
      </x:c>
      <x:c r="AZ475" t="n">
        <x:v>0</x:v>
      </x:c>
      <x:c r="BA475" t="n">
        <x:v>0</x:v>
      </x:c>
      <x:c r="BB475" t="n">
        <x:v>0</x:v>
      </x:c>
      <x:c r="BC475" t="n">
        <x:v>0</x:v>
      </x:c>
      <x:c r="BD475" t="n">
        <x:v>0</x:v>
      </x:c>
      <x:c r="BE475" t="n">
        <x:v>0</x:v>
      </x:c>
      <x:c r="BF475" t="n">
        <x:v>0</x:v>
      </x:c>
      <x:c r="BG475" t="n">
        <x:v>0</x:v>
      </x:c>
      <x:c r="BH475" t="n">
        <x:v>0</x:v>
      </x:c>
      <x:c r="BI475" t="n">
        <x:v>0</x:v>
      </x:c>
      <x:c r="BJ475" t="n">
        <x:v>0</x:v>
      </x:c>
      <x:c r="BK475" t="n">
        <x:v>0</x:v>
      </x:c>
      <x:c r="BL475" t="n">
        <x:v>0</x:v>
      </x:c>
      <x:c r="BM475" t="n">
        <x:v>0</x:v>
      </x:c>
      <x:c r="BN475" t="n">
        <x:v>0</x:v>
      </x:c>
      <x:c r="BO475" t="n">
        <x:v>0</x:v>
      </x:c>
      <x:c r="BP475" t="n">
        <x:v>0</x:v>
      </x:c>
      <x:c r="BQ475" t="n">
        <x:v>0</x:v>
      </x:c>
      <x:c r="BR475" t="n">
        <x:v>0</x:v>
      </x:c>
      <x:c r="BS475" t="n">
        <x:v>0</x:v>
      </x:c>
      <x:c r="BT475" t="n">
        <x:v>0</x:v>
      </x:c>
      <x:c r="BU475" t="n">
        <x:v>0</x:v>
      </x:c>
      <x:c r="BV475" t="n">
        <x:v>0</x:v>
      </x:c>
      <x:c r="BW475" t="n">
        <x:v>0</x:v>
      </x:c>
      <x:c r="BX475" t="n">
        <x:v>0</x:v>
      </x:c>
      <x:c r="BY475" t="n">
        <x:v>0</x:v>
      </x:c>
      <x:c r="BZ475" t="n">
        <x:v>0</x:v>
      </x:c>
      <x:c r="CA475" t="n">
        <x:v>0</x:v>
      </x:c>
      <x:c r="CB475" t="n">
        <x:v>0</x:v>
      </x:c>
      <x:c r="CC475" t="n">
        <x:v>0</x:v>
      </x:c>
      <x:c r="CD475" t="n">
        <x:v>0</x:v>
      </x:c>
      <x:c r="CE475" t="n">
        <x:v>0</x:v>
      </x:c>
      <x:c r="CF475" t="n">
        <x:v>0</x:v>
      </x:c>
      <x:c r="CG475" t="n">
        <x:v>0</x:v>
      </x:c>
      <x:c r="CH475" t="n">
        <x:v>0</x:v>
      </x:c>
    </x:row>
    <x:row r="476">
      <x:c r="A476" t="n">
        <x:v>577707</x:v>
      </x:c>
      <x:c r="B476" t="str">
        <x:v>Joker♦️Poker</x:v>
      </x:c>
      <x:c r="C476" t="n">
        <x:v>495833</x:v>
      </x:c>
      <x:c r="D476" t="str">
        <x:v>Member</x:v>
      </x:c>
      <x:c r="E476" t="str">
        <x:v>Old-Book</x:v>
      </x:c>
      <x:c r="F476"/>
      <x:c r="G476"/>
      <x:c r="H476"/>
      <x:c r="I476"/>
      <x:c r="J476" t="n">
        <x:v>0</x:v>
      </x:c>
      <x:c r="K476" t="n">
        <x:v>0</x:v>
      </x:c>
      <x:c r="L476" t="n">
        <x:v>0</x:v>
      </x:c>
      <x:c r="M476" t="n">
        <x:v>0</x:v>
      </x:c>
      <x:c r="N476" t="n">
        <x:v>0</x:v>
      </x:c>
      <x:c r="O476" t="n">
        <x:v>0</x:v>
      </x:c>
      <x:c r="P476" t="n">
        <x:v>0</x:v>
      </x:c>
      <x:c r="Q476" t="n">
        <x:v>0</x:v>
      </x:c>
      <x:c r="R476" t="n">
        <x:v>0</x:v>
      </x:c>
      <x:c r="S476" t="n">
        <x:v>0</x:v>
      </x:c>
      <x:c r="T476" t="n">
        <x:v>0</x:v>
      </x:c>
      <x:c r="U476" t="n">
        <x:v>0</x:v>
      </x:c>
      <x:c r="V476" t="n">
        <x:v>0</x:v>
      </x:c>
      <x:c r="W476" t="n">
        <x:v>0</x:v>
      </x:c>
      <x:c r="X476" t="n">
        <x:v>0</x:v>
      </x:c>
      <x:c r="Y476" t="n">
        <x:v>0</x:v>
      </x:c>
      <x:c r="Z476" t="n">
        <x:v>0</x:v>
      </x:c>
      <x:c r="AA476" t="n">
        <x:v>0</x:v>
      </x:c>
      <x:c r="AB476" t="n">
        <x:v>0</x:v>
      </x:c>
      <x:c r="AC476" t="n">
        <x:v>0</x:v>
      </x:c>
      <x:c r="AD476" t="n">
        <x:v>0</x:v>
      </x:c>
      <x:c r="AE476" t="n">
        <x:v>0</x:v>
      </x:c>
      <x:c r="AF476" t="n">
        <x:v>0</x:v>
      </x:c>
      <x:c r="AG476" t="n">
        <x:v>0</x:v>
      </x:c>
      <x:c r="AH476" t="n">
        <x:v>0</x:v>
      </x:c>
      <x:c r="AI476" t="n">
        <x:v>0</x:v>
      </x:c>
      <x:c r="AJ476" t="n">
        <x:v>0</x:v>
      </x:c>
      <x:c r="AK476" t="n">
        <x:v>0</x:v>
      </x:c>
      <x:c r="AL476" t="n">
        <x:v>0</x:v>
      </x:c>
      <x:c r="AM476" t="n">
        <x:v>0</x:v>
      </x:c>
      <x:c r="AN476" t="n">
        <x:v>0</x:v>
      </x:c>
      <x:c r="AO476" t="n">
        <x:v>0</x:v>
      </x:c>
      <x:c r="AP476" t="n">
        <x:v>0</x:v>
      </x:c>
      <x:c r="AQ476" t="n">
        <x:v>0</x:v>
      </x:c>
      <x:c r="AR476" t="n">
        <x:v>0</x:v>
      </x:c>
      <x:c r="AS476" t="n">
        <x:v>0</x:v>
      </x:c>
      <x:c r="AT476" t="n">
        <x:v>0</x:v>
      </x:c>
      <x:c r="AU476" t="n">
        <x:v>0</x:v>
      </x:c>
      <x:c r="AV476" t="n">
        <x:v>0</x:v>
      </x:c>
      <x:c r="AW476" t="n">
        <x:v>0</x:v>
      </x:c>
      <x:c r="AX476" t="n">
        <x:v>0</x:v>
      </x:c>
      <x:c r="AY476" t="n">
        <x:v>0</x:v>
      </x:c>
      <x:c r="AZ476" t="n">
        <x:v>0</x:v>
      </x:c>
      <x:c r="BA476" t="n">
        <x:v>0</x:v>
      </x:c>
      <x:c r="BB476" t="n">
        <x:v>0</x:v>
      </x:c>
      <x:c r="BC476" t="n">
        <x:v>0</x:v>
      </x:c>
      <x:c r="BD476" t="n">
        <x:v>0</x:v>
      </x:c>
      <x:c r="BE476" t="n">
        <x:v>0</x:v>
      </x:c>
      <x:c r="BF476" t="n">
        <x:v>0</x:v>
      </x:c>
      <x:c r="BG476" t="n">
        <x:v>0</x:v>
      </x:c>
      <x:c r="BH476" t="n">
        <x:v>0</x:v>
      </x:c>
      <x:c r="BI476" t="n">
        <x:v>0</x:v>
      </x:c>
      <x:c r="BJ476" t="n">
        <x:v>0</x:v>
      </x:c>
      <x:c r="BK476" t="n">
        <x:v>0</x:v>
      </x:c>
      <x:c r="BL476" t="n">
        <x:v>0</x:v>
      </x:c>
      <x:c r="BM476" t="n">
        <x:v>0</x:v>
      </x:c>
      <x:c r="BN476" t="n">
        <x:v>0</x:v>
      </x:c>
      <x:c r="BO476" t="n">
        <x:v>0</x:v>
      </x:c>
      <x:c r="BP476" t="n">
        <x:v>0</x:v>
      </x:c>
      <x:c r="BQ476" t="n">
        <x:v>0</x:v>
      </x:c>
      <x:c r="BR476" t="n">
        <x:v>0</x:v>
      </x:c>
      <x:c r="BS476" t="n">
        <x:v>0</x:v>
      </x:c>
      <x:c r="BT476" t="n">
        <x:v>0</x:v>
      </x:c>
      <x:c r="BU476" t="n">
        <x:v>0</x:v>
      </x:c>
      <x:c r="BV476" t="n">
        <x:v>0</x:v>
      </x:c>
      <x:c r="BW476" t="n">
        <x:v>0</x:v>
      </x:c>
      <x:c r="BX476" t="n">
        <x:v>0</x:v>
      </x:c>
      <x:c r="BY476" t="n">
        <x:v>0</x:v>
      </x:c>
      <x:c r="BZ476" t="n">
        <x:v>0</x:v>
      </x:c>
      <x:c r="CA476" t="n">
        <x:v>0</x:v>
      </x:c>
      <x:c r="CB476" t="n">
        <x:v>0</x:v>
      </x:c>
      <x:c r="CC476" t="n">
        <x:v>0</x:v>
      </x:c>
      <x:c r="CD476" t="n">
        <x:v>0</x:v>
      </x:c>
      <x:c r="CE476" t="n">
        <x:v>0</x:v>
      </x:c>
      <x:c r="CF476" t="n">
        <x:v>0</x:v>
      </x:c>
      <x:c r="CG476" t="n">
        <x:v>0</x:v>
      </x:c>
      <x:c r="CH476" t="n">
        <x:v>0</x:v>
      </x:c>
    </x:row>
    <x:row r="477">
      <x:c r="A477" t="n">
        <x:v>577707</x:v>
      </x:c>
      <x:c r="B477" t="str">
        <x:v>Joker♦️Poker</x:v>
      </x:c>
      <x:c r="C477" t="n">
        <x:v>501708</x:v>
      </x:c>
      <x:c r="D477" t="str">
        <x:v>Member</x:v>
      </x:c>
      <x:c r="E477" t="str">
        <x:v>DimariK</x:v>
      </x:c>
      <x:c r="F477"/>
      <x:c r="G477"/>
      <x:c r="H477"/>
      <x:c r="I477"/>
      <x:c r="J477" t="n">
        <x:v>0</x:v>
      </x:c>
      <x:c r="K477" t="n">
        <x:v>0</x:v>
      </x:c>
      <x:c r="L477" t="n">
        <x:v>0</x:v>
      </x:c>
      <x:c r="M477" t="n">
        <x:v>0</x:v>
      </x:c>
      <x:c r="N477" t="n">
        <x:v>0</x:v>
      </x:c>
      <x:c r="O477" t="n">
        <x:v>0</x:v>
      </x:c>
      <x:c r="P477" t="n">
        <x:v>0</x:v>
      </x:c>
      <x:c r="Q477" t="n">
        <x:v>0</x:v>
      </x:c>
      <x:c r="R477" t="n">
        <x:v>0</x:v>
      </x:c>
      <x:c r="S477" t="n">
        <x:v>0</x:v>
      </x:c>
      <x:c r="T477" t="n">
        <x:v>0</x:v>
      </x:c>
      <x:c r="U477" t="n">
        <x:v>0</x:v>
      </x:c>
      <x:c r="V477" t="n">
        <x:v>0</x:v>
      </x:c>
      <x:c r="W477" t="n">
        <x:v>0</x:v>
      </x:c>
      <x:c r="X477" t="n">
        <x:v>0</x:v>
      </x:c>
      <x:c r="Y477" t="n">
        <x:v>0</x:v>
      </x:c>
      <x:c r="Z477" t="n">
        <x:v>0</x:v>
      </x:c>
      <x:c r="AA477" t="n">
        <x:v>0</x:v>
      </x:c>
      <x:c r="AB477" t="n">
        <x:v>0</x:v>
      </x:c>
      <x:c r="AC477" t="n">
        <x:v>0</x:v>
      </x:c>
      <x:c r="AD477" t="n">
        <x:v>0</x:v>
      </x:c>
      <x:c r="AE477" t="n">
        <x:v>0</x:v>
      </x:c>
      <x:c r="AF477" t="n">
        <x:v>0</x:v>
      </x:c>
      <x:c r="AG477" t="n">
        <x:v>0</x:v>
      </x:c>
      <x:c r="AH477" t="n">
        <x:v>0</x:v>
      </x:c>
      <x:c r="AI477" t="n">
        <x:v>0</x:v>
      </x:c>
      <x:c r="AJ477" t="n">
        <x:v>0</x:v>
      </x:c>
      <x:c r="AK477" t="n">
        <x:v>0</x:v>
      </x:c>
      <x:c r="AL477" t="n">
        <x:v>0</x:v>
      </x:c>
      <x:c r="AM477" t="n">
        <x:v>0</x:v>
      </x:c>
      <x:c r="AN477" t="n">
        <x:v>0</x:v>
      </x:c>
      <x:c r="AO477" t="n">
        <x:v>0</x:v>
      </x:c>
      <x:c r="AP477" t="n">
        <x:v>0</x:v>
      </x:c>
      <x:c r="AQ477" t="n">
        <x:v>0</x:v>
      </x:c>
      <x:c r="AR477" t="n">
        <x:v>0</x:v>
      </x:c>
      <x:c r="AS477" t="n">
        <x:v>0</x:v>
      </x:c>
      <x:c r="AT477" t="n">
        <x:v>0</x:v>
      </x:c>
      <x:c r="AU477" t="n">
        <x:v>0</x:v>
      </x:c>
      <x:c r="AV477" t="n">
        <x:v>0</x:v>
      </x:c>
      <x:c r="AW477" t="n">
        <x:v>0</x:v>
      </x:c>
      <x:c r="AX477" t="n">
        <x:v>0</x:v>
      </x:c>
      <x:c r="AY477" t="n">
        <x:v>0</x:v>
      </x:c>
      <x:c r="AZ477" t="n">
        <x:v>0</x:v>
      </x:c>
      <x:c r="BA477" t="n">
        <x:v>0</x:v>
      </x:c>
      <x:c r="BB477" t="n">
        <x:v>0</x:v>
      </x:c>
      <x:c r="BC477" t="n">
        <x:v>0</x:v>
      </x:c>
      <x:c r="BD477" t="n">
        <x:v>0</x:v>
      </x:c>
      <x:c r="BE477" t="n">
        <x:v>0</x:v>
      </x:c>
      <x:c r="BF477" t="n">
        <x:v>0</x:v>
      </x:c>
      <x:c r="BG477" t="n">
        <x:v>0</x:v>
      </x:c>
      <x:c r="BH477" t="n">
        <x:v>0</x:v>
      </x:c>
      <x:c r="BI477" t="n">
        <x:v>0</x:v>
      </x:c>
      <x:c r="BJ477" t="n">
        <x:v>0</x:v>
      </x:c>
      <x:c r="BK477" t="n">
        <x:v>0</x:v>
      </x:c>
      <x:c r="BL477" t="n">
        <x:v>0</x:v>
      </x:c>
      <x:c r="BM477" t="n">
        <x:v>0</x:v>
      </x:c>
      <x:c r="BN477" t="n">
        <x:v>0</x:v>
      </x:c>
      <x:c r="BO477" t="n">
        <x:v>0</x:v>
      </x:c>
      <x:c r="BP477" t="n">
        <x:v>0</x:v>
      </x:c>
      <x:c r="BQ477" t="n">
        <x:v>0</x:v>
      </x:c>
      <x:c r="BR477" t="n">
        <x:v>0</x:v>
      </x:c>
      <x:c r="BS477" t="n">
        <x:v>0</x:v>
      </x:c>
      <x:c r="BT477" t="n">
        <x:v>0</x:v>
      </x:c>
      <x:c r="BU477" t="n">
        <x:v>0</x:v>
      </x:c>
      <x:c r="BV477" t="n">
        <x:v>0</x:v>
      </x:c>
      <x:c r="BW477" t="n">
        <x:v>0</x:v>
      </x:c>
      <x:c r="BX477" t="n">
        <x:v>0</x:v>
      </x:c>
      <x:c r="BY477" t="n">
        <x:v>0</x:v>
      </x:c>
      <x:c r="BZ477" t="n">
        <x:v>0</x:v>
      </x:c>
      <x:c r="CA477" t="n">
        <x:v>0</x:v>
      </x:c>
      <x:c r="CB477" t="n">
        <x:v>0</x:v>
      </x:c>
      <x:c r="CC477" t="n">
        <x:v>0</x:v>
      </x:c>
      <x:c r="CD477" t="n">
        <x:v>0</x:v>
      </x:c>
      <x:c r="CE477" t="n">
        <x:v>0</x:v>
      </x:c>
      <x:c r="CF477" t="n">
        <x:v>0</x:v>
      </x:c>
      <x:c r="CG477" t="n">
        <x:v>0</x:v>
      </x:c>
      <x:c r="CH477" t="n">
        <x:v>0</x:v>
      </x:c>
    </x:row>
    <x:row r="478">
      <x:c r="A478" t="n">
        <x:v>577707</x:v>
      </x:c>
      <x:c r="B478" t="str">
        <x:v>Joker♦️Poker</x:v>
      </x:c>
      <x:c r="C478" t="n">
        <x:v>501801</x:v>
      </x:c>
      <x:c r="D478" t="str">
        <x:v>Member</x:v>
      </x:c>
      <x:c r="E478" t="str">
        <x:v>dikey28</x:v>
      </x:c>
      <x:c r="F478"/>
      <x:c r="G478"/>
      <x:c r="H478"/>
      <x:c r="I478"/>
      <x:c r="J478" t="n">
        <x:v>0</x:v>
      </x:c>
      <x:c r="K478" t="n">
        <x:v>0</x:v>
      </x:c>
      <x:c r="L478" t="n">
        <x:v>0</x:v>
      </x:c>
      <x:c r="M478" t="n">
        <x:v>0</x:v>
      </x:c>
      <x:c r="N478" t="n">
        <x:v>0</x:v>
      </x:c>
      <x:c r="O478" t="n">
        <x:v>0</x:v>
      </x:c>
      <x:c r="P478" t="n">
        <x:v>0</x:v>
      </x:c>
      <x:c r="Q478" t="n">
        <x:v>0</x:v>
      </x:c>
      <x:c r="R478" t="n">
        <x:v>0</x:v>
      </x:c>
      <x:c r="S478" t="n">
        <x:v>0</x:v>
      </x:c>
      <x:c r="T478" t="n">
        <x:v>0</x:v>
      </x:c>
      <x:c r="U478" t="n">
        <x:v>0</x:v>
      </x:c>
      <x:c r="V478" t="n">
        <x:v>0</x:v>
      </x:c>
      <x:c r="W478" t="n">
        <x:v>0</x:v>
      </x:c>
      <x:c r="X478" t="n">
        <x:v>0</x:v>
      </x:c>
      <x:c r="Y478" t="n">
        <x:v>0</x:v>
      </x:c>
      <x:c r="Z478" t="n">
        <x:v>0</x:v>
      </x:c>
      <x:c r="AA478" t="n">
        <x:v>0</x:v>
      </x:c>
      <x:c r="AB478" t="n">
        <x:v>0</x:v>
      </x:c>
      <x:c r="AC478" t="n">
        <x:v>0</x:v>
      </x:c>
      <x:c r="AD478" t="n">
        <x:v>0</x:v>
      </x:c>
      <x:c r="AE478" t="n">
        <x:v>0</x:v>
      </x:c>
      <x:c r="AF478" t="n">
        <x:v>0</x:v>
      </x:c>
      <x:c r="AG478" t="n">
        <x:v>0</x:v>
      </x:c>
      <x:c r="AH478" t="n">
        <x:v>0</x:v>
      </x:c>
      <x:c r="AI478" t="n">
        <x:v>0</x:v>
      </x:c>
      <x:c r="AJ478" t="n">
        <x:v>0</x:v>
      </x:c>
      <x:c r="AK478" t="n">
        <x:v>0</x:v>
      </x:c>
      <x:c r="AL478" t="n">
        <x:v>0</x:v>
      </x:c>
      <x:c r="AM478" t="n">
        <x:v>0</x:v>
      </x:c>
      <x:c r="AN478" t="n">
        <x:v>0</x:v>
      </x:c>
      <x:c r="AO478" t="n">
        <x:v>0</x:v>
      </x:c>
      <x:c r="AP478" t="n">
        <x:v>0</x:v>
      </x:c>
      <x:c r="AQ478" t="n">
        <x:v>0</x:v>
      </x:c>
      <x:c r="AR478" t="n">
        <x:v>0</x:v>
      </x:c>
      <x:c r="AS478" t="n">
        <x:v>0</x:v>
      </x:c>
      <x:c r="AT478" t="n">
        <x:v>0</x:v>
      </x:c>
      <x:c r="AU478" t="n">
        <x:v>0</x:v>
      </x:c>
      <x:c r="AV478" t="n">
        <x:v>0</x:v>
      </x:c>
      <x:c r="AW478" t="n">
        <x:v>0</x:v>
      </x:c>
      <x:c r="AX478" t="n">
        <x:v>0</x:v>
      </x:c>
      <x:c r="AY478" t="n">
        <x:v>0</x:v>
      </x:c>
      <x:c r="AZ478" t="n">
        <x:v>0</x:v>
      </x:c>
      <x:c r="BA478" t="n">
        <x:v>0</x:v>
      </x:c>
      <x:c r="BB478" t="n">
        <x:v>0</x:v>
      </x:c>
      <x:c r="BC478" t="n">
        <x:v>0</x:v>
      </x:c>
      <x:c r="BD478" t="n">
        <x:v>0</x:v>
      </x:c>
      <x:c r="BE478" t="n">
        <x:v>0</x:v>
      </x:c>
      <x:c r="BF478" t="n">
        <x:v>0</x:v>
      </x:c>
      <x:c r="BG478" t="n">
        <x:v>0</x:v>
      </x:c>
      <x:c r="BH478" t="n">
        <x:v>0</x:v>
      </x:c>
      <x:c r="BI478" t="n">
        <x:v>0</x:v>
      </x:c>
      <x:c r="BJ478" t="n">
        <x:v>0</x:v>
      </x:c>
      <x:c r="BK478" t="n">
        <x:v>0</x:v>
      </x:c>
      <x:c r="BL478" t="n">
        <x:v>0</x:v>
      </x:c>
      <x:c r="BM478" t="n">
        <x:v>0</x:v>
      </x:c>
      <x:c r="BN478" t="n">
        <x:v>0</x:v>
      </x:c>
      <x:c r="BO478" t="n">
        <x:v>0</x:v>
      </x:c>
      <x:c r="BP478" t="n">
        <x:v>0</x:v>
      </x:c>
      <x:c r="BQ478" t="n">
        <x:v>0</x:v>
      </x:c>
      <x:c r="BR478" t="n">
        <x:v>0</x:v>
      </x:c>
      <x:c r="BS478" t="n">
        <x:v>0</x:v>
      </x:c>
      <x:c r="BT478" t="n">
        <x:v>0</x:v>
      </x:c>
      <x:c r="BU478" t="n">
        <x:v>0</x:v>
      </x:c>
      <x:c r="BV478" t="n">
        <x:v>0</x:v>
      </x:c>
      <x:c r="BW478" t="n">
        <x:v>0</x:v>
      </x:c>
      <x:c r="BX478" t="n">
        <x:v>0</x:v>
      </x:c>
      <x:c r="BY478" t="n">
        <x:v>0</x:v>
      </x:c>
      <x:c r="BZ478" t="n">
        <x:v>0</x:v>
      </x:c>
      <x:c r="CA478" t="n">
        <x:v>0</x:v>
      </x:c>
      <x:c r="CB478" t="n">
        <x:v>0</x:v>
      </x:c>
      <x:c r="CC478" t="n">
        <x:v>0</x:v>
      </x:c>
      <x:c r="CD478" t="n">
        <x:v>0</x:v>
      </x:c>
      <x:c r="CE478" t="n">
        <x:v>0</x:v>
      </x:c>
      <x:c r="CF478" t="n">
        <x:v>0</x:v>
      </x:c>
      <x:c r="CG478" t="n">
        <x:v>0</x:v>
      </x:c>
      <x:c r="CH478" t="n">
        <x:v>0</x:v>
      </x:c>
    </x:row>
    <x:row r="479">
      <x:c r="A479" t="n">
        <x:v>577707</x:v>
      </x:c>
      <x:c r="B479" t="str">
        <x:v>Joker♦️Poker</x:v>
      </x:c>
      <x:c r="C479" t="n">
        <x:v>502952</x:v>
      </x:c>
      <x:c r="D479" t="str">
        <x:v>Member</x:v>
      </x:c>
      <x:c r="E479" t="str">
        <x:v>PlayerN6AA5p</x:v>
      </x:c>
      <x:c r="F479"/>
      <x:c r="G479"/>
      <x:c r="H479"/>
      <x:c r="I479"/>
      <x:c r="J479" t="n">
        <x:v>0</x:v>
      </x:c>
      <x:c r="K479" t="n">
        <x:v>0</x:v>
      </x:c>
      <x:c r="L479" t="n">
        <x:v>0</x:v>
      </x:c>
      <x:c r="M479" t="n">
        <x:v>0</x:v>
      </x:c>
      <x:c r="N479" t="n">
        <x:v>0</x:v>
      </x:c>
      <x:c r="O479" t="n">
        <x:v>0</x:v>
      </x:c>
      <x:c r="P479" t="n">
        <x:v>0</x:v>
      </x:c>
      <x:c r="Q479" t="n">
        <x:v>0</x:v>
      </x:c>
      <x:c r="R479" t="n">
        <x:v>0</x:v>
      </x:c>
      <x:c r="S479" t="n">
        <x:v>0</x:v>
      </x:c>
      <x:c r="T479" t="n">
        <x:v>0</x:v>
      </x:c>
      <x:c r="U479" t="n">
        <x:v>0</x:v>
      </x:c>
      <x:c r="V479" t="n">
        <x:v>0</x:v>
      </x:c>
      <x:c r="W479" t="n">
        <x:v>0</x:v>
      </x:c>
      <x:c r="X479" t="n">
        <x:v>0</x:v>
      </x:c>
      <x:c r="Y479" t="n">
        <x:v>0</x:v>
      </x:c>
      <x:c r="Z479" t="n">
        <x:v>0</x:v>
      </x:c>
      <x:c r="AA479" t="n">
        <x:v>0</x:v>
      </x:c>
      <x:c r="AB479" t="n">
        <x:v>0</x:v>
      </x:c>
      <x:c r="AC479" t="n">
        <x:v>0</x:v>
      </x:c>
      <x:c r="AD479" t="n">
        <x:v>0</x:v>
      </x:c>
      <x:c r="AE479" t="n">
        <x:v>0</x:v>
      </x:c>
      <x:c r="AF479" t="n">
        <x:v>0</x:v>
      </x:c>
      <x:c r="AG479" t="n">
        <x:v>0</x:v>
      </x:c>
      <x:c r="AH479" t="n">
        <x:v>0</x:v>
      </x:c>
      <x:c r="AI479" t="n">
        <x:v>0</x:v>
      </x:c>
      <x:c r="AJ479" t="n">
        <x:v>0</x:v>
      </x:c>
      <x:c r="AK479" t="n">
        <x:v>0</x:v>
      </x:c>
      <x:c r="AL479" t="n">
        <x:v>0</x:v>
      </x:c>
      <x:c r="AM479" t="n">
        <x:v>0</x:v>
      </x:c>
      <x:c r="AN479" t="n">
        <x:v>0</x:v>
      </x:c>
      <x:c r="AO479" t="n">
        <x:v>0</x:v>
      </x:c>
      <x:c r="AP479" t="n">
        <x:v>0</x:v>
      </x:c>
      <x:c r="AQ479" t="n">
        <x:v>0</x:v>
      </x:c>
      <x:c r="AR479" t="n">
        <x:v>0</x:v>
      </x:c>
      <x:c r="AS479" t="n">
        <x:v>0</x:v>
      </x:c>
      <x:c r="AT479" t="n">
        <x:v>0</x:v>
      </x:c>
      <x:c r="AU479" t="n">
        <x:v>0</x:v>
      </x:c>
      <x:c r="AV479" t="n">
        <x:v>0</x:v>
      </x:c>
      <x:c r="AW479" t="n">
        <x:v>0</x:v>
      </x:c>
      <x:c r="AX479" t="n">
        <x:v>0</x:v>
      </x:c>
      <x:c r="AY479" t="n">
        <x:v>0</x:v>
      </x:c>
      <x:c r="AZ479" t="n">
        <x:v>0</x:v>
      </x:c>
      <x:c r="BA479" t="n">
        <x:v>0</x:v>
      </x:c>
      <x:c r="BB479" t="n">
        <x:v>0</x:v>
      </x:c>
      <x:c r="BC479" t="n">
        <x:v>0</x:v>
      </x:c>
      <x:c r="BD479" t="n">
        <x:v>0</x:v>
      </x:c>
      <x:c r="BE479" t="n">
        <x:v>0</x:v>
      </x:c>
      <x:c r="BF479" t="n">
        <x:v>0</x:v>
      </x:c>
      <x:c r="BG479" t="n">
        <x:v>0</x:v>
      </x:c>
      <x:c r="BH479" t="n">
        <x:v>0</x:v>
      </x:c>
      <x:c r="BI479" t="n">
        <x:v>0</x:v>
      </x:c>
      <x:c r="BJ479" t="n">
        <x:v>0</x:v>
      </x:c>
      <x:c r="BK479" t="n">
        <x:v>0</x:v>
      </x:c>
      <x:c r="BL479" t="n">
        <x:v>0</x:v>
      </x:c>
      <x:c r="BM479" t="n">
        <x:v>0</x:v>
      </x:c>
      <x:c r="BN479" t="n">
        <x:v>0</x:v>
      </x:c>
      <x:c r="BO479" t="n">
        <x:v>0</x:v>
      </x:c>
      <x:c r="BP479" t="n">
        <x:v>0</x:v>
      </x:c>
      <x:c r="BQ479" t="n">
        <x:v>0</x:v>
      </x:c>
      <x:c r="BR479" t="n">
        <x:v>0</x:v>
      </x:c>
      <x:c r="BS479" t="n">
        <x:v>0</x:v>
      </x:c>
      <x:c r="BT479" t="n">
        <x:v>0</x:v>
      </x:c>
      <x:c r="BU479" t="n">
        <x:v>0</x:v>
      </x:c>
      <x:c r="BV479" t="n">
        <x:v>0</x:v>
      </x:c>
      <x:c r="BW479" t="n">
        <x:v>0</x:v>
      </x:c>
      <x:c r="BX479" t="n">
        <x:v>0</x:v>
      </x:c>
      <x:c r="BY479" t="n">
        <x:v>0</x:v>
      </x:c>
      <x:c r="BZ479" t="n">
        <x:v>0</x:v>
      </x:c>
      <x:c r="CA479" t="n">
        <x:v>0</x:v>
      </x:c>
      <x:c r="CB479" t="n">
        <x:v>0</x:v>
      </x:c>
      <x:c r="CC479" t="n">
        <x:v>0</x:v>
      </x:c>
      <x:c r="CD479" t="n">
        <x:v>0</x:v>
      </x:c>
      <x:c r="CE479" t="n">
        <x:v>0</x:v>
      </x:c>
      <x:c r="CF479" t="n">
        <x:v>0</x:v>
      </x:c>
      <x:c r="CG479" t="n">
        <x:v>0</x:v>
      </x:c>
      <x:c r="CH479" t="n">
        <x:v>0</x:v>
      </x:c>
    </x:row>
    <x:row r="480">
      <x:c r="A480" t="n">
        <x:v>577707</x:v>
      </x:c>
      <x:c r="B480" t="str">
        <x:v>Joker♦️Poker</x:v>
      </x:c>
      <x:c r="C480" t="n">
        <x:v>507585</x:v>
      </x:c>
      <x:c r="D480" t="str">
        <x:v>Member</x:v>
      </x:c>
      <x:c r="E480" t="str">
        <x:v>PlayerUjQPjN</x:v>
      </x:c>
      <x:c r="F480"/>
      <x:c r="G480"/>
      <x:c r="H480"/>
      <x:c r="I480"/>
      <x:c r="J480" t="n">
        <x:v>0</x:v>
      </x:c>
      <x:c r="K480" t="n">
        <x:v>0</x:v>
      </x:c>
      <x:c r="L480" t="n">
        <x:v>0</x:v>
      </x:c>
      <x:c r="M480" t="n">
        <x:v>0</x:v>
      </x:c>
      <x:c r="N480" t="n">
        <x:v>0</x:v>
      </x:c>
      <x:c r="O480" t="n">
        <x:v>0</x:v>
      </x:c>
      <x:c r="P480" t="n">
        <x:v>0</x:v>
      </x:c>
      <x:c r="Q480" t="n">
        <x:v>0</x:v>
      </x:c>
      <x:c r="R480" t="n">
        <x:v>0</x:v>
      </x:c>
      <x:c r="S480" t="n">
        <x:v>0</x:v>
      </x:c>
      <x:c r="T480" t="n">
        <x:v>0</x:v>
      </x:c>
      <x:c r="U480" t="n">
        <x:v>0</x:v>
      </x:c>
      <x:c r="V480" t="n">
        <x:v>0</x:v>
      </x:c>
      <x:c r="W480" t="n">
        <x:v>0</x:v>
      </x:c>
      <x:c r="X480" t="n">
        <x:v>0</x:v>
      </x:c>
      <x:c r="Y480" t="n">
        <x:v>0</x:v>
      </x:c>
      <x:c r="Z480" t="n">
        <x:v>0</x:v>
      </x:c>
      <x:c r="AA480" t="n">
        <x:v>0</x:v>
      </x:c>
      <x:c r="AB480" t="n">
        <x:v>0</x:v>
      </x:c>
      <x:c r="AC480" t="n">
        <x:v>0</x:v>
      </x:c>
      <x:c r="AD480" t="n">
        <x:v>0</x:v>
      </x:c>
      <x:c r="AE480" t="n">
        <x:v>0</x:v>
      </x:c>
      <x:c r="AF480" t="n">
        <x:v>0</x:v>
      </x:c>
      <x:c r="AG480" t="n">
        <x:v>0</x:v>
      </x:c>
      <x:c r="AH480" t="n">
        <x:v>0</x:v>
      </x:c>
      <x:c r="AI480" t="n">
        <x:v>0</x:v>
      </x:c>
      <x:c r="AJ480" t="n">
        <x:v>0</x:v>
      </x:c>
      <x:c r="AK480" t="n">
        <x:v>0</x:v>
      </x:c>
      <x:c r="AL480" t="n">
        <x:v>0</x:v>
      </x:c>
      <x:c r="AM480" t="n">
        <x:v>0</x:v>
      </x:c>
      <x:c r="AN480" t="n">
        <x:v>0</x:v>
      </x:c>
      <x:c r="AO480" t="n">
        <x:v>0</x:v>
      </x:c>
      <x:c r="AP480" t="n">
        <x:v>0</x:v>
      </x:c>
      <x:c r="AQ480" t="n">
        <x:v>0</x:v>
      </x:c>
      <x:c r="AR480" t="n">
        <x:v>0</x:v>
      </x:c>
      <x:c r="AS480" t="n">
        <x:v>0</x:v>
      </x:c>
      <x:c r="AT480" t="n">
        <x:v>0</x:v>
      </x:c>
      <x:c r="AU480" t="n">
        <x:v>0</x:v>
      </x:c>
      <x:c r="AV480" t="n">
        <x:v>0</x:v>
      </x:c>
      <x:c r="AW480" t="n">
        <x:v>0</x:v>
      </x:c>
      <x:c r="AX480" t="n">
        <x:v>0</x:v>
      </x:c>
      <x:c r="AY480" t="n">
        <x:v>0</x:v>
      </x:c>
      <x:c r="AZ480" t="n">
        <x:v>0</x:v>
      </x:c>
      <x:c r="BA480" t="n">
        <x:v>0</x:v>
      </x:c>
      <x:c r="BB480" t="n">
        <x:v>0</x:v>
      </x:c>
      <x:c r="BC480" t="n">
        <x:v>0</x:v>
      </x:c>
      <x:c r="BD480" t="n">
        <x:v>0</x:v>
      </x:c>
      <x:c r="BE480" t="n">
        <x:v>0</x:v>
      </x:c>
      <x:c r="BF480" t="n">
        <x:v>0</x:v>
      </x:c>
      <x:c r="BG480" t="n">
        <x:v>0</x:v>
      </x:c>
      <x:c r="BH480" t="n">
        <x:v>0</x:v>
      </x:c>
      <x:c r="BI480" t="n">
        <x:v>0</x:v>
      </x:c>
      <x:c r="BJ480" t="n">
        <x:v>0</x:v>
      </x:c>
      <x:c r="BK480" t="n">
        <x:v>0</x:v>
      </x:c>
      <x:c r="BL480" t="n">
        <x:v>0</x:v>
      </x:c>
      <x:c r="BM480" t="n">
        <x:v>0</x:v>
      </x:c>
      <x:c r="BN480" t="n">
        <x:v>0</x:v>
      </x:c>
      <x:c r="BO480" t="n">
        <x:v>0</x:v>
      </x:c>
      <x:c r="BP480" t="n">
        <x:v>0</x:v>
      </x:c>
      <x:c r="BQ480" t="n">
        <x:v>0</x:v>
      </x:c>
      <x:c r="BR480" t="n">
        <x:v>0</x:v>
      </x:c>
      <x:c r="BS480" t="n">
        <x:v>0</x:v>
      </x:c>
      <x:c r="BT480" t="n">
        <x:v>0</x:v>
      </x:c>
      <x:c r="BU480" t="n">
        <x:v>0</x:v>
      </x:c>
      <x:c r="BV480" t="n">
        <x:v>0</x:v>
      </x:c>
      <x:c r="BW480" t="n">
        <x:v>0</x:v>
      </x:c>
      <x:c r="BX480" t="n">
        <x:v>0</x:v>
      </x:c>
      <x:c r="BY480" t="n">
        <x:v>0</x:v>
      </x:c>
      <x:c r="BZ480" t="n">
        <x:v>0</x:v>
      </x:c>
      <x:c r="CA480" t="n">
        <x:v>0</x:v>
      </x:c>
      <x:c r="CB480" t="n">
        <x:v>0</x:v>
      </x:c>
      <x:c r="CC480" t="n">
        <x:v>0</x:v>
      </x:c>
      <x:c r="CD480" t="n">
        <x:v>0</x:v>
      </x:c>
      <x:c r="CE480" t="n">
        <x:v>0</x:v>
      </x:c>
      <x:c r="CF480" t="n">
        <x:v>-5000</x:v>
      </x:c>
      <x:c r="CG480" t="n">
        <x:v>0</x:v>
      </x:c>
      <x:c r="CH480" t="n">
        <x:v>0</x:v>
      </x:c>
    </x:row>
    <x:row r="481">
      <x:c r="A481" t="n">
        <x:v>577707</x:v>
      </x:c>
      <x:c r="B481" t="str">
        <x:v>Joker♦️Poker</x:v>
      </x:c>
      <x:c r="C481" t="n">
        <x:v>509336</x:v>
      </x:c>
      <x:c r="D481" t="str">
        <x:v>Member</x:v>
      </x:c>
      <x:c r="E481" t="str">
        <x:v>мандарин</x:v>
      </x:c>
      <x:c r="F481"/>
      <x:c r="G481"/>
      <x:c r="H481"/>
      <x:c r="I481"/>
      <x:c r="J481" t="n">
        <x:v>0</x:v>
      </x:c>
      <x:c r="K481" t="n">
        <x:v>0</x:v>
      </x:c>
      <x:c r="L481" t="n">
        <x:v>0</x:v>
      </x:c>
      <x:c r="M481" t="n">
        <x:v>0</x:v>
      </x:c>
      <x:c r="N481" t="n">
        <x:v>0</x:v>
      </x:c>
      <x:c r="O481" t="n">
        <x:v>0</x:v>
      </x:c>
      <x:c r="P481" t="n">
        <x:v>0</x:v>
      </x:c>
      <x:c r="Q481" t="n">
        <x:v>0</x:v>
      </x:c>
      <x:c r="R481" t="n">
        <x:v>0</x:v>
      </x:c>
      <x:c r="S481" t="n">
        <x:v>0</x:v>
      </x:c>
      <x:c r="T481" t="n">
        <x:v>0</x:v>
      </x:c>
      <x:c r="U481" t="n">
        <x:v>0</x:v>
      </x:c>
      <x:c r="V481" t="n">
        <x:v>0</x:v>
      </x:c>
      <x:c r="W481" t="n">
        <x:v>0</x:v>
      </x:c>
      <x:c r="X481" t="n">
        <x:v>0</x:v>
      </x:c>
      <x:c r="Y481" t="n">
        <x:v>0</x:v>
      </x:c>
      <x:c r="Z481" t="n">
        <x:v>0</x:v>
      </x:c>
      <x:c r="AA481" t="n">
        <x:v>0</x:v>
      </x:c>
      <x:c r="AB481" t="n">
        <x:v>0</x:v>
      </x:c>
      <x:c r="AC481" t="n">
        <x:v>0</x:v>
      </x:c>
      <x:c r="AD481" t="n">
        <x:v>0</x:v>
      </x:c>
      <x:c r="AE481" t="n">
        <x:v>0</x:v>
      </x:c>
      <x:c r="AF481" t="n">
        <x:v>0</x:v>
      </x:c>
      <x:c r="AG481" t="n">
        <x:v>0</x:v>
      </x:c>
      <x:c r="AH481" t="n">
        <x:v>0</x:v>
      </x:c>
      <x:c r="AI481" t="n">
        <x:v>0</x:v>
      </x:c>
      <x:c r="AJ481" t="n">
        <x:v>0</x:v>
      </x:c>
      <x:c r="AK481" t="n">
        <x:v>0</x:v>
      </x:c>
      <x:c r="AL481" t="n">
        <x:v>0</x:v>
      </x:c>
      <x:c r="AM481" t="n">
        <x:v>0</x:v>
      </x:c>
      <x:c r="AN481" t="n">
        <x:v>0</x:v>
      </x:c>
      <x:c r="AO481" t="n">
        <x:v>0</x:v>
      </x:c>
      <x:c r="AP481" t="n">
        <x:v>0</x:v>
      </x:c>
      <x:c r="AQ481" t="n">
        <x:v>0</x:v>
      </x:c>
      <x:c r="AR481" t="n">
        <x:v>0</x:v>
      </x:c>
      <x:c r="AS481" t="n">
        <x:v>0</x:v>
      </x:c>
      <x:c r="AT481" t="n">
        <x:v>0</x:v>
      </x:c>
      <x:c r="AU481" t="n">
        <x:v>0</x:v>
      </x:c>
      <x:c r="AV481" t="n">
        <x:v>0</x:v>
      </x:c>
      <x:c r="AW481" t="n">
        <x:v>0</x:v>
      </x:c>
      <x:c r="AX481" t="n">
        <x:v>0</x:v>
      </x:c>
      <x:c r="AY481" t="n">
        <x:v>0</x:v>
      </x:c>
      <x:c r="AZ481" t="n">
        <x:v>0</x:v>
      </x:c>
      <x:c r="BA481" t="n">
        <x:v>0</x:v>
      </x:c>
      <x:c r="BB481" t="n">
        <x:v>0</x:v>
      </x:c>
      <x:c r="BC481" t="n">
        <x:v>0</x:v>
      </x:c>
      <x:c r="BD481" t="n">
        <x:v>0</x:v>
      </x:c>
      <x:c r="BE481" t="n">
        <x:v>0</x:v>
      </x:c>
      <x:c r="BF481" t="n">
        <x:v>0</x:v>
      </x:c>
      <x:c r="BG481" t="n">
        <x:v>0</x:v>
      </x:c>
      <x:c r="BH481" t="n">
        <x:v>0</x:v>
      </x:c>
      <x:c r="BI481" t="n">
        <x:v>0</x:v>
      </x:c>
      <x:c r="BJ481" t="n">
        <x:v>0</x:v>
      </x:c>
      <x:c r="BK481" t="n">
        <x:v>0</x:v>
      </x:c>
      <x:c r="BL481" t="n">
        <x:v>0</x:v>
      </x:c>
      <x:c r="BM481" t="n">
        <x:v>0</x:v>
      </x:c>
      <x:c r="BN481" t="n">
        <x:v>0</x:v>
      </x:c>
      <x:c r="BO481" t="n">
        <x:v>0</x:v>
      </x:c>
      <x:c r="BP481" t="n">
        <x:v>0</x:v>
      </x:c>
      <x:c r="BQ481" t="n">
        <x:v>0</x:v>
      </x:c>
      <x:c r="BR481" t="n">
        <x:v>0</x:v>
      </x:c>
      <x:c r="BS481" t="n">
        <x:v>0</x:v>
      </x:c>
      <x:c r="BT481" t="n">
        <x:v>0</x:v>
      </x:c>
      <x:c r="BU481" t="n">
        <x:v>0</x:v>
      </x:c>
      <x:c r="BV481" t="n">
        <x:v>0</x:v>
      </x:c>
      <x:c r="BW481" t="n">
        <x:v>0</x:v>
      </x:c>
      <x:c r="BX481" t="n">
        <x:v>0</x:v>
      </x:c>
      <x:c r="BY481" t="n">
        <x:v>0</x:v>
      </x:c>
      <x:c r="BZ481" t="n">
        <x:v>0</x:v>
      </x:c>
      <x:c r="CA481" t="n">
        <x:v>0</x:v>
      </x:c>
      <x:c r="CB481" t="n">
        <x:v>0</x:v>
      </x:c>
      <x:c r="CC481" t="n">
        <x:v>0</x:v>
      </x:c>
      <x:c r="CD481" t="n">
        <x:v>0</x:v>
      </x:c>
      <x:c r="CE481" t="n">
        <x:v>0</x:v>
      </x:c>
      <x:c r="CF481" t="n">
        <x:v>0</x:v>
      </x:c>
      <x:c r="CG481" t="n">
        <x:v>0</x:v>
      </x:c>
      <x:c r="CH481" t="n">
        <x:v>0</x:v>
      </x:c>
    </x:row>
    <x:row r="482">
      <x:c r="A482" t="n">
        <x:v>577707</x:v>
      </x:c>
      <x:c r="B482" t="str">
        <x:v>Joker♦️Poker</x:v>
      </x:c>
      <x:c r="C482" t="n">
        <x:v>509642</x:v>
      </x:c>
      <x:c r="D482" t="str">
        <x:v>Member</x:v>
      </x:c>
      <x:c r="E482" t="str">
        <x:v>Kolmak03</x:v>
      </x:c>
      <x:c r="F482"/>
      <x:c r="G482"/>
      <x:c r="H482"/>
      <x:c r="I482"/>
      <x:c r="J482" t="n">
        <x:v>0</x:v>
      </x:c>
      <x:c r="K482" t="n">
        <x:v>0</x:v>
      </x:c>
      <x:c r="L482" t="n">
        <x:v>0</x:v>
      </x:c>
      <x:c r="M482" t="n">
        <x:v>0</x:v>
      </x:c>
      <x:c r="N482" t="n">
        <x:v>0</x:v>
      </x:c>
      <x:c r="O482" t="n">
        <x:v>0</x:v>
      </x:c>
      <x:c r="P482" t="n">
        <x:v>0</x:v>
      </x:c>
      <x:c r="Q482" t="n">
        <x:v>0</x:v>
      </x:c>
      <x:c r="R482" t="n">
        <x:v>0</x:v>
      </x:c>
      <x:c r="S482" t="n">
        <x:v>0</x:v>
      </x:c>
      <x:c r="T482" t="n">
        <x:v>0</x:v>
      </x:c>
      <x:c r="U482" t="n">
        <x:v>0</x:v>
      </x:c>
      <x:c r="V482" t="n">
        <x:v>0</x:v>
      </x:c>
      <x:c r="W482" t="n">
        <x:v>0</x:v>
      </x:c>
      <x:c r="X482" t="n">
        <x:v>0</x:v>
      </x:c>
      <x:c r="Y482" t="n">
        <x:v>0</x:v>
      </x:c>
      <x:c r="Z482" t="n">
        <x:v>0</x:v>
      </x:c>
      <x:c r="AA482" t="n">
        <x:v>0</x:v>
      </x:c>
      <x:c r="AB482" t="n">
        <x:v>0</x:v>
      </x:c>
      <x:c r="AC482" t="n">
        <x:v>0</x:v>
      </x:c>
      <x:c r="AD482" t="n">
        <x:v>0</x:v>
      </x:c>
      <x:c r="AE482" t="n">
        <x:v>0</x:v>
      </x:c>
      <x:c r="AF482" t="n">
        <x:v>0</x:v>
      </x:c>
      <x:c r="AG482" t="n">
        <x:v>0</x:v>
      </x:c>
      <x:c r="AH482" t="n">
        <x:v>0</x:v>
      </x:c>
      <x:c r="AI482" t="n">
        <x:v>0</x:v>
      </x:c>
      <x:c r="AJ482" t="n">
        <x:v>0</x:v>
      </x:c>
      <x:c r="AK482" t="n">
        <x:v>0</x:v>
      </x:c>
      <x:c r="AL482" t="n">
        <x:v>0</x:v>
      </x:c>
      <x:c r="AM482" t="n">
        <x:v>0</x:v>
      </x:c>
      <x:c r="AN482" t="n">
        <x:v>0</x:v>
      </x:c>
      <x:c r="AO482" t="n">
        <x:v>0</x:v>
      </x:c>
      <x:c r="AP482" t="n">
        <x:v>0</x:v>
      </x:c>
      <x:c r="AQ482" t="n">
        <x:v>0</x:v>
      </x:c>
      <x:c r="AR482" t="n">
        <x:v>0</x:v>
      </x:c>
      <x:c r="AS482" t="n">
        <x:v>0</x:v>
      </x:c>
      <x:c r="AT482" t="n">
        <x:v>0</x:v>
      </x:c>
      <x:c r="AU482" t="n">
        <x:v>0</x:v>
      </x:c>
      <x:c r="AV482" t="n">
        <x:v>0</x:v>
      </x:c>
      <x:c r="AW482" t="n">
        <x:v>0</x:v>
      </x:c>
      <x:c r="AX482" t="n">
        <x:v>0</x:v>
      </x:c>
      <x:c r="AY482" t="n">
        <x:v>0</x:v>
      </x:c>
      <x:c r="AZ482" t="n">
        <x:v>0</x:v>
      </x:c>
      <x:c r="BA482" t="n">
        <x:v>0</x:v>
      </x:c>
      <x:c r="BB482" t="n">
        <x:v>0</x:v>
      </x:c>
      <x:c r="BC482" t="n">
        <x:v>0</x:v>
      </x:c>
      <x:c r="BD482" t="n">
        <x:v>0</x:v>
      </x:c>
      <x:c r="BE482" t="n">
        <x:v>0</x:v>
      </x:c>
      <x:c r="BF482" t="n">
        <x:v>0</x:v>
      </x:c>
      <x:c r="BG482" t="n">
        <x:v>0</x:v>
      </x:c>
      <x:c r="BH482" t="n">
        <x:v>0</x:v>
      </x:c>
      <x:c r="BI482" t="n">
        <x:v>0</x:v>
      </x:c>
      <x:c r="BJ482" t="n">
        <x:v>0</x:v>
      </x:c>
      <x:c r="BK482" t="n">
        <x:v>0</x:v>
      </x:c>
      <x:c r="BL482" t="n">
        <x:v>0</x:v>
      </x:c>
      <x:c r="BM482" t="n">
        <x:v>0</x:v>
      </x:c>
      <x:c r="BN482" t="n">
        <x:v>0</x:v>
      </x:c>
      <x:c r="BO482" t="n">
        <x:v>0</x:v>
      </x:c>
      <x:c r="BP482" t="n">
        <x:v>0</x:v>
      </x:c>
      <x:c r="BQ482" t="n">
        <x:v>0</x:v>
      </x:c>
      <x:c r="BR482" t="n">
        <x:v>0</x:v>
      </x:c>
      <x:c r="BS482" t="n">
        <x:v>0</x:v>
      </x:c>
      <x:c r="BT482" t="n">
        <x:v>0</x:v>
      </x:c>
      <x:c r="BU482" t="n">
        <x:v>0</x:v>
      </x:c>
      <x:c r="BV482" t="n">
        <x:v>0</x:v>
      </x:c>
      <x:c r="BW482" t="n">
        <x:v>0</x:v>
      </x:c>
      <x:c r="BX482" t="n">
        <x:v>0</x:v>
      </x:c>
      <x:c r="BY482" t="n">
        <x:v>0</x:v>
      </x:c>
      <x:c r="BZ482" t="n">
        <x:v>0</x:v>
      </x:c>
      <x:c r="CA482" t="n">
        <x:v>0</x:v>
      </x:c>
      <x:c r="CB482" t="n">
        <x:v>0</x:v>
      </x:c>
      <x:c r="CC482" t="n">
        <x:v>0</x:v>
      </x:c>
      <x:c r="CD482" t="n">
        <x:v>0</x:v>
      </x:c>
      <x:c r="CE482" t="n">
        <x:v>0</x:v>
      </x:c>
      <x:c r="CF482" t="n">
        <x:v>0</x:v>
      </x:c>
      <x:c r="CG482" t="n">
        <x:v>0</x:v>
      </x:c>
      <x:c r="CH482" t="n">
        <x:v>0</x:v>
      </x:c>
    </x:row>
    <x:row r="483">
      <x:c r="A483" t="n">
        <x:v>577707</x:v>
      </x:c>
      <x:c r="B483" t="str">
        <x:v>Joker♦️Poker</x:v>
      </x:c>
      <x:c r="C483" t="n">
        <x:v>509976</x:v>
      </x:c>
      <x:c r="D483" t="str">
        <x:v>Member</x:v>
      </x:c>
      <x:c r="E483" t="str">
        <x:v>Эмирхан</x:v>
      </x:c>
      <x:c r="F483"/>
      <x:c r="G483"/>
      <x:c r="H483"/>
      <x:c r="I483"/>
      <x:c r="J483" t="n">
        <x:v>0</x:v>
      </x:c>
      <x:c r="K483" t="n">
        <x:v>0</x:v>
      </x:c>
      <x:c r="L483" t="n">
        <x:v>0</x:v>
      </x:c>
      <x:c r="M483" t="n">
        <x:v>0</x:v>
      </x:c>
      <x:c r="N483" t="n">
        <x:v>0</x:v>
      </x:c>
      <x:c r="O483" t="n">
        <x:v>0</x:v>
      </x:c>
      <x:c r="P483" t="n">
        <x:v>0</x:v>
      </x:c>
      <x:c r="Q483" t="n">
        <x:v>0</x:v>
      </x:c>
      <x:c r="R483" t="n">
        <x:v>0</x:v>
      </x:c>
      <x:c r="S483" t="n">
        <x:v>0</x:v>
      </x:c>
      <x:c r="T483" t="n">
        <x:v>0</x:v>
      </x:c>
      <x:c r="U483" t="n">
        <x:v>0</x:v>
      </x:c>
      <x:c r="V483" t="n">
        <x:v>0</x:v>
      </x:c>
      <x:c r="W483" t="n">
        <x:v>0</x:v>
      </x:c>
      <x:c r="X483" t="n">
        <x:v>0</x:v>
      </x:c>
      <x:c r="Y483" t="n">
        <x:v>0</x:v>
      </x:c>
      <x:c r="Z483" t="n">
        <x:v>0</x:v>
      </x:c>
      <x:c r="AA483" t="n">
        <x:v>0</x:v>
      </x:c>
      <x:c r="AB483" t="n">
        <x:v>0</x:v>
      </x:c>
      <x:c r="AC483" t="n">
        <x:v>0</x:v>
      </x:c>
      <x:c r="AD483" t="n">
        <x:v>0</x:v>
      </x:c>
      <x:c r="AE483" t="n">
        <x:v>0</x:v>
      </x:c>
      <x:c r="AF483" t="n">
        <x:v>0</x:v>
      </x:c>
      <x:c r="AG483" t="n">
        <x:v>0</x:v>
      </x:c>
      <x:c r="AH483" t="n">
        <x:v>0</x:v>
      </x:c>
      <x:c r="AI483" t="n">
        <x:v>0</x:v>
      </x:c>
      <x:c r="AJ483" t="n">
        <x:v>0</x:v>
      </x:c>
      <x:c r="AK483" t="n">
        <x:v>0</x:v>
      </x:c>
      <x:c r="AL483" t="n">
        <x:v>0</x:v>
      </x:c>
      <x:c r="AM483" t="n">
        <x:v>0</x:v>
      </x:c>
      <x:c r="AN483" t="n">
        <x:v>0</x:v>
      </x:c>
      <x:c r="AO483" t="n">
        <x:v>0</x:v>
      </x:c>
      <x:c r="AP483" t="n">
        <x:v>0</x:v>
      </x:c>
      <x:c r="AQ483" t="n">
        <x:v>0</x:v>
      </x:c>
      <x:c r="AR483" t="n">
        <x:v>0</x:v>
      </x:c>
      <x:c r="AS483" t="n">
        <x:v>0</x:v>
      </x:c>
      <x:c r="AT483" t="n">
        <x:v>0</x:v>
      </x:c>
      <x:c r="AU483" t="n">
        <x:v>0</x:v>
      </x:c>
      <x:c r="AV483" t="n">
        <x:v>0</x:v>
      </x:c>
      <x:c r="AW483" t="n">
        <x:v>0</x:v>
      </x:c>
      <x:c r="AX483" t="n">
        <x:v>0</x:v>
      </x:c>
      <x:c r="AY483" t="n">
        <x:v>0</x:v>
      </x:c>
      <x:c r="AZ483" t="n">
        <x:v>0</x:v>
      </x:c>
      <x:c r="BA483" t="n">
        <x:v>0</x:v>
      </x:c>
      <x:c r="BB483" t="n">
        <x:v>0</x:v>
      </x:c>
      <x:c r="BC483" t="n">
        <x:v>0</x:v>
      </x:c>
      <x:c r="BD483" t="n">
        <x:v>0</x:v>
      </x:c>
      <x:c r="BE483" t="n">
        <x:v>0</x:v>
      </x:c>
      <x:c r="BF483" t="n">
        <x:v>0</x:v>
      </x:c>
      <x:c r="BG483" t="n">
        <x:v>0</x:v>
      </x:c>
      <x:c r="BH483" t="n">
        <x:v>0</x:v>
      </x:c>
      <x:c r="BI483" t="n">
        <x:v>0</x:v>
      </x:c>
      <x:c r="BJ483" t="n">
        <x:v>0</x:v>
      </x:c>
      <x:c r="BK483" t="n">
        <x:v>0</x:v>
      </x:c>
      <x:c r="BL483" t="n">
        <x:v>0</x:v>
      </x:c>
      <x:c r="BM483" t="n">
        <x:v>0</x:v>
      </x:c>
      <x:c r="BN483" t="n">
        <x:v>0</x:v>
      </x:c>
      <x:c r="BO483" t="n">
        <x:v>0</x:v>
      </x:c>
      <x:c r="BP483" t="n">
        <x:v>0</x:v>
      </x:c>
      <x:c r="BQ483" t="n">
        <x:v>0</x:v>
      </x:c>
      <x:c r="BR483" t="n">
        <x:v>0</x:v>
      </x:c>
      <x:c r="BS483" t="n">
        <x:v>0</x:v>
      </x:c>
      <x:c r="BT483" t="n">
        <x:v>0</x:v>
      </x:c>
      <x:c r="BU483" t="n">
        <x:v>0</x:v>
      </x:c>
      <x:c r="BV483" t="n">
        <x:v>0</x:v>
      </x:c>
      <x:c r="BW483" t="n">
        <x:v>0</x:v>
      </x:c>
      <x:c r="BX483" t="n">
        <x:v>0</x:v>
      </x:c>
      <x:c r="BY483" t="n">
        <x:v>0</x:v>
      </x:c>
      <x:c r="BZ483" t="n">
        <x:v>0</x:v>
      </x:c>
      <x:c r="CA483" t="n">
        <x:v>0</x:v>
      </x:c>
      <x:c r="CB483" t="n">
        <x:v>0</x:v>
      </x:c>
      <x:c r="CC483" t="n">
        <x:v>0</x:v>
      </x:c>
      <x:c r="CD483" t="n">
        <x:v>0</x:v>
      </x:c>
      <x:c r="CE483" t="n">
        <x:v>0</x:v>
      </x:c>
      <x:c r="CF483" t="n">
        <x:v>0</x:v>
      </x:c>
      <x:c r="CG483" t="n">
        <x:v>0</x:v>
      </x:c>
      <x:c r="CH483" t="n">
        <x:v>0</x:v>
      </x:c>
    </x:row>
    <x:row r="484">
      <x:c r="A484" t="n">
        <x:v>577707</x:v>
      </x:c>
      <x:c r="B484" t="str">
        <x:v>Joker♦️Poker</x:v>
      </x:c>
      <x:c r="C484" t="n">
        <x:v>511297</x:v>
      </x:c>
      <x:c r="D484" t="str">
        <x:v>Member</x:v>
      </x:c>
      <x:c r="E484" t="str">
        <x:v>Zhiraff</x:v>
      </x:c>
      <x:c r="F484"/>
      <x:c r="G484"/>
      <x:c r="H484"/>
      <x:c r="I484"/>
      <x:c r="J484" t="n">
        <x:v>0</x:v>
      </x:c>
      <x:c r="K484" t="n">
        <x:v>0</x:v>
      </x:c>
      <x:c r="L484" t="n">
        <x:v>0</x:v>
      </x:c>
      <x:c r="M484" t="n">
        <x:v>0</x:v>
      </x:c>
      <x:c r="N484" t="n">
        <x:v>0</x:v>
      </x:c>
      <x:c r="O484" t="n">
        <x:v>0</x:v>
      </x:c>
      <x:c r="P484" t="n">
        <x:v>0</x:v>
      </x:c>
      <x:c r="Q484" t="n">
        <x:v>0</x:v>
      </x:c>
      <x:c r="R484" t="n">
        <x:v>0</x:v>
      </x:c>
      <x:c r="S484" t="n">
        <x:v>0</x:v>
      </x:c>
      <x:c r="T484" t="n">
        <x:v>0</x:v>
      </x:c>
      <x:c r="U484" t="n">
        <x:v>0</x:v>
      </x:c>
      <x:c r="V484" t="n">
        <x:v>0</x:v>
      </x:c>
      <x:c r="W484" t="n">
        <x:v>0</x:v>
      </x:c>
      <x:c r="X484" t="n">
        <x:v>0</x:v>
      </x:c>
      <x:c r="Y484" t="n">
        <x:v>0</x:v>
      </x:c>
      <x:c r="Z484" t="n">
        <x:v>0</x:v>
      </x:c>
      <x:c r="AA484" t="n">
        <x:v>0</x:v>
      </x:c>
      <x:c r="AB484" t="n">
        <x:v>0</x:v>
      </x:c>
      <x:c r="AC484" t="n">
        <x:v>0</x:v>
      </x:c>
      <x:c r="AD484" t="n">
        <x:v>0</x:v>
      </x:c>
      <x:c r="AE484" t="n">
        <x:v>0</x:v>
      </x:c>
      <x:c r="AF484" t="n">
        <x:v>0</x:v>
      </x:c>
      <x:c r="AG484" t="n">
        <x:v>0</x:v>
      </x:c>
      <x:c r="AH484" t="n">
        <x:v>0</x:v>
      </x:c>
      <x:c r="AI484" t="n">
        <x:v>0</x:v>
      </x:c>
      <x:c r="AJ484" t="n">
        <x:v>0</x:v>
      </x:c>
      <x:c r="AK484" t="n">
        <x:v>0</x:v>
      </x:c>
      <x:c r="AL484" t="n">
        <x:v>0</x:v>
      </x:c>
      <x:c r="AM484" t="n">
        <x:v>0</x:v>
      </x:c>
      <x:c r="AN484" t="n">
        <x:v>0</x:v>
      </x:c>
      <x:c r="AO484" t="n">
        <x:v>0</x:v>
      </x:c>
      <x:c r="AP484" t="n">
        <x:v>0</x:v>
      </x:c>
      <x:c r="AQ484" t="n">
        <x:v>0</x:v>
      </x:c>
      <x:c r="AR484" t="n">
        <x:v>0</x:v>
      </x:c>
      <x:c r="AS484" t="n">
        <x:v>0</x:v>
      </x:c>
      <x:c r="AT484" t="n">
        <x:v>0</x:v>
      </x:c>
      <x:c r="AU484" t="n">
        <x:v>0</x:v>
      </x:c>
      <x:c r="AV484" t="n">
        <x:v>0</x:v>
      </x:c>
      <x:c r="AW484" t="n">
        <x:v>0</x:v>
      </x:c>
      <x:c r="AX484" t="n">
        <x:v>0</x:v>
      </x:c>
      <x:c r="AY484" t="n">
        <x:v>0</x:v>
      </x:c>
      <x:c r="AZ484" t="n">
        <x:v>0</x:v>
      </x:c>
      <x:c r="BA484" t="n">
        <x:v>0</x:v>
      </x:c>
      <x:c r="BB484" t="n">
        <x:v>0</x:v>
      </x:c>
      <x:c r="BC484" t="n">
        <x:v>0</x:v>
      </x:c>
      <x:c r="BD484" t="n">
        <x:v>0</x:v>
      </x:c>
      <x:c r="BE484" t="n">
        <x:v>0</x:v>
      </x:c>
      <x:c r="BF484" t="n">
        <x:v>0</x:v>
      </x:c>
      <x:c r="BG484" t="n">
        <x:v>0</x:v>
      </x:c>
      <x:c r="BH484" t="n">
        <x:v>0</x:v>
      </x:c>
      <x:c r="BI484" t="n">
        <x:v>0</x:v>
      </x:c>
      <x:c r="BJ484" t="n">
        <x:v>0</x:v>
      </x:c>
      <x:c r="BK484" t="n">
        <x:v>0</x:v>
      </x:c>
      <x:c r="BL484" t="n">
        <x:v>0</x:v>
      </x:c>
      <x:c r="BM484" t="n">
        <x:v>0</x:v>
      </x:c>
      <x:c r="BN484" t="n">
        <x:v>0</x:v>
      </x:c>
      <x:c r="BO484" t="n">
        <x:v>0</x:v>
      </x:c>
      <x:c r="BP484" t="n">
        <x:v>0</x:v>
      </x:c>
      <x:c r="BQ484" t="n">
        <x:v>0</x:v>
      </x:c>
      <x:c r="BR484" t="n">
        <x:v>0</x:v>
      </x:c>
      <x:c r="BS484" t="n">
        <x:v>0</x:v>
      </x:c>
      <x:c r="BT484" t="n">
        <x:v>0</x:v>
      </x:c>
      <x:c r="BU484" t="n">
        <x:v>0</x:v>
      </x:c>
      <x:c r="BV484" t="n">
        <x:v>0</x:v>
      </x:c>
      <x:c r="BW484" t="n">
        <x:v>0</x:v>
      </x:c>
      <x:c r="BX484" t="n">
        <x:v>0</x:v>
      </x:c>
      <x:c r="BY484" t="n">
        <x:v>0</x:v>
      </x:c>
      <x:c r="BZ484" t="n">
        <x:v>0</x:v>
      </x:c>
      <x:c r="CA484" t="n">
        <x:v>0</x:v>
      </x:c>
      <x:c r="CB484" t="n">
        <x:v>0</x:v>
      </x:c>
      <x:c r="CC484" t="n">
        <x:v>0</x:v>
      </x:c>
      <x:c r="CD484" t="n">
        <x:v>0</x:v>
      </x:c>
      <x:c r="CE484" t="n">
        <x:v>0</x:v>
      </x:c>
      <x:c r="CF484" t="n">
        <x:v>0</x:v>
      </x:c>
      <x:c r="CG484" t="n">
        <x:v>0</x:v>
      </x:c>
      <x:c r="CH484" t="n">
        <x:v>0</x:v>
      </x:c>
    </x:row>
    <x:row r="485">
      <x:c r="A485" t="n">
        <x:v>577707</x:v>
      </x:c>
      <x:c r="B485" t="str">
        <x:v>Joker♦️Poker</x:v>
      </x:c>
      <x:c r="C485" t="n">
        <x:v>512622</x:v>
      </x:c>
      <x:c r="D485" t="str">
        <x:v>Member</x:v>
      </x:c>
      <x:c r="E485" t="str">
        <x:v>mimo</x:v>
      </x:c>
      <x:c r="F485"/>
      <x:c r="G485"/>
      <x:c r="H485"/>
      <x:c r="I485"/>
      <x:c r="J485" t="n">
        <x:v>0</x:v>
      </x:c>
      <x:c r="K485" t="n">
        <x:v>0</x:v>
      </x:c>
      <x:c r="L485" t="n">
        <x:v>0</x:v>
      </x:c>
      <x:c r="M485" t="n">
        <x:v>0</x:v>
      </x:c>
      <x:c r="N485" t="n">
        <x:v>0</x:v>
      </x:c>
      <x:c r="O485" t="n">
        <x:v>0</x:v>
      </x:c>
      <x:c r="P485" t="n">
        <x:v>0</x:v>
      </x:c>
      <x:c r="Q485" t="n">
        <x:v>0</x:v>
      </x:c>
      <x:c r="R485" t="n">
        <x:v>0</x:v>
      </x:c>
      <x:c r="S485" t="n">
        <x:v>0</x:v>
      </x:c>
      <x:c r="T485" t="n">
        <x:v>0</x:v>
      </x:c>
      <x:c r="U485" t="n">
        <x:v>0</x:v>
      </x:c>
      <x:c r="V485" t="n">
        <x:v>0</x:v>
      </x:c>
      <x:c r="W485" t="n">
        <x:v>0</x:v>
      </x:c>
      <x:c r="X485" t="n">
        <x:v>0</x:v>
      </x:c>
      <x:c r="Y485" t="n">
        <x:v>0</x:v>
      </x:c>
      <x:c r="Z485" t="n">
        <x:v>0</x:v>
      </x:c>
      <x:c r="AA485" t="n">
        <x:v>0</x:v>
      </x:c>
      <x:c r="AB485" t="n">
        <x:v>0</x:v>
      </x:c>
      <x:c r="AC485" t="n">
        <x:v>0</x:v>
      </x:c>
      <x:c r="AD485" t="n">
        <x:v>0</x:v>
      </x:c>
      <x:c r="AE485" t="n">
        <x:v>0</x:v>
      </x:c>
      <x:c r="AF485" t="n">
        <x:v>0</x:v>
      </x:c>
      <x:c r="AG485" t="n">
        <x:v>0</x:v>
      </x:c>
      <x:c r="AH485" t="n">
        <x:v>0</x:v>
      </x:c>
      <x:c r="AI485" t="n">
        <x:v>0</x:v>
      </x:c>
      <x:c r="AJ485" t="n">
        <x:v>0</x:v>
      </x:c>
      <x:c r="AK485" t="n">
        <x:v>0</x:v>
      </x:c>
      <x:c r="AL485" t="n">
        <x:v>0</x:v>
      </x:c>
      <x:c r="AM485" t="n">
        <x:v>0</x:v>
      </x:c>
      <x:c r="AN485" t="n">
        <x:v>0</x:v>
      </x:c>
      <x:c r="AO485" t="n">
        <x:v>0</x:v>
      </x:c>
      <x:c r="AP485" t="n">
        <x:v>0</x:v>
      </x:c>
      <x:c r="AQ485" t="n">
        <x:v>0</x:v>
      </x:c>
      <x:c r="AR485" t="n">
        <x:v>0</x:v>
      </x:c>
      <x:c r="AS485" t="n">
        <x:v>0</x:v>
      </x:c>
      <x:c r="AT485" t="n">
        <x:v>0</x:v>
      </x:c>
      <x:c r="AU485" t="n">
        <x:v>0</x:v>
      </x:c>
      <x:c r="AV485" t="n">
        <x:v>0</x:v>
      </x:c>
      <x:c r="AW485" t="n">
        <x:v>0</x:v>
      </x:c>
      <x:c r="AX485" t="n">
        <x:v>0</x:v>
      </x:c>
      <x:c r="AY485" t="n">
        <x:v>0</x:v>
      </x:c>
      <x:c r="AZ485" t="n">
        <x:v>0</x:v>
      </x:c>
      <x:c r="BA485" t="n">
        <x:v>0</x:v>
      </x:c>
      <x:c r="BB485" t="n">
        <x:v>0</x:v>
      </x:c>
      <x:c r="BC485" t="n">
        <x:v>0</x:v>
      </x:c>
      <x:c r="BD485" t="n">
        <x:v>0</x:v>
      </x:c>
      <x:c r="BE485" t="n">
        <x:v>0</x:v>
      </x:c>
      <x:c r="BF485" t="n">
        <x:v>0</x:v>
      </x:c>
      <x:c r="BG485" t="n">
        <x:v>0</x:v>
      </x:c>
      <x:c r="BH485" t="n">
        <x:v>0</x:v>
      </x:c>
      <x:c r="BI485" t="n">
        <x:v>0</x:v>
      </x:c>
      <x:c r="BJ485" t="n">
        <x:v>0</x:v>
      </x:c>
      <x:c r="BK485" t="n">
        <x:v>0</x:v>
      </x:c>
      <x:c r="BL485" t="n">
        <x:v>0</x:v>
      </x:c>
      <x:c r="BM485" t="n">
        <x:v>0</x:v>
      </x:c>
      <x:c r="BN485" t="n">
        <x:v>0</x:v>
      </x:c>
      <x:c r="BO485" t="n">
        <x:v>0</x:v>
      </x:c>
      <x:c r="BP485" t="n">
        <x:v>0</x:v>
      </x:c>
      <x:c r="BQ485" t="n">
        <x:v>0</x:v>
      </x:c>
      <x:c r="BR485" t="n">
        <x:v>0</x:v>
      </x:c>
      <x:c r="BS485" t="n">
        <x:v>0</x:v>
      </x:c>
      <x:c r="BT485" t="n">
        <x:v>0</x:v>
      </x:c>
      <x:c r="BU485" t="n">
        <x:v>0</x:v>
      </x:c>
      <x:c r="BV485" t="n">
        <x:v>0</x:v>
      </x:c>
      <x:c r="BW485" t="n">
        <x:v>0</x:v>
      </x:c>
      <x:c r="BX485" t="n">
        <x:v>0</x:v>
      </x:c>
      <x:c r="BY485" t="n">
        <x:v>0</x:v>
      </x:c>
      <x:c r="BZ485" t="n">
        <x:v>0</x:v>
      </x:c>
      <x:c r="CA485" t="n">
        <x:v>0</x:v>
      </x:c>
      <x:c r="CB485" t="n">
        <x:v>0</x:v>
      </x:c>
      <x:c r="CC485" t="n">
        <x:v>0</x:v>
      </x:c>
      <x:c r="CD485" t="n">
        <x:v>0</x:v>
      </x:c>
      <x:c r="CE485" t="n">
        <x:v>0</x:v>
      </x:c>
      <x:c r="CF485" t="n">
        <x:v>0</x:v>
      </x:c>
      <x:c r="CG485" t="n">
        <x:v>0</x:v>
      </x:c>
      <x:c r="CH485" t="n">
        <x:v>0</x:v>
      </x:c>
    </x:row>
    <x:row r="486">
      <x:c r="A486" t="n">
        <x:v>577707</x:v>
      </x:c>
      <x:c r="B486" t="str">
        <x:v>Joker♦️Poker</x:v>
      </x:c>
      <x:c r="C486" t="n">
        <x:v>519193</x:v>
      </x:c>
      <x:c r="D486" t="str">
        <x:v>Member</x:v>
      </x:c>
      <x:c r="E486" t="str">
        <x:v>Spbmax85</x:v>
      </x:c>
      <x:c r="F486"/>
      <x:c r="G486"/>
      <x:c r="H486"/>
      <x:c r="I486"/>
      <x:c r="J486" t="n">
        <x:v>0</x:v>
      </x:c>
      <x:c r="K486" t="n">
        <x:v>0</x:v>
      </x:c>
      <x:c r="L486" t="n">
        <x:v>0</x:v>
      </x:c>
      <x:c r="M486" t="n">
        <x:v>0</x:v>
      </x:c>
      <x:c r="N486" t="n">
        <x:v>0</x:v>
      </x:c>
      <x:c r="O486" t="n">
        <x:v>0</x:v>
      </x:c>
      <x:c r="P486" t="n">
        <x:v>0</x:v>
      </x:c>
      <x:c r="Q486" t="n">
        <x:v>0</x:v>
      </x:c>
      <x:c r="R486" t="n">
        <x:v>0</x:v>
      </x:c>
      <x:c r="S486" t="n">
        <x:v>0</x:v>
      </x:c>
      <x:c r="T486" t="n">
        <x:v>0</x:v>
      </x:c>
      <x:c r="U486" t="n">
        <x:v>0</x:v>
      </x:c>
      <x:c r="V486" t="n">
        <x:v>0</x:v>
      </x:c>
      <x:c r="W486" t="n">
        <x:v>0</x:v>
      </x:c>
      <x:c r="X486" t="n">
        <x:v>0</x:v>
      </x:c>
      <x:c r="Y486" t="n">
        <x:v>0</x:v>
      </x:c>
      <x:c r="Z486" t="n">
        <x:v>0</x:v>
      </x:c>
      <x:c r="AA486" t="n">
        <x:v>0</x:v>
      </x:c>
      <x:c r="AB486" t="n">
        <x:v>0</x:v>
      </x:c>
      <x:c r="AC486" t="n">
        <x:v>0</x:v>
      </x:c>
      <x:c r="AD486" t="n">
        <x:v>0</x:v>
      </x:c>
      <x:c r="AE486" t="n">
        <x:v>0</x:v>
      </x:c>
      <x:c r="AF486" t="n">
        <x:v>0</x:v>
      </x:c>
      <x:c r="AG486" t="n">
        <x:v>0</x:v>
      </x:c>
      <x:c r="AH486" t="n">
        <x:v>0</x:v>
      </x:c>
      <x:c r="AI486" t="n">
        <x:v>0</x:v>
      </x:c>
      <x:c r="AJ486" t="n">
        <x:v>0</x:v>
      </x:c>
      <x:c r="AK486" t="n">
        <x:v>0</x:v>
      </x:c>
      <x:c r="AL486" t="n">
        <x:v>0</x:v>
      </x:c>
      <x:c r="AM486" t="n">
        <x:v>0</x:v>
      </x:c>
      <x:c r="AN486" t="n">
        <x:v>0</x:v>
      </x:c>
      <x:c r="AO486" t="n">
        <x:v>0</x:v>
      </x:c>
      <x:c r="AP486" t="n">
        <x:v>0</x:v>
      </x:c>
      <x:c r="AQ486" t="n">
        <x:v>0</x:v>
      </x:c>
      <x:c r="AR486" t="n">
        <x:v>0</x:v>
      </x:c>
      <x:c r="AS486" t="n">
        <x:v>0</x:v>
      </x:c>
      <x:c r="AT486" t="n">
        <x:v>0</x:v>
      </x:c>
      <x:c r="AU486" t="n">
        <x:v>0</x:v>
      </x:c>
      <x:c r="AV486" t="n">
        <x:v>0</x:v>
      </x:c>
      <x:c r="AW486" t="n">
        <x:v>0</x:v>
      </x:c>
      <x:c r="AX486" t="n">
        <x:v>0</x:v>
      </x:c>
      <x:c r="AY486" t="n">
        <x:v>0</x:v>
      </x:c>
      <x:c r="AZ486" t="n">
        <x:v>0</x:v>
      </x:c>
      <x:c r="BA486" t="n">
        <x:v>0</x:v>
      </x:c>
      <x:c r="BB486" t="n">
        <x:v>0</x:v>
      </x:c>
      <x:c r="BC486" t="n">
        <x:v>0</x:v>
      </x:c>
      <x:c r="BD486" t="n">
        <x:v>0</x:v>
      </x:c>
      <x:c r="BE486" t="n">
        <x:v>0</x:v>
      </x:c>
      <x:c r="BF486" t="n">
        <x:v>0</x:v>
      </x:c>
      <x:c r="BG486" t="n">
        <x:v>0</x:v>
      </x:c>
      <x:c r="BH486" t="n">
        <x:v>0</x:v>
      </x:c>
      <x:c r="BI486" t="n">
        <x:v>0</x:v>
      </x:c>
      <x:c r="BJ486" t="n">
        <x:v>0</x:v>
      </x:c>
      <x:c r="BK486" t="n">
        <x:v>0</x:v>
      </x:c>
      <x:c r="BL486" t="n">
        <x:v>0</x:v>
      </x:c>
      <x:c r="BM486" t="n">
        <x:v>0</x:v>
      </x:c>
      <x:c r="BN486" t="n">
        <x:v>0</x:v>
      </x:c>
      <x:c r="BO486" t="n">
        <x:v>0</x:v>
      </x:c>
      <x:c r="BP486" t="n">
        <x:v>0</x:v>
      </x:c>
      <x:c r="BQ486" t="n">
        <x:v>0</x:v>
      </x:c>
      <x:c r="BR486" t="n">
        <x:v>0</x:v>
      </x:c>
      <x:c r="BS486" t="n">
        <x:v>0</x:v>
      </x:c>
      <x:c r="BT486" t="n">
        <x:v>0</x:v>
      </x:c>
      <x:c r="BU486" t="n">
        <x:v>0</x:v>
      </x:c>
      <x:c r="BV486" t="n">
        <x:v>0</x:v>
      </x:c>
      <x:c r="BW486" t="n">
        <x:v>0</x:v>
      </x:c>
      <x:c r="BX486" t="n">
        <x:v>0</x:v>
      </x:c>
      <x:c r="BY486" t="n">
        <x:v>0</x:v>
      </x:c>
      <x:c r="BZ486" t="n">
        <x:v>0</x:v>
      </x:c>
      <x:c r="CA486" t="n">
        <x:v>0</x:v>
      </x:c>
      <x:c r="CB486" t="n">
        <x:v>0</x:v>
      </x:c>
      <x:c r="CC486" t="n">
        <x:v>0</x:v>
      </x:c>
      <x:c r="CD486" t="n">
        <x:v>0</x:v>
      </x:c>
      <x:c r="CE486" t="n">
        <x:v>0</x:v>
      </x:c>
      <x:c r="CF486" t="n">
        <x:v>0</x:v>
      </x:c>
      <x:c r="CG486" t="n">
        <x:v>0</x:v>
      </x:c>
      <x:c r="CH486" t="n">
        <x:v>0</x:v>
      </x:c>
    </x:row>
    <x:row r="487">
      <x:c r="A487" t="n">
        <x:v>577707</x:v>
      </x:c>
      <x:c r="B487" t="str">
        <x:v>Joker♦️Poker</x:v>
      </x:c>
      <x:c r="C487" t="n">
        <x:v>521836</x:v>
      </x:c>
      <x:c r="D487" t="str">
        <x:v>Member</x:v>
      </x:c>
      <x:c r="E487" t="str">
        <x:v>Ymal91</x:v>
      </x:c>
      <x:c r="F487"/>
      <x:c r="G487"/>
      <x:c r="H487"/>
      <x:c r="I487"/>
      <x:c r="J487" t="n">
        <x:v>0</x:v>
      </x:c>
      <x:c r="K487" t="n">
        <x:v>0</x:v>
      </x:c>
      <x:c r="L487" t="n">
        <x:v>0</x:v>
      </x:c>
      <x:c r="M487" t="n">
        <x:v>0</x:v>
      </x:c>
      <x:c r="N487" t="n">
        <x:v>0</x:v>
      </x:c>
      <x:c r="O487" t="n">
        <x:v>0</x:v>
      </x:c>
      <x:c r="P487" t="n">
        <x:v>0</x:v>
      </x:c>
      <x:c r="Q487" t="n">
        <x:v>0</x:v>
      </x:c>
      <x:c r="R487" t="n">
        <x:v>0</x:v>
      </x:c>
      <x:c r="S487" t="n">
        <x:v>0</x:v>
      </x:c>
      <x:c r="T487" t="n">
        <x:v>0</x:v>
      </x:c>
      <x:c r="U487" t="n">
        <x:v>0</x:v>
      </x:c>
      <x:c r="V487" t="n">
        <x:v>0</x:v>
      </x:c>
      <x:c r="W487" t="n">
        <x:v>0</x:v>
      </x:c>
      <x:c r="X487" t="n">
        <x:v>0</x:v>
      </x:c>
      <x:c r="Y487" t="n">
        <x:v>0</x:v>
      </x:c>
      <x:c r="Z487" t="n">
        <x:v>0</x:v>
      </x:c>
      <x:c r="AA487" t="n">
        <x:v>0</x:v>
      </x:c>
      <x:c r="AB487" t="n">
        <x:v>0</x:v>
      </x:c>
      <x:c r="AC487" t="n">
        <x:v>0</x:v>
      </x:c>
      <x:c r="AD487" t="n">
        <x:v>0</x:v>
      </x:c>
      <x:c r="AE487" t="n">
        <x:v>0</x:v>
      </x:c>
      <x:c r="AF487" t="n">
        <x:v>0</x:v>
      </x:c>
      <x:c r="AG487" t="n">
        <x:v>0</x:v>
      </x:c>
      <x:c r="AH487" t="n">
        <x:v>0</x:v>
      </x:c>
      <x:c r="AI487" t="n">
        <x:v>0</x:v>
      </x:c>
      <x:c r="AJ487" t="n">
        <x:v>0</x:v>
      </x:c>
      <x:c r="AK487" t="n">
        <x:v>0</x:v>
      </x:c>
      <x:c r="AL487" t="n">
        <x:v>0</x:v>
      </x:c>
      <x:c r="AM487" t="n">
        <x:v>0</x:v>
      </x:c>
      <x:c r="AN487" t="n">
        <x:v>0</x:v>
      </x:c>
      <x:c r="AO487" t="n">
        <x:v>0</x:v>
      </x:c>
      <x:c r="AP487" t="n">
        <x:v>0</x:v>
      </x:c>
      <x:c r="AQ487" t="n">
        <x:v>0</x:v>
      </x:c>
      <x:c r="AR487" t="n">
        <x:v>0</x:v>
      </x:c>
      <x:c r="AS487" t="n">
        <x:v>0</x:v>
      </x:c>
      <x:c r="AT487" t="n">
        <x:v>0</x:v>
      </x:c>
      <x:c r="AU487" t="n">
        <x:v>0</x:v>
      </x:c>
      <x:c r="AV487" t="n">
        <x:v>0</x:v>
      </x:c>
      <x:c r="AW487" t="n">
        <x:v>0</x:v>
      </x:c>
      <x:c r="AX487" t="n">
        <x:v>0</x:v>
      </x:c>
      <x:c r="AY487" t="n">
        <x:v>0</x:v>
      </x:c>
      <x:c r="AZ487" t="n">
        <x:v>0</x:v>
      </x:c>
      <x:c r="BA487" t="n">
        <x:v>0</x:v>
      </x:c>
      <x:c r="BB487" t="n">
        <x:v>0</x:v>
      </x:c>
      <x:c r="BC487" t="n">
        <x:v>0</x:v>
      </x:c>
      <x:c r="BD487" t="n">
        <x:v>0</x:v>
      </x:c>
      <x:c r="BE487" t="n">
        <x:v>0</x:v>
      </x:c>
      <x:c r="BF487" t="n">
        <x:v>0</x:v>
      </x:c>
      <x:c r="BG487" t="n">
        <x:v>0</x:v>
      </x:c>
      <x:c r="BH487" t="n">
        <x:v>0</x:v>
      </x:c>
      <x:c r="BI487" t="n">
        <x:v>0</x:v>
      </x:c>
      <x:c r="BJ487" t="n">
        <x:v>0</x:v>
      </x:c>
      <x:c r="BK487" t="n">
        <x:v>0</x:v>
      </x:c>
      <x:c r="BL487" t="n">
        <x:v>0</x:v>
      </x:c>
      <x:c r="BM487" t="n">
        <x:v>0</x:v>
      </x:c>
      <x:c r="BN487" t="n">
        <x:v>0</x:v>
      </x:c>
      <x:c r="BO487" t="n">
        <x:v>0</x:v>
      </x:c>
      <x:c r="BP487" t="n">
        <x:v>0</x:v>
      </x:c>
      <x:c r="BQ487" t="n">
        <x:v>0</x:v>
      </x:c>
      <x:c r="BR487" t="n">
        <x:v>0</x:v>
      </x:c>
      <x:c r="BS487" t="n">
        <x:v>0</x:v>
      </x:c>
      <x:c r="BT487" t="n">
        <x:v>0</x:v>
      </x:c>
      <x:c r="BU487" t="n">
        <x:v>0</x:v>
      </x:c>
      <x:c r="BV487" t="n">
        <x:v>0</x:v>
      </x:c>
      <x:c r="BW487" t="n">
        <x:v>0</x:v>
      </x:c>
      <x:c r="BX487" t="n">
        <x:v>0</x:v>
      </x:c>
      <x:c r="BY487" t="n">
        <x:v>0</x:v>
      </x:c>
      <x:c r="BZ487" t="n">
        <x:v>0</x:v>
      </x:c>
      <x:c r="CA487" t="n">
        <x:v>0</x:v>
      </x:c>
      <x:c r="CB487" t="n">
        <x:v>0</x:v>
      </x:c>
      <x:c r="CC487" t="n">
        <x:v>0</x:v>
      </x:c>
      <x:c r="CD487" t="n">
        <x:v>0</x:v>
      </x:c>
      <x:c r="CE487" t="n">
        <x:v>0</x:v>
      </x:c>
      <x:c r="CF487" t="n">
        <x:v>0</x:v>
      </x:c>
      <x:c r="CG487" t="n">
        <x:v>0</x:v>
      </x:c>
      <x:c r="CH487" t="n">
        <x:v>0</x:v>
      </x:c>
    </x:row>
    <x:row r="488">
      <x:c r="A488" t="n">
        <x:v>577707</x:v>
      </x:c>
      <x:c r="B488" t="str">
        <x:v>Joker♦️Poker</x:v>
      </x:c>
      <x:c r="C488" t="n">
        <x:v>524132</x:v>
      </x:c>
      <x:c r="D488" t="str">
        <x:v>Member</x:v>
      </x:c>
      <x:c r="E488" t="str">
        <x:v>Vashe</x:v>
      </x:c>
      <x:c r="F488"/>
      <x:c r="G488"/>
      <x:c r="H488"/>
      <x:c r="I488"/>
      <x:c r="J488" t="n">
        <x:v>800</x:v>
      </x:c>
      <x:c r="K488" t="n">
        <x:v>0</x:v>
      </x:c>
      <x:c r="L488" t="n">
        <x:v>0</x:v>
      </x:c>
      <x:c r="M488" t="n">
        <x:v>0</x:v>
      </x:c>
      <x:c r="N488" t="n">
        <x:v>0</x:v>
      </x:c>
      <x:c r="O488" t="n">
        <x:v>0</x:v>
      </x:c>
      <x:c r="P488" t="n">
        <x:v>0</x:v>
      </x:c>
      <x:c r="Q488" t="n">
        <x:v>0</x:v>
      </x:c>
      <x:c r="R488" t="n">
        <x:v>0</x:v>
      </x:c>
      <x:c r="S488" t="n">
        <x:v>0</x:v>
      </x:c>
      <x:c r="T488" t="n">
        <x:v>0</x:v>
      </x:c>
      <x:c r="U488" t="n">
        <x:v>0</x:v>
      </x:c>
      <x:c r="V488" t="n">
        <x:v>0</x:v>
      </x:c>
      <x:c r="W488" t="n">
        <x:v>0</x:v>
      </x:c>
      <x:c r="X488" t="n">
        <x:v>800</x:v>
      </x:c>
      <x:c r="Y488" t="n">
        <x:v>0</x:v>
      </x:c>
      <x:c r="Z488" t="n">
        <x:v>0</x:v>
      </x:c>
      <x:c r="AA488" t="n">
        <x:v>0</x:v>
      </x:c>
      <x:c r="AB488" t="n">
        <x:v>0</x:v>
      </x:c>
      <x:c r="AC488" t="n">
        <x:v>0</x:v>
      </x:c>
      <x:c r="AD488" t="n">
        <x:v>0</x:v>
      </x:c>
      <x:c r="AE488" t="n">
        <x:v>0</x:v>
      </x:c>
      <x:c r="AF488" t="n">
        <x:v>0</x:v>
      </x:c>
      <x:c r="AG488" t="n">
        <x:v>0</x:v>
      </x:c>
      <x:c r="AH488" t="n">
        <x:v>0</x:v>
      </x:c>
      <x:c r="AI488" t="n">
        <x:v>0</x:v>
      </x:c>
      <x:c r="AJ488" t="n">
        <x:v>0</x:v>
      </x:c>
      <x:c r="AK488" t="n">
        <x:v>0</x:v>
      </x:c>
      <x:c r="AL488" t="n">
        <x:v>0</x:v>
      </x:c>
      <x:c r="AM488" t="n">
        <x:v>0</x:v>
      </x:c>
      <x:c r="AN488" t="n">
        <x:v>0</x:v>
      </x:c>
      <x:c r="AO488" t="n">
        <x:v>0</x:v>
      </x:c>
      <x:c r="AP488" t="n">
        <x:v>0</x:v>
      </x:c>
      <x:c r="AQ488" t="n">
        <x:v>0</x:v>
      </x:c>
      <x:c r="AR488" t="n">
        <x:v>0</x:v>
      </x:c>
      <x:c r="AS488" t="n">
        <x:v>120</x:v>
      </x:c>
      <x:c r="AT488" t="n">
        <x:v>120</x:v>
      </x:c>
      <x:c r="AU488" t="n">
        <x:v>0</x:v>
      </x:c>
      <x:c r="AV488" t="n">
        <x:v>0</x:v>
      </x:c>
      <x:c r="AW488" t="n">
        <x:v>0</x:v>
      </x:c>
      <x:c r="AX488" t="n">
        <x:v>0</x:v>
      </x:c>
      <x:c r="AY488" t="n">
        <x:v>0</x:v>
      </x:c>
      <x:c r="AZ488" t="n">
        <x:v>0</x:v>
      </x:c>
      <x:c r="BA488" t="n">
        <x:v>0</x:v>
      </x:c>
      <x:c r="BB488" t="n">
        <x:v>0</x:v>
      </x:c>
      <x:c r="BC488" t="n">
        <x:v>0</x:v>
      </x:c>
      <x:c r="BD488" t="n">
        <x:v>0</x:v>
      </x:c>
      <x:c r="BE488" t="n">
        <x:v>0</x:v>
      </x:c>
      <x:c r="BF488" t="n">
        <x:v>0</x:v>
      </x:c>
      <x:c r="BG488" t="n">
        <x:v>0</x:v>
      </x:c>
      <x:c r="BH488" t="n">
        <x:v>0</x:v>
      </x:c>
      <x:c r="BI488" t="n">
        <x:v>0</x:v>
      </x:c>
      <x:c r="BJ488" t="n">
        <x:v>111</x:v>
      </x:c>
      <x:c r="BK488" t="n">
        <x:v>0</x:v>
      </x:c>
      <x:c r="BL488" t="n">
        <x:v>0</x:v>
      </x:c>
      <x:c r="BM488" t="n">
        <x:v>0</x:v>
      </x:c>
      <x:c r="BN488" t="n">
        <x:v>0</x:v>
      </x:c>
      <x:c r="BO488" t="n">
        <x:v>0</x:v>
      </x:c>
      <x:c r="BP488" t="n">
        <x:v>0</x:v>
      </x:c>
      <x:c r="BQ488" t="n">
        <x:v>0</x:v>
      </x:c>
      <x:c r="BR488" t="n">
        <x:v>0</x:v>
      </x:c>
      <x:c r="BS488" t="n">
        <x:v>0</x:v>
      </x:c>
      <x:c r="BT488" t="n">
        <x:v>0</x:v>
      </x:c>
      <x:c r="BU488" t="n">
        <x:v>0</x:v>
      </x:c>
      <x:c r="BV488" t="n">
        <x:v>0</x:v>
      </x:c>
      <x:c r="BW488" t="n">
        <x:v>0</x:v>
      </x:c>
      <x:c r="BX488" t="n">
        <x:v>111</x:v>
      </x:c>
      <x:c r="BY488" t="n">
        <x:v>0</x:v>
      </x:c>
      <x:c r="BZ488" t="n">
        <x:v>0</x:v>
      </x:c>
      <x:c r="CA488" t="n">
        <x:v>0</x:v>
      </x:c>
      <x:c r="CB488" t="n">
        <x:v>0</x:v>
      </x:c>
      <x:c r="CC488" t="n">
        <x:v>0</x:v>
      </x:c>
      <x:c r="CD488" t="n">
        <x:v>0</x:v>
      </x:c>
      <x:c r="CE488" t="n">
        <x:v>0</x:v>
      </x:c>
      <x:c r="CF488" t="n">
        <x:v>0</x:v>
      </x:c>
      <x:c r="CG488" t="n">
        <x:v>0</x:v>
      </x:c>
      <x:c r="CH488" t="n">
        <x:v>0</x:v>
      </x:c>
    </x:row>
    <x:row r="489">
      <x:c r="A489" t="n">
        <x:v>577707</x:v>
      </x:c>
      <x:c r="B489" t="str">
        <x:v>Joker♦️Poker</x:v>
      </x:c>
      <x:c r="C489" t="n">
        <x:v>527944</x:v>
      </x:c>
      <x:c r="D489" t="str">
        <x:v>Member</x:v>
      </x:c>
      <x:c r="E489" t="str">
        <x:v>PlayerEE510B</x:v>
      </x:c>
      <x:c r="F489"/>
      <x:c r="G489"/>
      <x:c r="H489"/>
      <x:c r="I489"/>
      <x:c r="J489" t="n">
        <x:v>0</x:v>
      </x:c>
      <x:c r="K489" t="n">
        <x:v>0</x:v>
      </x:c>
      <x:c r="L489" t="n">
        <x:v>0</x:v>
      </x:c>
      <x:c r="M489" t="n">
        <x:v>0</x:v>
      </x:c>
      <x:c r="N489" t="n">
        <x:v>0</x:v>
      </x:c>
      <x:c r="O489" t="n">
        <x:v>0</x:v>
      </x:c>
      <x:c r="P489" t="n">
        <x:v>0</x:v>
      </x:c>
      <x:c r="Q489" t="n">
        <x:v>0</x:v>
      </x:c>
      <x:c r="R489" t="n">
        <x:v>0</x:v>
      </x:c>
      <x:c r="S489" t="n">
        <x:v>0</x:v>
      </x:c>
      <x:c r="T489" t="n">
        <x:v>0</x:v>
      </x:c>
      <x:c r="U489" t="n">
        <x:v>0</x:v>
      </x:c>
      <x:c r="V489" t="n">
        <x:v>0</x:v>
      </x:c>
      <x:c r="W489" t="n">
        <x:v>0</x:v>
      </x:c>
      <x:c r="X489" t="n">
        <x:v>0</x:v>
      </x:c>
      <x:c r="Y489" t="n">
        <x:v>0</x:v>
      </x:c>
      <x:c r="Z489" t="n">
        <x:v>0</x:v>
      </x:c>
      <x:c r="AA489" t="n">
        <x:v>0</x:v>
      </x:c>
      <x:c r="AB489" t="n">
        <x:v>0</x:v>
      </x:c>
      <x:c r="AC489" t="n">
        <x:v>0</x:v>
      </x:c>
      <x:c r="AD489" t="n">
        <x:v>0</x:v>
      </x:c>
      <x:c r="AE489" t="n">
        <x:v>0</x:v>
      </x:c>
      <x:c r="AF489" t="n">
        <x:v>0</x:v>
      </x:c>
      <x:c r="AG489" t="n">
        <x:v>0</x:v>
      </x:c>
      <x:c r="AH489" t="n">
        <x:v>0</x:v>
      </x:c>
      <x:c r="AI489" t="n">
        <x:v>0</x:v>
      </x:c>
      <x:c r="AJ489" t="n">
        <x:v>0</x:v>
      </x:c>
      <x:c r="AK489" t="n">
        <x:v>0</x:v>
      </x:c>
      <x:c r="AL489" t="n">
        <x:v>0</x:v>
      </x:c>
      <x:c r="AM489" t="n">
        <x:v>0</x:v>
      </x:c>
      <x:c r="AN489" t="n">
        <x:v>0</x:v>
      </x:c>
      <x:c r="AO489" t="n">
        <x:v>0</x:v>
      </x:c>
      <x:c r="AP489" t="n">
        <x:v>0</x:v>
      </x:c>
      <x:c r="AQ489" t="n">
        <x:v>0</x:v>
      </x:c>
      <x:c r="AR489" t="n">
        <x:v>0</x:v>
      </x:c>
      <x:c r="AS489" t="n">
        <x:v>0</x:v>
      </x:c>
      <x:c r="AT489" t="n">
        <x:v>0</x:v>
      </x:c>
      <x:c r="AU489" t="n">
        <x:v>0</x:v>
      </x:c>
      <x:c r="AV489" t="n">
        <x:v>0</x:v>
      </x:c>
      <x:c r="AW489" t="n">
        <x:v>0</x:v>
      </x:c>
      <x:c r="AX489" t="n">
        <x:v>0</x:v>
      </x:c>
      <x:c r="AY489" t="n">
        <x:v>0</x:v>
      </x:c>
      <x:c r="AZ489" t="n">
        <x:v>0</x:v>
      </x:c>
      <x:c r="BA489" t="n">
        <x:v>0</x:v>
      </x:c>
      <x:c r="BB489" t="n">
        <x:v>0</x:v>
      </x:c>
      <x:c r="BC489" t="n">
        <x:v>0</x:v>
      </x:c>
      <x:c r="BD489" t="n">
        <x:v>0</x:v>
      </x:c>
      <x:c r="BE489" t="n">
        <x:v>0</x:v>
      </x:c>
      <x:c r="BF489" t="n">
        <x:v>0</x:v>
      </x:c>
      <x:c r="BG489" t="n">
        <x:v>0</x:v>
      </x:c>
      <x:c r="BH489" t="n">
        <x:v>0</x:v>
      </x:c>
      <x:c r="BI489" t="n">
        <x:v>0</x:v>
      </x:c>
      <x:c r="BJ489" t="n">
        <x:v>0</x:v>
      </x:c>
      <x:c r="BK489" t="n">
        <x:v>0</x:v>
      </x:c>
      <x:c r="BL489" t="n">
        <x:v>0</x:v>
      </x:c>
      <x:c r="BM489" t="n">
        <x:v>0</x:v>
      </x:c>
      <x:c r="BN489" t="n">
        <x:v>0</x:v>
      </x:c>
      <x:c r="BO489" t="n">
        <x:v>0</x:v>
      </x:c>
      <x:c r="BP489" t="n">
        <x:v>0</x:v>
      </x:c>
      <x:c r="BQ489" t="n">
        <x:v>0</x:v>
      </x:c>
      <x:c r="BR489" t="n">
        <x:v>0</x:v>
      </x:c>
      <x:c r="BS489" t="n">
        <x:v>0</x:v>
      </x:c>
      <x:c r="BT489" t="n">
        <x:v>0</x:v>
      </x:c>
      <x:c r="BU489" t="n">
        <x:v>0</x:v>
      </x:c>
      <x:c r="BV489" t="n">
        <x:v>0</x:v>
      </x:c>
      <x:c r="BW489" t="n">
        <x:v>0</x:v>
      </x:c>
      <x:c r="BX489" t="n">
        <x:v>0</x:v>
      </x:c>
      <x:c r="BY489" t="n">
        <x:v>0</x:v>
      </x:c>
      <x:c r="BZ489" t="n">
        <x:v>0</x:v>
      </x:c>
      <x:c r="CA489" t="n">
        <x:v>0</x:v>
      </x:c>
      <x:c r="CB489" t="n">
        <x:v>0</x:v>
      </x:c>
      <x:c r="CC489" t="n">
        <x:v>0</x:v>
      </x:c>
      <x:c r="CD489" t="n">
        <x:v>0</x:v>
      </x:c>
      <x:c r="CE489" t="n">
        <x:v>0</x:v>
      </x:c>
      <x:c r="CF489" t="n">
        <x:v>0</x:v>
      </x:c>
      <x:c r="CG489" t="n">
        <x:v>0</x:v>
      </x:c>
      <x:c r="CH489" t="n">
        <x:v>0</x:v>
      </x:c>
    </x:row>
    <x:row r="490">
      <x:c r="A490" t="n">
        <x:v>577707</x:v>
      </x:c>
      <x:c r="B490" t="str">
        <x:v>Joker♦️Poker</x:v>
      </x:c>
      <x:c r="C490" t="n">
        <x:v>531437</x:v>
      </x:c>
      <x:c r="D490" t="str">
        <x:v>Member</x:v>
      </x:c>
      <x:c r="E490" t="str">
        <x:v>Player592E8E</x:v>
      </x:c>
      <x:c r="F490"/>
      <x:c r="G490"/>
      <x:c r="H490"/>
      <x:c r="I490"/>
      <x:c r="J490" t="n">
        <x:v>0</x:v>
      </x:c>
      <x:c r="K490" t="n">
        <x:v>0</x:v>
      </x:c>
      <x:c r="L490" t="n">
        <x:v>0</x:v>
      </x:c>
      <x:c r="M490" t="n">
        <x:v>0</x:v>
      </x:c>
      <x:c r="N490" t="n">
        <x:v>0</x:v>
      </x:c>
      <x:c r="O490" t="n">
        <x:v>0</x:v>
      </x:c>
      <x:c r="P490" t="n">
        <x:v>0</x:v>
      </x:c>
      <x:c r="Q490" t="n">
        <x:v>0</x:v>
      </x:c>
      <x:c r="R490" t="n">
        <x:v>0</x:v>
      </x:c>
      <x:c r="S490" t="n">
        <x:v>0</x:v>
      </x:c>
      <x:c r="T490" t="n">
        <x:v>0</x:v>
      </x:c>
      <x:c r="U490" t="n">
        <x:v>0</x:v>
      </x:c>
      <x:c r="V490" t="n">
        <x:v>0</x:v>
      </x:c>
      <x:c r="W490" t="n">
        <x:v>0</x:v>
      </x:c>
      <x:c r="X490" t="n">
        <x:v>0</x:v>
      </x:c>
      <x:c r="Y490" t="n">
        <x:v>0</x:v>
      </x:c>
      <x:c r="Z490" t="n">
        <x:v>0</x:v>
      </x:c>
      <x:c r="AA490" t="n">
        <x:v>0</x:v>
      </x:c>
      <x:c r="AB490" t="n">
        <x:v>0</x:v>
      </x:c>
      <x:c r="AC490" t="n">
        <x:v>0</x:v>
      </x:c>
      <x:c r="AD490" t="n">
        <x:v>0</x:v>
      </x:c>
      <x:c r="AE490" t="n">
        <x:v>0</x:v>
      </x:c>
      <x:c r="AF490" t="n">
        <x:v>0</x:v>
      </x:c>
      <x:c r="AG490" t="n">
        <x:v>0</x:v>
      </x:c>
      <x:c r="AH490" t="n">
        <x:v>0</x:v>
      </x:c>
      <x:c r="AI490" t="n">
        <x:v>0</x:v>
      </x:c>
      <x:c r="AJ490" t="n">
        <x:v>0</x:v>
      </x:c>
      <x:c r="AK490" t="n">
        <x:v>0</x:v>
      </x:c>
      <x:c r="AL490" t="n">
        <x:v>0</x:v>
      </x:c>
      <x:c r="AM490" t="n">
        <x:v>0</x:v>
      </x:c>
      <x:c r="AN490" t="n">
        <x:v>0</x:v>
      </x:c>
      <x:c r="AO490" t="n">
        <x:v>0</x:v>
      </x:c>
      <x:c r="AP490" t="n">
        <x:v>0</x:v>
      </x:c>
      <x:c r="AQ490" t="n">
        <x:v>0</x:v>
      </x:c>
      <x:c r="AR490" t="n">
        <x:v>0</x:v>
      </x:c>
      <x:c r="AS490" t="n">
        <x:v>0</x:v>
      </x:c>
      <x:c r="AT490" t="n">
        <x:v>0</x:v>
      </x:c>
      <x:c r="AU490" t="n">
        <x:v>0</x:v>
      </x:c>
      <x:c r="AV490" t="n">
        <x:v>0</x:v>
      </x:c>
      <x:c r="AW490" t="n">
        <x:v>0</x:v>
      </x:c>
      <x:c r="AX490" t="n">
        <x:v>0</x:v>
      </x:c>
      <x:c r="AY490" t="n">
        <x:v>0</x:v>
      </x:c>
      <x:c r="AZ490" t="n">
        <x:v>0</x:v>
      </x:c>
      <x:c r="BA490" t="n">
        <x:v>0</x:v>
      </x:c>
      <x:c r="BB490" t="n">
        <x:v>0</x:v>
      </x:c>
      <x:c r="BC490" t="n">
        <x:v>0</x:v>
      </x:c>
      <x:c r="BD490" t="n">
        <x:v>0</x:v>
      </x:c>
      <x:c r="BE490" t="n">
        <x:v>0</x:v>
      </x:c>
      <x:c r="BF490" t="n">
        <x:v>0</x:v>
      </x:c>
      <x:c r="BG490" t="n">
        <x:v>0</x:v>
      </x:c>
      <x:c r="BH490" t="n">
        <x:v>0</x:v>
      </x:c>
      <x:c r="BI490" t="n">
        <x:v>0</x:v>
      </x:c>
      <x:c r="BJ490" t="n">
        <x:v>0</x:v>
      </x:c>
      <x:c r="BK490" t="n">
        <x:v>0</x:v>
      </x:c>
      <x:c r="BL490" t="n">
        <x:v>0</x:v>
      </x:c>
      <x:c r="BM490" t="n">
        <x:v>0</x:v>
      </x:c>
      <x:c r="BN490" t="n">
        <x:v>0</x:v>
      </x:c>
      <x:c r="BO490" t="n">
        <x:v>0</x:v>
      </x:c>
      <x:c r="BP490" t="n">
        <x:v>0</x:v>
      </x:c>
      <x:c r="BQ490" t="n">
        <x:v>0</x:v>
      </x:c>
      <x:c r="BR490" t="n">
        <x:v>0</x:v>
      </x:c>
      <x:c r="BS490" t="n">
        <x:v>0</x:v>
      </x:c>
      <x:c r="BT490" t="n">
        <x:v>0</x:v>
      </x:c>
      <x:c r="BU490" t="n">
        <x:v>0</x:v>
      </x:c>
      <x:c r="BV490" t="n">
        <x:v>0</x:v>
      </x:c>
      <x:c r="BW490" t="n">
        <x:v>0</x:v>
      </x:c>
      <x:c r="BX490" t="n">
        <x:v>0</x:v>
      </x:c>
      <x:c r="BY490" t="n">
        <x:v>0</x:v>
      </x:c>
      <x:c r="BZ490" t="n">
        <x:v>0</x:v>
      </x:c>
      <x:c r="CA490" t="n">
        <x:v>0</x:v>
      </x:c>
      <x:c r="CB490" t="n">
        <x:v>0</x:v>
      </x:c>
      <x:c r="CC490" t="n">
        <x:v>0</x:v>
      </x:c>
      <x:c r="CD490" t="n">
        <x:v>0</x:v>
      </x:c>
      <x:c r="CE490" t="n">
        <x:v>0</x:v>
      </x:c>
      <x:c r="CF490" t="n">
        <x:v>0</x:v>
      </x:c>
      <x:c r="CG490" t="n">
        <x:v>0</x:v>
      </x:c>
      <x:c r="CH490" t="n">
        <x:v>0</x:v>
      </x:c>
    </x:row>
    <x:row r="491">
      <x:c r="A491" t="n">
        <x:v>577707</x:v>
      </x:c>
      <x:c r="B491" t="str">
        <x:v>Joker♦️Poker</x:v>
      </x:c>
      <x:c r="C491" t="n">
        <x:v>532862</x:v>
      </x:c>
      <x:c r="D491" t="str">
        <x:v>Member</x:v>
      </x:c>
      <x:c r="E491" t="str">
        <x:v>Rich</x:v>
      </x:c>
      <x:c r="F491"/>
      <x:c r="G491"/>
      <x:c r="H491"/>
      <x:c r="I491"/>
      <x:c r="J491" t="n">
        <x:v>0</x:v>
      </x:c>
      <x:c r="K491" t="n">
        <x:v>0</x:v>
      </x:c>
      <x:c r="L491" t="n">
        <x:v>0</x:v>
      </x:c>
      <x:c r="M491" t="n">
        <x:v>0</x:v>
      </x:c>
      <x:c r="N491" t="n">
        <x:v>0</x:v>
      </x:c>
      <x:c r="O491" t="n">
        <x:v>0</x:v>
      </x:c>
      <x:c r="P491" t="n">
        <x:v>0</x:v>
      </x:c>
      <x:c r="Q491" t="n">
        <x:v>0</x:v>
      </x:c>
      <x:c r="R491" t="n">
        <x:v>0</x:v>
      </x:c>
      <x:c r="S491" t="n">
        <x:v>0</x:v>
      </x:c>
      <x:c r="T491" t="n">
        <x:v>0</x:v>
      </x:c>
      <x:c r="U491" t="n">
        <x:v>0</x:v>
      </x:c>
      <x:c r="V491" t="n">
        <x:v>0</x:v>
      </x:c>
      <x:c r="W491" t="n">
        <x:v>0</x:v>
      </x:c>
      <x:c r="X491" t="n">
        <x:v>0</x:v>
      </x:c>
      <x:c r="Y491" t="n">
        <x:v>0</x:v>
      </x:c>
      <x:c r="Z491" t="n">
        <x:v>0</x:v>
      </x:c>
      <x:c r="AA491" t="n">
        <x:v>0</x:v>
      </x:c>
      <x:c r="AB491" t="n">
        <x:v>0</x:v>
      </x:c>
      <x:c r="AC491" t="n">
        <x:v>0</x:v>
      </x:c>
      <x:c r="AD491" t="n">
        <x:v>0</x:v>
      </x:c>
      <x:c r="AE491" t="n">
        <x:v>0</x:v>
      </x:c>
      <x:c r="AF491" t="n">
        <x:v>0</x:v>
      </x:c>
      <x:c r="AG491" t="n">
        <x:v>0</x:v>
      </x:c>
      <x:c r="AH491" t="n">
        <x:v>0</x:v>
      </x:c>
      <x:c r="AI491" t="n">
        <x:v>0</x:v>
      </x:c>
      <x:c r="AJ491" t="n">
        <x:v>0</x:v>
      </x:c>
      <x:c r="AK491" t="n">
        <x:v>0</x:v>
      </x:c>
      <x:c r="AL491" t="n">
        <x:v>0</x:v>
      </x:c>
      <x:c r="AM491" t="n">
        <x:v>0</x:v>
      </x:c>
      <x:c r="AN491" t="n">
        <x:v>0</x:v>
      </x:c>
      <x:c r="AO491" t="n">
        <x:v>0</x:v>
      </x:c>
      <x:c r="AP491" t="n">
        <x:v>0</x:v>
      </x:c>
      <x:c r="AQ491" t="n">
        <x:v>0</x:v>
      </x:c>
      <x:c r="AR491" t="n">
        <x:v>0</x:v>
      </x:c>
      <x:c r="AS491" t="n">
        <x:v>0</x:v>
      </x:c>
      <x:c r="AT491" t="n">
        <x:v>0</x:v>
      </x:c>
      <x:c r="AU491" t="n">
        <x:v>0</x:v>
      </x:c>
      <x:c r="AV491" t="n">
        <x:v>0</x:v>
      </x:c>
      <x:c r="AW491" t="n">
        <x:v>0</x:v>
      </x:c>
      <x:c r="AX491" t="n">
        <x:v>0</x:v>
      </x:c>
      <x:c r="AY491" t="n">
        <x:v>0</x:v>
      </x:c>
      <x:c r="AZ491" t="n">
        <x:v>0</x:v>
      </x:c>
      <x:c r="BA491" t="n">
        <x:v>0</x:v>
      </x:c>
      <x:c r="BB491" t="n">
        <x:v>0</x:v>
      </x:c>
      <x:c r="BC491" t="n">
        <x:v>0</x:v>
      </x:c>
      <x:c r="BD491" t="n">
        <x:v>0</x:v>
      </x:c>
      <x:c r="BE491" t="n">
        <x:v>0</x:v>
      </x:c>
      <x:c r="BF491" t="n">
        <x:v>0</x:v>
      </x:c>
      <x:c r="BG491" t="n">
        <x:v>0</x:v>
      </x:c>
      <x:c r="BH491" t="n">
        <x:v>0</x:v>
      </x:c>
      <x:c r="BI491" t="n">
        <x:v>0</x:v>
      </x:c>
      <x:c r="BJ491" t="n">
        <x:v>0</x:v>
      </x:c>
      <x:c r="BK491" t="n">
        <x:v>0</x:v>
      </x:c>
      <x:c r="BL491" t="n">
        <x:v>0</x:v>
      </x:c>
      <x:c r="BM491" t="n">
        <x:v>0</x:v>
      </x:c>
      <x:c r="BN491" t="n">
        <x:v>0</x:v>
      </x:c>
      <x:c r="BO491" t="n">
        <x:v>0</x:v>
      </x:c>
      <x:c r="BP491" t="n">
        <x:v>0</x:v>
      </x:c>
      <x:c r="BQ491" t="n">
        <x:v>0</x:v>
      </x:c>
      <x:c r="BR491" t="n">
        <x:v>0</x:v>
      </x:c>
      <x:c r="BS491" t="n">
        <x:v>0</x:v>
      </x:c>
      <x:c r="BT491" t="n">
        <x:v>0</x:v>
      </x:c>
      <x:c r="BU491" t="n">
        <x:v>0</x:v>
      </x:c>
      <x:c r="BV491" t="n">
        <x:v>0</x:v>
      </x:c>
      <x:c r="BW491" t="n">
        <x:v>0</x:v>
      </x:c>
      <x:c r="BX491" t="n">
        <x:v>0</x:v>
      </x:c>
      <x:c r="BY491" t="n">
        <x:v>0</x:v>
      </x:c>
      <x:c r="BZ491" t="n">
        <x:v>0</x:v>
      </x:c>
      <x:c r="CA491" t="n">
        <x:v>0</x:v>
      </x:c>
      <x:c r="CB491" t="n">
        <x:v>0</x:v>
      </x:c>
      <x:c r="CC491" t="n">
        <x:v>0</x:v>
      </x:c>
      <x:c r="CD491" t="n">
        <x:v>0</x:v>
      </x:c>
      <x:c r="CE491" t="n">
        <x:v>0</x:v>
      </x:c>
      <x:c r="CF491" t="n">
        <x:v>0</x:v>
      </x:c>
      <x:c r="CG491" t="n">
        <x:v>0</x:v>
      </x:c>
      <x:c r="CH491" t="n">
        <x:v>0</x:v>
      </x:c>
    </x:row>
    <x:row r="492">
      <x:c r="A492" t="n">
        <x:v>577707</x:v>
      </x:c>
      <x:c r="B492" t="str">
        <x:v>Joker♦️Poker</x:v>
      </x:c>
      <x:c r="C492" t="n">
        <x:v>535357</x:v>
      </x:c>
      <x:c r="D492" t="str">
        <x:v>Member</x:v>
      </x:c>
      <x:c r="E492" t="str">
        <x:v>Raya</x:v>
      </x:c>
      <x:c r="F492"/>
      <x:c r="G492"/>
      <x:c r="H492"/>
      <x:c r="I492"/>
      <x:c r="J492" t="n">
        <x:v>0</x:v>
      </x:c>
      <x:c r="K492" t="n">
        <x:v>0</x:v>
      </x:c>
      <x:c r="L492" t="n">
        <x:v>0</x:v>
      </x:c>
      <x:c r="M492" t="n">
        <x:v>0</x:v>
      </x:c>
      <x:c r="N492" t="n">
        <x:v>0</x:v>
      </x:c>
      <x:c r="O492" t="n">
        <x:v>0</x:v>
      </x:c>
      <x:c r="P492" t="n">
        <x:v>0</x:v>
      </x:c>
      <x:c r="Q492" t="n">
        <x:v>0</x:v>
      </x:c>
      <x:c r="R492" t="n">
        <x:v>0</x:v>
      </x:c>
      <x:c r="S492" t="n">
        <x:v>0</x:v>
      </x:c>
      <x:c r="T492" t="n">
        <x:v>0</x:v>
      </x:c>
      <x:c r="U492" t="n">
        <x:v>0</x:v>
      </x:c>
      <x:c r="V492" t="n">
        <x:v>0</x:v>
      </x:c>
      <x:c r="W492" t="n">
        <x:v>0</x:v>
      </x:c>
      <x:c r="X492" t="n">
        <x:v>0</x:v>
      </x:c>
      <x:c r="Y492" t="n">
        <x:v>0</x:v>
      </x:c>
      <x:c r="Z492" t="n">
        <x:v>0</x:v>
      </x:c>
      <x:c r="AA492" t="n">
        <x:v>0</x:v>
      </x:c>
      <x:c r="AB492" t="n">
        <x:v>0</x:v>
      </x:c>
      <x:c r="AC492" t="n">
        <x:v>0</x:v>
      </x:c>
      <x:c r="AD492" t="n">
        <x:v>0</x:v>
      </x:c>
      <x:c r="AE492" t="n">
        <x:v>0</x:v>
      </x:c>
      <x:c r="AF492" t="n">
        <x:v>0</x:v>
      </x:c>
      <x:c r="AG492" t="n">
        <x:v>0</x:v>
      </x:c>
      <x:c r="AH492" t="n">
        <x:v>0</x:v>
      </x:c>
      <x:c r="AI492" t="n">
        <x:v>0</x:v>
      </x:c>
      <x:c r="AJ492" t="n">
        <x:v>0</x:v>
      </x:c>
      <x:c r="AK492" t="n">
        <x:v>0</x:v>
      </x:c>
      <x:c r="AL492" t="n">
        <x:v>0</x:v>
      </x:c>
      <x:c r="AM492" t="n">
        <x:v>0</x:v>
      </x:c>
      <x:c r="AN492" t="n">
        <x:v>0</x:v>
      </x:c>
      <x:c r="AO492" t="n">
        <x:v>0</x:v>
      </x:c>
      <x:c r="AP492" t="n">
        <x:v>0</x:v>
      </x:c>
      <x:c r="AQ492" t="n">
        <x:v>0</x:v>
      </x:c>
      <x:c r="AR492" t="n">
        <x:v>0</x:v>
      </x:c>
      <x:c r="AS492" t="n">
        <x:v>0</x:v>
      </x:c>
      <x:c r="AT492" t="n">
        <x:v>0</x:v>
      </x:c>
      <x:c r="AU492" t="n">
        <x:v>0</x:v>
      </x:c>
      <x:c r="AV492" t="n">
        <x:v>0</x:v>
      </x:c>
      <x:c r="AW492" t="n">
        <x:v>0</x:v>
      </x:c>
      <x:c r="AX492" t="n">
        <x:v>0</x:v>
      </x:c>
      <x:c r="AY492" t="n">
        <x:v>0</x:v>
      </x:c>
      <x:c r="AZ492" t="n">
        <x:v>0</x:v>
      </x:c>
      <x:c r="BA492" t="n">
        <x:v>0</x:v>
      </x:c>
      <x:c r="BB492" t="n">
        <x:v>0</x:v>
      </x:c>
      <x:c r="BC492" t="n">
        <x:v>0</x:v>
      </x:c>
      <x:c r="BD492" t="n">
        <x:v>0</x:v>
      </x:c>
      <x:c r="BE492" t="n">
        <x:v>0</x:v>
      </x:c>
      <x:c r="BF492" t="n">
        <x:v>0</x:v>
      </x:c>
      <x:c r="BG492" t="n">
        <x:v>0</x:v>
      </x:c>
      <x:c r="BH492" t="n">
        <x:v>0</x:v>
      </x:c>
      <x:c r="BI492" t="n">
        <x:v>0</x:v>
      </x:c>
      <x:c r="BJ492" t="n">
        <x:v>0</x:v>
      </x:c>
      <x:c r="BK492" t="n">
        <x:v>0</x:v>
      </x:c>
      <x:c r="BL492" t="n">
        <x:v>0</x:v>
      </x:c>
      <x:c r="BM492" t="n">
        <x:v>0</x:v>
      </x:c>
      <x:c r="BN492" t="n">
        <x:v>0</x:v>
      </x:c>
      <x:c r="BO492" t="n">
        <x:v>0</x:v>
      </x:c>
      <x:c r="BP492" t="n">
        <x:v>0</x:v>
      </x:c>
      <x:c r="BQ492" t="n">
        <x:v>0</x:v>
      </x:c>
      <x:c r="BR492" t="n">
        <x:v>0</x:v>
      </x:c>
      <x:c r="BS492" t="n">
        <x:v>0</x:v>
      </x:c>
      <x:c r="BT492" t="n">
        <x:v>0</x:v>
      </x:c>
      <x:c r="BU492" t="n">
        <x:v>0</x:v>
      </x:c>
      <x:c r="BV492" t="n">
        <x:v>0</x:v>
      </x:c>
      <x:c r="BW492" t="n">
        <x:v>0</x:v>
      </x:c>
      <x:c r="BX492" t="n">
        <x:v>0</x:v>
      </x:c>
      <x:c r="BY492" t="n">
        <x:v>0</x:v>
      </x:c>
      <x:c r="BZ492" t="n">
        <x:v>0</x:v>
      </x:c>
      <x:c r="CA492" t="n">
        <x:v>0</x:v>
      </x:c>
      <x:c r="CB492" t="n">
        <x:v>0</x:v>
      </x:c>
      <x:c r="CC492" t="n">
        <x:v>0</x:v>
      </x:c>
      <x:c r="CD492" t="n">
        <x:v>0</x:v>
      </x:c>
      <x:c r="CE492" t="n">
        <x:v>0</x:v>
      </x:c>
      <x:c r="CF492" t="n">
        <x:v>0</x:v>
      </x:c>
      <x:c r="CG492" t="n">
        <x:v>0</x:v>
      </x:c>
      <x:c r="CH492" t="n">
        <x:v>0</x:v>
      </x:c>
    </x:row>
    <x:row r="493">
      <x:c r="A493" t="n">
        <x:v>577707</x:v>
      </x:c>
      <x:c r="B493" t="str">
        <x:v>Joker♦️Poker</x:v>
      </x:c>
      <x:c r="C493" t="n">
        <x:v>535973</x:v>
      </x:c>
      <x:c r="D493" t="str">
        <x:v>Member</x:v>
      </x:c>
      <x:c r="E493" t="str">
        <x:v>Annie</x:v>
      </x:c>
      <x:c r="F493"/>
      <x:c r="G493"/>
      <x:c r="H493"/>
      <x:c r="I493"/>
      <x:c r="J493" t="n">
        <x:v>0</x:v>
      </x:c>
      <x:c r="K493" t="n">
        <x:v>0</x:v>
      </x:c>
      <x:c r="L493" t="n">
        <x:v>0</x:v>
      </x:c>
      <x:c r="M493" t="n">
        <x:v>0</x:v>
      </x:c>
      <x:c r="N493" t="n">
        <x:v>0</x:v>
      </x:c>
      <x:c r="O493" t="n">
        <x:v>0</x:v>
      </x:c>
      <x:c r="P493" t="n">
        <x:v>0</x:v>
      </x:c>
      <x:c r="Q493" t="n">
        <x:v>0</x:v>
      </x:c>
      <x:c r="R493" t="n">
        <x:v>0</x:v>
      </x:c>
      <x:c r="S493" t="n">
        <x:v>0</x:v>
      </x:c>
      <x:c r="T493" t="n">
        <x:v>0</x:v>
      </x:c>
      <x:c r="U493" t="n">
        <x:v>0</x:v>
      </x:c>
      <x:c r="V493" t="n">
        <x:v>0</x:v>
      </x:c>
      <x:c r="W493" t="n">
        <x:v>0</x:v>
      </x:c>
      <x:c r="X493" t="n">
        <x:v>0</x:v>
      </x:c>
      <x:c r="Y493" t="n">
        <x:v>0</x:v>
      </x:c>
      <x:c r="Z493" t="n">
        <x:v>0</x:v>
      </x:c>
      <x:c r="AA493" t="n">
        <x:v>0</x:v>
      </x:c>
      <x:c r="AB493" t="n">
        <x:v>0</x:v>
      </x:c>
      <x:c r="AC493" t="n">
        <x:v>0</x:v>
      </x:c>
      <x:c r="AD493" t="n">
        <x:v>0</x:v>
      </x:c>
      <x:c r="AE493" t="n">
        <x:v>0</x:v>
      </x:c>
      <x:c r="AF493" t="n">
        <x:v>0</x:v>
      </x:c>
      <x:c r="AG493" t="n">
        <x:v>0</x:v>
      </x:c>
      <x:c r="AH493" t="n">
        <x:v>0</x:v>
      </x:c>
      <x:c r="AI493" t="n">
        <x:v>0</x:v>
      </x:c>
      <x:c r="AJ493" t="n">
        <x:v>0</x:v>
      </x:c>
      <x:c r="AK493" t="n">
        <x:v>0</x:v>
      </x:c>
      <x:c r="AL493" t="n">
        <x:v>0</x:v>
      </x:c>
      <x:c r="AM493" t="n">
        <x:v>0</x:v>
      </x:c>
      <x:c r="AN493" t="n">
        <x:v>0</x:v>
      </x:c>
      <x:c r="AO493" t="n">
        <x:v>0</x:v>
      </x:c>
      <x:c r="AP493" t="n">
        <x:v>0</x:v>
      </x:c>
      <x:c r="AQ493" t="n">
        <x:v>0</x:v>
      </x:c>
      <x:c r="AR493" t="n">
        <x:v>0</x:v>
      </x:c>
      <x:c r="AS493" t="n">
        <x:v>0</x:v>
      </x:c>
      <x:c r="AT493" t="n">
        <x:v>0</x:v>
      </x:c>
      <x:c r="AU493" t="n">
        <x:v>0</x:v>
      </x:c>
      <x:c r="AV493" t="n">
        <x:v>0</x:v>
      </x:c>
      <x:c r="AW493" t="n">
        <x:v>0</x:v>
      </x:c>
      <x:c r="AX493" t="n">
        <x:v>0</x:v>
      </x:c>
      <x:c r="AY493" t="n">
        <x:v>0</x:v>
      </x:c>
      <x:c r="AZ493" t="n">
        <x:v>0</x:v>
      </x:c>
      <x:c r="BA493" t="n">
        <x:v>0</x:v>
      </x:c>
      <x:c r="BB493" t="n">
        <x:v>0</x:v>
      </x:c>
      <x:c r="BC493" t="n">
        <x:v>0</x:v>
      </x:c>
      <x:c r="BD493" t="n">
        <x:v>0</x:v>
      </x:c>
      <x:c r="BE493" t="n">
        <x:v>0</x:v>
      </x:c>
      <x:c r="BF493" t="n">
        <x:v>0</x:v>
      </x:c>
      <x:c r="BG493" t="n">
        <x:v>0</x:v>
      </x:c>
      <x:c r="BH493" t="n">
        <x:v>0</x:v>
      </x:c>
      <x:c r="BI493" t="n">
        <x:v>0</x:v>
      </x:c>
      <x:c r="BJ493" t="n">
        <x:v>0</x:v>
      </x:c>
      <x:c r="BK493" t="n">
        <x:v>0</x:v>
      </x:c>
      <x:c r="BL493" t="n">
        <x:v>0</x:v>
      </x:c>
      <x:c r="BM493" t="n">
        <x:v>0</x:v>
      </x:c>
      <x:c r="BN493" t="n">
        <x:v>0</x:v>
      </x:c>
      <x:c r="BO493" t="n">
        <x:v>0</x:v>
      </x:c>
      <x:c r="BP493" t="n">
        <x:v>0</x:v>
      </x:c>
      <x:c r="BQ493" t="n">
        <x:v>0</x:v>
      </x:c>
      <x:c r="BR493" t="n">
        <x:v>0</x:v>
      </x:c>
      <x:c r="BS493" t="n">
        <x:v>0</x:v>
      </x:c>
      <x:c r="BT493" t="n">
        <x:v>0</x:v>
      </x:c>
      <x:c r="BU493" t="n">
        <x:v>0</x:v>
      </x:c>
      <x:c r="BV493" t="n">
        <x:v>0</x:v>
      </x:c>
      <x:c r="BW493" t="n">
        <x:v>0</x:v>
      </x:c>
      <x:c r="BX493" t="n">
        <x:v>0</x:v>
      </x:c>
      <x:c r="BY493" t="n">
        <x:v>0</x:v>
      </x:c>
      <x:c r="BZ493" t="n">
        <x:v>0</x:v>
      </x:c>
      <x:c r="CA493" t="n">
        <x:v>0</x:v>
      </x:c>
      <x:c r="CB493" t="n">
        <x:v>0</x:v>
      </x:c>
      <x:c r="CC493" t="n">
        <x:v>0</x:v>
      </x:c>
      <x:c r="CD493" t="n">
        <x:v>0</x:v>
      </x:c>
      <x:c r="CE493" t="n">
        <x:v>0</x:v>
      </x:c>
      <x:c r="CF493" t="n">
        <x:v>0</x:v>
      </x:c>
      <x:c r="CG493" t="n">
        <x:v>0</x:v>
      </x:c>
      <x:c r="CH493" t="n">
        <x:v>0</x:v>
      </x:c>
    </x:row>
    <x:row r="494">
      <x:c r="A494" t="n">
        <x:v>577707</x:v>
      </x:c>
      <x:c r="B494" t="str">
        <x:v>Joker♦️Poker</x:v>
      </x:c>
      <x:c r="C494" t="n">
        <x:v>538381</x:v>
      </x:c>
      <x:c r="D494" t="str">
        <x:v>Member</x:v>
      </x:c>
      <x:c r="E494" t="str">
        <x:v>punisher1111</x:v>
      </x:c>
      <x:c r="F494"/>
      <x:c r="G494"/>
      <x:c r="H494"/>
      <x:c r="I494"/>
      <x:c r="J494" t="n">
        <x:v>0</x:v>
      </x:c>
      <x:c r="K494" t="n">
        <x:v>0</x:v>
      </x:c>
      <x:c r="L494" t="n">
        <x:v>0</x:v>
      </x:c>
      <x:c r="M494" t="n">
        <x:v>0</x:v>
      </x:c>
      <x:c r="N494" t="n">
        <x:v>0</x:v>
      </x:c>
      <x:c r="O494" t="n">
        <x:v>0</x:v>
      </x:c>
      <x:c r="P494" t="n">
        <x:v>0</x:v>
      </x:c>
      <x:c r="Q494" t="n">
        <x:v>0</x:v>
      </x:c>
      <x:c r="R494" t="n">
        <x:v>0</x:v>
      </x:c>
      <x:c r="S494" t="n">
        <x:v>0</x:v>
      </x:c>
      <x:c r="T494" t="n">
        <x:v>0</x:v>
      </x:c>
      <x:c r="U494" t="n">
        <x:v>0</x:v>
      </x:c>
      <x:c r="V494" t="n">
        <x:v>0</x:v>
      </x:c>
      <x:c r="W494" t="n">
        <x:v>0</x:v>
      </x:c>
      <x:c r="X494" t="n">
        <x:v>0</x:v>
      </x:c>
      <x:c r="Y494" t="n">
        <x:v>0</x:v>
      </x:c>
      <x:c r="Z494" t="n">
        <x:v>0</x:v>
      </x:c>
      <x:c r="AA494" t="n">
        <x:v>0</x:v>
      </x:c>
      <x:c r="AB494" t="n">
        <x:v>0</x:v>
      </x:c>
      <x:c r="AC494" t="n">
        <x:v>0</x:v>
      </x:c>
      <x:c r="AD494" t="n">
        <x:v>0</x:v>
      </x:c>
      <x:c r="AE494" t="n">
        <x:v>0</x:v>
      </x:c>
      <x:c r="AF494" t="n">
        <x:v>0</x:v>
      </x:c>
      <x:c r="AG494" t="n">
        <x:v>0</x:v>
      </x:c>
      <x:c r="AH494" t="n">
        <x:v>0</x:v>
      </x:c>
      <x:c r="AI494" t="n">
        <x:v>0</x:v>
      </x:c>
      <x:c r="AJ494" t="n">
        <x:v>0</x:v>
      </x:c>
      <x:c r="AK494" t="n">
        <x:v>0</x:v>
      </x:c>
      <x:c r="AL494" t="n">
        <x:v>0</x:v>
      </x:c>
      <x:c r="AM494" t="n">
        <x:v>0</x:v>
      </x:c>
      <x:c r="AN494" t="n">
        <x:v>0</x:v>
      </x:c>
      <x:c r="AO494" t="n">
        <x:v>0</x:v>
      </x:c>
      <x:c r="AP494" t="n">
        <x:v>0</x:v>
      </x:c>
      <x:c r="AQ494" t="n">
        <x:v>0</x:v>
      </x:c>
      <x:c r="AR494" t="n">
        <x:v>0</x:v>
      </x:c>
      <x:c r="AS494" t="n">
        <x:v>0</x:v>
      </x:c>
      <x:c r="AT494" t="n">
        <x:v>0</x:v>
      </x:c>
      <x:c r="AU494" t="n">
        <x:v>0</x:v>
      </x:c>
      <x:c r="AV494" t="n">
        <x:v>0</x:v>
      </x:c>
      <x:c r="AW494" t="n">
        <x:v>0</x:v>
      </x:c>
      <x:c r="AX494" t="n">
        <x:v>0</x:v>
      </x:c>
      <x:c r="AY494" t="n">
        <x:v>0</x:v>
      </x:c>
      <x:c r="AZ494" t="n">
        <x:v>0</x:v>
      </x:c>
      <x:c r="BA494" t="n">
        <x:v>0</x:v>
      </x:c>
      <x:c r="BB494" t="n">
        <x:v>0</x:v>
      </x:c>
      <x:c r="BC494" t="n">
        <x:v>0</x:v>
      </x:c>
      <x:c r="BD494" t="n">
        <x:v>0</x:v>
      </x:c>
      <x:c r="BE494" t="n">
        <x:v>0</x:v>
      </x:c>
      <x:c r="BF494" t="n">
        <x:v>0</x:v>
      </x:c>
      <x:c r="BG494" t="n">
        <x:v>0</x:v>
      </x:c>
      <x:c r="BH494" t="n">
        <x:v>0</x:v>
      </x:c>
      <x:c r="BI494" t="n">
        <x:v>0</x:v>
      </x:c>
      <x:c r="BJ494" t="n">
        <x:v>0</x:v>
      </x:c>
      <x:c r="BK494" t="n">
        <x:v>0</x:v>
      </x:c>
      <x:c r="BL494" t="n">
        <x:v>0</x:v>
      </x:c>
      <x:c r="BM494" t="n">
        <x:v>0</x:v>
      </x:c>
      <x:c r="BN494" t="n">
        <x:v>0</x:v>
      </x:c>
      <x:c r="BO494" t="n">
        <x:v>0</x:v>
      </x:c>
      <x:c r="BP494" t="n">
        <x:v>0</x:v>
      </x:c>
      <x:c r="BQ494" t="n">
        <x:v>0</x:v>
      </x:c>
      <x:c r="BR494" t="n">
        <x:v>0</x:v>
      </x:c>
      <x:c r="BS494" t="n">
        <x:v>0</x:v>
      </x:c>
      <x:c r="BT494" t="n">
        <x:v>0</x:v>
      </x:c>
      <x:c r="BU494" t="n">
        <x:v>0</x:v>
      </x:c>
      <x:c r="BV494" t="n">
        <x:v>0</x:v>
      </x:c>
      <x:c r="BW494" t="n">
        <x:v>0</x:v>
      </x:c>
      <x:c r="BX494" t="n">
        <x:v>0</x:v>
      </x:c>
      <x:c r="BY494" t="n">
        <x:v>0</x:v>
      </x:c>
      <x:c r="BZ494" t="n">
        <x:v>0</x:v>
      </x:c>
      <x:c r="CA494" t="n">
        <x:v>0</x:v>
      </x:c>
      <x:c r="CB494" t="n">
        <x:v>0</x:v>
      </x:c>
      <x:c r="CC494" t="n">
        <x:v>0</x:v>
      </x:c>
      <x:c r="CD494" t="n">
        <x:v>0</x:v>
      </x:c>
      <x:c r="CE494" t="n">
        <x:v>0</x:v>
      </x:c>
      <x:c r="CF494" t="n">
        <x:v>0</x:v>
      </x:c>
      <x:c r="CG494" t="n">
        <x:v>0</x:v>
      </x:c>
      <x:c r="CH494" t="n">
        <x:v>0</x:v>
      </x:c>
    </x:row>
    <x:row r="495">
      <x:c r="A495" t="n">
        <x:v>577707</x:v>
      </x:c>
      <x:c r="B495" t="str">
        <x:v>Joker♦️Poker</x:v>
      </x:c>
      <x:c r="C495" t="n">
        <x:v>539451</x:v>
      </x:c>
      <x:c r="D495" t="str">
        <x:v>Member</x:v>
      </x:c>
      <x:c r="E495" t="str">
        <x:v>Ploh</x:v>
      </x:c>
      <x:c r="F495"/>
      <x:c r="G495"/>
      <x:c r="H495"/>
      <x:c r="I495"/>
      <x:c r="J495" t="n">
        <x:v>0</x:v>
      </x:c>
      <x:c r="K495" t="n">
        <x:v>0</x:v>
      </x:c>
      <x:c r="L495" t="n">
        <x:v>0</x:v>
      </x:c>
      <x:c r="M495" t="n">
        <x:v>0</x:v>
      </x:c>
      <x:c r="N495" t="n">
        <x:v>0</x:v>
      </x:c>
      <x:c r="O495" t="n">
        <x:v>0</x:v>
      </x:c>
      <x:c r="P495" t="n">
        <x:v>0</x:v>
      </x:c>
      <x:c r="Q495" t="n">
        <x:v>0</x:v>
      </x:c>
      <x:c r="R495" t="n">
        <x:v>0</x:v>
      </x:c>
      <x:c r="S495" t="n">
        <x:v>0</x:v>
      </x:c>
      <x:c r="T495" t="n">
        <x:v>0</x:v>
      </x:c>
      <x:c r="U495" t="n">
        <x:v>0</x:v>
      </x:c>
      <x:c r="V495" t="n">
        <x:v>0</x:v>
      </x:c>
      <x:c r="W495" t="n">
        <x:v>0</x:v>
      </x:c>
      <x:c r="X495" t="n">
        <x:v>0</x:v>
      </x:c>
      <x:c r="Y495" t="n">
        <x:v>0</x:v>
      </x:c>
      <x:c r="Z495" t="n">
        <x:v>0</x:v>
      </x:c>
      <x:c r="AA495" t="n">
        <x:v>0</x:v>
      </x:c>
      <x:c r="AB495" t="n">
        <x:v>0</x:v>
      </x:c>
      <x:c r="AC495" t="n">
        <x:v>0</x:v>
      </x:c>
      <x:c r="AD495" t="n">
        <x:v>0</x:v>
      </x:c>
      <x:c r="AE495" t="n">
        <x:v>0</x:v>
      </x:c>
      <x:c r="AF495" t="n">
        <x:v>0</x:v>
      </x:c>
      <x:c r="AG495" t="n">
        <x:v>0</x:v>
      </x:c>
      <x:c r="AH495" t="n">
        <x:v>0</x:v>
      </x:c>
      <x:c r="AI495" t="n">
        <x:v>0</x:v>
      </x:c>
      <x:c r="AJ495" t="n">
        <x:v>0</x:v>
      </x:c>
      <x:c r="AK495" t="n">
        <x:v>0</x:v>
      </x:c>
      <x:c r="AL495" t="n">
        <x:v>0</x:v>
      </x:c>
      <x:c r="AM495" t="n">
        <x:v>0</x:v>
      </x:c>
      <x:c r="AN495" t="n">
        <x:v>0</x:v>
      </x:c>
      <x:c r="AO495" t="n">
        <x:v>0</x:v>
      </x:c>
      <x:c r="AP495" t="n">
        <x:v>0</x:v>
      </x:c>
      <x:c r="AQ495" t="n">
        <x:v>0</x:v>
      </x:c>
      <x:c r="AR495" t="n">
        <x:v>0</x:v>
      </x:c>
      <x:c r="AS495" t="n">
        <x:v>0</x:v>
      </x:c>
      <x:c r="AT495" t="n">
        <x:v>0</x:v>
      </x:c>
      <x:c r="AU495" t="n">
        <x:v>0</x:v>
      </x:c>
      <x:c r="AV495" t="n">
        <x:v>0</x:v>
      </x:c>
      <x:c r="AW495" t="n">
        <x:v>0</x:v>
      </x:c>
      <x:c r="AX495" t="n">
        <x:v>0</x:v>
      </x:c>
      <x:c r="AY495" t="n">
        <x:v>0</x:v>
      </x:c>
      <x:c r="AZ495" t="n">
        <x:v>0</x:v>
      </x:c>
      <x:c r="BA495" t="n">
        <x:v>0</x:v>
      </x:c>
      <x:c r="BB495" t="n">
        <x:v>0</x:v>
      </x:c>
      <x:c r="BC495" t="n">
        <x:v>0</x:v>
      </x:c>
      <x:c r="BD495" t="n">
        <x:v>0</x:v>
      </x:c>
      <x:c r="BE495" t="n">
        <x:v>0</x:v>
      </x:c>
      <x:c r="BF495" t="n">
        <x:v>0</x:v>
      </x:c>
      <x:c r="BG495" t="n">
        <x:v>0</x:v>
      </x:c>
      <x:c r="BH495" t="n">
        <x:v>0</x:v>
      </x:c>
      <x:c r="BI495" t="n">
        <x:v>0</x:v>
      </x:c>
      <x:c r="BJ495" t="n">
        <x:v>0</x:v>
      </x:c>
      <x:c r="BK495" t="n">
        <x:v>0</x:v>
      </x:c>
      <x:c r="BL495" t="n">
        <x:v>0</x:v>
      </x:c>
      <x:c r="BM495" t="n">
        <x:v>0</x:v>
      </x:c>
      <x:c r="BN495" t="n">
        <x:v>0</x:v>
      </x:c>
      <x:c r="BO495" t="n">
        <x:v>0</x:v>
      </x:c>
      <x:c r="BP495" t="n">
        <x:v>0</x:v>
      </x:c>
      <x:c r="BQ495" t="n">
        <x:v>0</x:v>
      </x:c>
      <x:c r="BR495" t="n">
        <x:v>0</x:v>
      </x:c>
      <x:c r="BS495" t="n">
        <x:v>0</x:v>
      </x:c>
      <x:c r="BT495" t="n">
        <x:v>0</x:v>
      </x:c>
      <x:c r="BU495" t="n">
        <x:v>0</x:v>
      </x:c>
      <x:c r="BV495" t="n">
        <x:v>0</x:v>
      </x:c>
      <x:c r="BW495" t="n">
        <x:v>0</x:v>
      </x:c>
      <x:c r="BX495" t="n">
        <x:v>0</x:v>
      </x:c>
      <x:c r="BY495" t="n">
        <x:v>0</x:v>
      </x:c>
      <x:c r="BZ495" t="n">
        <x:v>0</x:v>
      </x:c>
      <x:c r="CA495" t="n">
        <x:v>0</x:v>
      </x:c>
      <x:c r="CB495" t="n">
        <x:v>0</x:v>
      </x:c>
      <x:c r="CC495" t="n">
        <x:v>0</x:v>
      </x:c>
      <x:c r="CD495" t="n">
        <x:v>0</x:v>
      </x:c>
      <x:c r="CE495" t="n">
        <x:v>0</x:v>
      </x:c>
      <x:c r="CF495" t="n">
        <x:v>0</x:v>
      </x:c>
      <x:c r="CG495" t="n">
        <x:v>0</x:v>
      </x:c>
      <x:c r="CH495" t="n">
        <x:v>0</x:v>
      </x:c>
    </x:row>
    <x:row r="496">
      <x:c r="A496" t="n">
        <x:v>577707</x:v>
      </x:c>
      <x:c r="B496" t="str">
        <x:v>Joker♦️Poker</x:v>
      </x:c>
      <x:c r="C496" t="n">
        <x:v>544357</x:v>
      </x:c>
      <x:c r="D496" t="str">
        <x:v>Member</x:v>
      </x:c>
      <x:c r="E496" t="str">
        <x:v>PlayerCC5E98</x:v>
      </x:c>
      <x:c r="F496"/>
      <x:c r="G496"/>
      <x:c r="H496"/>
      <x:c r="I496"/>
      <x:c r="J496" t="n">
        <x:v>0</x:v>
      </x:c>
      <x:c r="K496" t="n">
        <x:v>0</x:v>
      </x:c>
      <x:c r="L496" t="n">
        <x:v>0</x:v>
      </x:c>
      <x:c r="M496" t="n">
        <x:v>0</x:v>
      </x:c>
      <x:c r="N496" t="n">
        <x:v>0</x:v>
      </x:c>
      <x:c r="O496" t="n">
        <x:v>0</x:v>
      </x:c>
      <x:c r="P496" t="n">
        <x:v>0</x:v>
      </x:c>
      <x:c r="Q496" t="n">
        <x:v>0</x:v>
      </x:c>
      <x:c r="R496" t="n">
        <x:v>0</x:v>
      </x:c>
      <x:c r="S496" t="n">
        <x:v>0</x:v>
      </x:c>
      <x:c r="T496" t="n">
        <x:v>0</x:v>
      </x:c>
      <x:c r="U496" t="n">
        <x:v>0</x:v>
      </x:c>
      <x:c r="V496" t="n">
        <x:v>0</x:v>
      </x:c>
      <x:c r="W496" t="n">
        <x:v>0</x:v>
      </x:c>
      <x:c r="X496" t="n">
        <x:v>0</x:v>
      </x:c>
      <x:c r="Y496" t="n">
        <x:v>0</x:v>
      </x:c>
      <x:c r="Z496" t="n">
        <x:v>0</x:v>
      </x:c>
      <x:c r="AA496" t="n">
        <x:v>0</x:v>
      </x:c>
      <x:c r="AB496" t="n">
        <x:v>0</x:v>
      </x:c>
      <x:c r="AC496" t="n">
        <x:v>0</x:v>
      </x:c>
      <x:c r="AD496" t="n">
        <x:v>0</x:v>
      </x:c>
      <x:c r="AE496" t="n">
        <x:v>0</x:v>
      </x:c>
      <x:c r="AF496" t="n">
        <x:v>0</x:v>
      </x:c>
      <x:c r="AG496" t="n">
        <x:v>0</x:v>
      </x:c>
      <x:c r="AH496" t="n">
        <x:v>0</x:v>
      </x:c>
      <x:c r="AI496" t="n">
        <x:v>0</x:v>
      </x:c>
      <x:c r="AJ496" t="n">
        <x:v>0</x:v>
      </x:c>
      <x:c r="AK496" t="n">
        <x:v>0</x:v>
      </x:c>
      <x:c r="AL496" t="n">
        <x:v>0</x:v>
      </x:c>
      <x:c r="AM496" t="n">
        <x:v>0</x:v>
      </x:c>
      <x:c r="AN496" t="n">
        <x:v>0</x:v>
      </x:c>
      <x:c r="AO496" t="n">
        <x:v>0</x:v>
      </x:c>
      <x:c r="AP496" t="n">
        <x:v>0</x:v>
      </x:c>
      <x:c r="AQ496" t="n">
        <x:v>0</x:v>
      </x:c>
      <x:c r="AR496" t="n">
        <x:v>0</x:v>
      </x:c>
      <x:c r="AS496" t="n">
        <x:v>0</x:v>
      </x:c>
      <x:c r="AT496" t="n">
        <x:v>0</x:v>
      </x:c>
      <x:c r="AU496" t="n">
        <x:v>0</x:v>
      </x:c>
      <x:c r="AV496" t="n">
        <x:v>0</x:v>
      </x:c>
      <x:c r="AW496" t="n">
        <x:v>0</x:v>
      </x:c>
      <x:c r="AX496" t="n">
        <x:v>0</x:v>
      </x:c>
      <x:c r="AY496" t="n">
        <x:v>0</x:v>
      </x:c>
      <x:c r="AZ496" t="n">
        <x:v>0</x:v>
      </x:c>
      <x:c r="BA496" t="n">
        <x:v>0</x:v>
      </x:c>
      <x:c r="BB496" t="n">
        <x:v>0</x:v>
      </x:c>
      <x:c r="BC496" t="n">
        <x:v>0</x:v>
      </x:c>
      <x:c r="BD496" t="n">
        <x:v>0</x:v>
      </x:c>
      <x:c r="BE496" t="n">
        <x:v>0</x:v>
      </x:c>
      <x:c r="BF496" t="n">
        <x:v>0</x:v>
      </x:c>
      <x:c r="BG496" t="n">
        <x:v>0</x:v>
      </x:c>
      <x:c r="BH496" t="n">
        <x:v>0</x:v>
      </x:c>
      <x:c r="BI496" t="n">
        <x:v>0</x:v>
      </x:c>
      <x:c r="BJ496" t="n">
        <x:v>0</x:v>
      </x:c>
      <x:c r="BK496" t="n">
        <x:v>0</x:v>
      </x:c>
      <x:c r="BL496" t="n">
        <x:v>0</x:v>
      </x:c>
      <x:c r="BM496" t="n">
        <x:v>0</x:v>
      </x:c>
      <x:c r="BN496" t="n">
        <x:v>0</x:v>
      </x:c>
      <x:c r="BO496" t="n">
        <x:v>0</x:v>
      </x:c>
      <x:c r="BP496" t="n">
        <x:v>0</x:v>
      </x:c>
      <x:c r="BQ496" t="n">
        <x:v>0</x:v>
      </x:c>
      <x:c r="BR496" t="n">
        <x:v>0</x:v>
      </x:c>
      <x:c r="BS496" t="n">
        <x:v>0</x:v>
      </x:c>
      <x:c r="BT496" t="n">
        <x:v>0</x:v>
      </x:c>
      <x:c r="BU496" t="n">
        <x:v>0</x:v>
      </x:c>
      <x:c r="BV496" t="n">
        <x:v>0</x:v>
      </x:c>
      <x:c r="BW496" t="n">
        <x:v>0</x:v>
      </x:c>
      <x:c r="BX496" t="n">
        <x:v>0</x:v>
      </x:c>
      <x:c r="BY496" t="n">
        <x:v>0</x:v>
      </x:c>
      <x:c r="BZ496" t="n">
        <x:v>0</x:v>
      </x:c>
      <x:c r="CA496" t="n">
        <x:v>0</x:v>
      </x:c>
      <x:c r="CB496" t="n">
        <x:v>0</x:v>
      </x:c>
      <x:c r="CC496" t="n">
        <x:v>0</x:v>
      </x:c>
      <x:c r="CD496" t="n">
        <x:v>0</x:v>
      </x:c>
      <x:c r="CE496" t="n">
        <x:v>0</x:v>
      </x:c>
      <x:c r="CF496" t="n">
        <x:v>0</x:v>
      </x:c>
      <x:c r="CG496" t="n">
        <x:v>0</x:v>
      </x:c>
      <x:c r="CH496" t="n">
        <x:v>0</x:v>
      </x:c>
    </x:row>
    <x:row r="497">
      <x:c r="A497" t="n">
        <x:v>577707</x:v>
      </x:c>
      <x:c r="B497" t="str">
        <x:v>Joker♦️Poker</x:v>
      </x:c>
      <x:c r="C497" t="n">
        <x:v>545293</x:v>
      </x:c>
      <x:c r="D497" t="str">
        <x:v>Member</x:v>
      </x:c>
      <x:c r="E497" t="str">
        <x:v>PlayerTWUpQl</x:v>
      </x:c>
      <x:c r="F497"/>
      <x:c r="G497"/>
      <x:c r="H497"/>
      <x:c r="I497"/>
      <x:c r="J497" t="n">
        <x:v>0</x:v>
      </x:c>
      <x:c r="K497" t="n">
        <x:v>0</x:v>
      </x:c>
      <x:c r="L497" t="n">
        <x:v>0</x:v>
      </x:c>
      <x:c r="M497" t="n">
        <x:v>0</x:v>
      </x:c>
      <x:c r="N497" t="n">
        <x:v>0</x:v>
      </x:c>
      <x:c r="O497" t="n">
        <x:v>0</x:v>
      </x:c>
      <x:c r="P497" t="n">
        <x:v>0</x:v>
      </x:c>
      <x:c r="Q497" t="n">
        <x:v>0</x:v>
      </x:c>
      <x:c r="R497" t="n">
        <x:v>0</x:v>
      </x:c>
      <x:c r="S497" t="n">
        <x:v>0</x:v>
      </x:c>
      <x:c r="T497" t="n">
        <x:v>0</x:v>
      </x:c>
      <x:c r="U497" t="n">
        <x:v>0</x:v>
      </x:c>
      <x:c r="V497" t="n">
        <x:v>0</x:v>
      </x:c>
      <x:c r="W497" t="n">
        <x:v>0</x:v>
      </x:c>
      <x:c r="X497" t="n">
        <x:v>0</x:v>
      </x:c>
      <x:c r="Y497" t="n">
        <x:v>0</x:v>
      </x:c>
      <x:c r="Z497" t="n">
        <x:v>0</x:v>
      </x:c>
      <x:c r="AA497" t="n">
        <x:v>0</x:v>
      </x:c>
      <x:c r="AB497" t="n">
        <x:v>0</x:v>
      </x:c>
      <x:c r="AC497" t="n">
        <x:v>0</x:v>
      </x:c>
      <x:c r="AD497" t="n">
        <x:v>0</x:v>
      </x:c>
      <x:c r="AE497" t="n">
        <x:v>0</x:v>
      </x:c>
      <x:c r="AF497" t="n">
        <x:v>0</x:v>
      </x:c>
      <x:c r="AG497" t="n">
        <x:v>0</x:v>
      </x:c>
      <x:c r="AH497" t="n">
        <x:v>0</x:v>
      </x:c>
      <x:c r="AI497" t="n">
        <x:v>0</x:v>
      </x:c>
      <x:c r="AJ497" t="n">
        <x:v>0</x:v>
      </x:c>
      <x:c r="AK497" t="n">
        <x:v>0</x:v>
      </x:c>
      <x:c r="AL497" t="n">
        <x:v>0</x:v>
      </x:c>
      <x:c r="AM497" t="n">
        <x:v>0</x:v>
      </x:c>
      <x:c r="AN497" t="n">
        <x:v>0</x:v>
      </x:c>
      <x:c r="AO497" t="n">
        <x:v>0</x:v>
      </x:c>
      <x:c r="AP497" t="n">
        <x:v>0</x:v>
      </x:c>
      <x:c r="AQ497" t="n">
        <x:v>0</x:v>
      </x:c>
      <x:c r="AR497" t="n">
        <x:v>0</x:v>
      </x:c>
      <x:c r="AS497" t="n">
        <x:v>0</x:v>
      </x:c>
      <x:c r="AT497" t="n">
        <x:v>0</x:v>
      </x:c>
      <x:c r="AU497" t="n">
        <x:v>0</x:v>
      </x:c>
      <x:c r="AV497" t="n">
        <x:v>0</x:v>
      </x:c>
      <x:c r="AW497" t="n">
        <x:v>0</x:v>
      </x:c>
      <x:c r="AX497" t="n">
        <x:v>0</x:v>
      </x:c>
      <x:c r="AY497" t="n">
        <x:v>0</x:v>
      </x:c>
      <x:c r="AZ497" t="n">
        <x:v>0</x:v>
      </x:c>
      <x:c r="BA497" t="n">
        <x:v>0</x:v>
      </x:c>
      <x:c r="BB497" t="n">
        <x:v>0</x:v>
      </x:c>
      <x:c r="BC497" t="n">
        <x:v>0</x:v>
      </x:c>
      <x:c r="BD497" t="n">
        <x:v>0</x:v>
      </x:c>
      <x:c r="BE497" t="n">
        <x:v>0</x:v>
      </x:c>
      <x:c r="BF497" t="n">
        <x:v>0</x:v>
      </x:c>
      <x:c r="BG497" t="n">
        <x:v>0</x:v>
      </x:c>
      <x:c r="BH497" t="n">
        <x:v>0</x:v>
      </x:c>
      <x:c r="BI497" t="n">
        <x:v>0</x:v>
      </x:c>
      <x:c r="BJ497" t="n">
        <x:v>0</x:v>
      </x:c>
      <x:c r="BK497" t="n">
        <x:v>0</x:v>
      </x:c>
      <x:c r="BL497" t="n">
        <x:v>0</x:v>
      </x:c>
      <x:c r="BM497" t="n">
        <x:v>0</x:v>
      </x:c>
      <x:c r="BN497" t="n">
        <x:v>0</x:v>
      </x:c>
      <x:c r="BO497" t="n">
        <x:v>0</x:v>
      </x:c>
      <x:c r="BP497" t="n">
        <x:v>0</x:v>
      </x:c>
      <x:c r="BQ497" t="n">
        <x:v>0</x:v>
      </x:c>
      <x:c r="BR497" t="n">
        <x:v>0</x:v>
      </x:c>
      <x:c r="BS497" t="n">
        <x:v>0</x:v>
      </x:c>
      <x:c r="BT497" t="n">
        <x:v>0</x:v>
      </x:c>
      <x:c r="BU497" t="n">
        <x:v>0</x:v>
      </x:c>
      <x:c r="BV497" t="n">
        <x:v>0</x:v>
      </x:c>
      <x:c r="BW497" t="n">
        <x:v>0</x:v>
      </x:c>
      <x:c r="BX497" t="n">
        <x:v>0</x:v>
      </x:c>
      <x:c r="BY497" t="n">
        <x:v>0</x:v>
      </x:c>
      <x:c r="BZ497" t="n">
        <x:v>0</x:v>
      </x:c>
      <x:c r="CA497" t="n">
        <x:v>0</x:v>
      </x:c>
      <x:c r="CB497" t="n">
        <x:v>0</x:v>
      </x:c>
      <x:c r="CC497" t="n">
        <x:v>0</x:v>
      </x:c>
      <x:c r="CD497" t="n">
        <x:v>0</x:v>
      </x:c>
      <x:c r="CE497" t="n">
        <x:v>0</x:v>
      </x:c>
      <x:c r="CF497" t="n">
        <x:v>-11882</x:v>
      </x:c>
      <x:c r="CG497" t="n">
        <x:v>0</x:v>
      </x:c>
      <x:c r="CH497" t="n">
        <x:v>0</x:v>
      </x:c>
    </x:row>
    <x:row r="498">
      <x:c r="A498" t="n">
        <x:v>577707</x:v>
      </x:c>
      <x:c r="B498" t="str">
        <x:v>Joker♦️Poker</x:v>
      </x:c>
      <x:c r="C498" t="n">
        <x:v>545941</x:v>
      </x:c>
      <x:c r="D498" t="str">
        <x:v>Member</x:v>
      </x:c>
      <x:c r="E498" t="str">
        <x:v>Siber161</x:v>
      </x:c>
      <x:c r="F498"/>
      <x:c r="G498"/>
      <x:c r="H498"/>
      <x:c r="I498"/>
      <x:c r="J498" t="n">
        <x:v>0</x:v>
      </x:c>
      <x:c r="K498" t="n">
        <x:v>0</x:v>
      </x:c>
      <x:c r="L498" t="n">
        <x:v>0</x:v>
      </x:c>
      <x:c r="M498" t="n">
        <x:v>0</x:v>
      </x:c>
      <x:c r="N498" t="n">
        <x:v>0</x:v>
      </x:c>
      <x:c r="O498" t="n">
        <x:v>0</x:v>
      </x:c>
      <x:c r="P498" t="n">
        <x:v>0</x:v>
      </x:c>
      <x:c r="Q498" t="n">
        <x:v>0</x:v>
      </x:c>
      <x:c r="R498" t="n">
        <x:v>0</x:v>
      </x:c>
      <x:c r="S498" t="n">
        <x:v>0</x:v>
      </x:c>
      <x:c r="T498" t="n">
        <x:v>0</x:v>
      </x:c>
      <x:c r="U498" t="n">
        <x:v>0</x:v>
      </x:c>
      <x:c r="V498" t="n">
        <x:v>0</x:v>
      </x:c>
      <x:c r="W498" t="n">
        <x:v>0</x:v>
      </x:c>
      <x:c r="X498" t="n">
        <x:v>0</x:v>
      </x:c>
      <x:c r="Y498" t="n">
        <x:v>0</x:v>
      </x:c>
      <x:c r="Z498" t="n">
        <x:v>0</x:v>
      </x:c>
      <x:c r="AA498" t="n">
        <x:v>0</x:v>
      </x:c>
      <x:c r="AB498" t="n">
        <x:v>0</x:v>
      </x:c>
      <x:c r="AC498" t="n">
        <x:v>0</x:v>
      </x:c>
      <x:c r="AD498" t="n">
        <x:v>0</x:v>
      </x:c>
      <x:c r="AE498" t="n">
        <x:v>0</x:v>
      </x:c>
      <x:c r="AF498" t="n">
        <x:v>0</x:v>
      </x:c>
      <x:c r="AG498" t="n">
        <x:v>0</x:v>
      </x:c>
      <x:c r="AH498" t="n">
        <x:v>0</x:v>
      </x:c>
      <x:c r="AI498" t="n">
        <x:v>0</x:v>
      </x:c>
      <x:c r="AJ498" t="n">
        <x:v>0</x:v>
      </x:c>
      <x:c r="AK498" t="n">
        <x:v>0</x:v>
      </x:c>
      <x:c r="AL498" t="n">
        <x:v>0</x:v>
      </x:c>
      <x:c r="AM498" t="n">
        <x:v>0</x:v>
      </x:c>
      <x:c r="AN498" t="n">
        <x:v>0</x:v>
      </x:c>
      <x:c r="AO498" t="n">
        <x:v>0</x:v>
      </x:c>
      <x:c r="AP498" t="n">
        <x:v>0</x:v>
      </x:c>
      <x:c r="AQ498" t="n">
        <x:v>0</x:v>
      </x:c>
      <x:c r="AR498" t="n">
        <x:v>0</x:v>
      </x:c>
      <x:c r="AS498" t="n">
        <x:v>0</x:v>
      </x:c>
      <x:c r="AT498" t="n">
        <x:v>0</x:v>
      </x:c>
      <x:c r="AU498" t="n">
        <x:v>0</x:v>
      </x:c>
      <x:c r="AV498" t="n">
        <x:v>0</x:v>
      </x:c>
      <x:c r="AW498" t="n">
        <x:v>0</x:v>
      </x:c>
      <x:c r="AX498" t="n">
        <x:v>0</x:v>
      </x:c>
      <x:c r="AY498" t="n">
        <x:v>0</x:v>
      </x:c>
      <x:c r="AZ498" t="n">
        <x:v>0</x:v>
      </x:c>
      <x:c r="BA498" t="n">
        <x:v>0</x:v>
      </x:c>
      <x:c r="BB498" t="n">
        <x:v>0</x:v>
      </x:c>
      <x:c r="BC498" t="n">
        <x:v>0</x:v>
      </x:c>
      <x:c r="BD498" t="n">
        <x:v>0</x:v>
      </x:c>
      <x:c r="BE498" t="n">
        <x:v>0</x:v>
      </x:c>
      <x:c r="BF498" t="n">
        <x:v>0</x:v>
      </x:c>
      <x:c r="BG498" t="n">
        <x:v>0</x:v>
      </x:c>
      <x:c r="BH498" t="n">
        <x:v>0</x:v>
      </x:c>
      <x:c r="BI498" t="n">
        <x:v>0</x:v>
      </x:c>
      <x:c r="BJ498" t="n">
        <x:v>0</x:v>
      </x:c>
      <x:c r="BK498" t="n">
        <x:v>0</x:v>
      </x:c>
      <x:c r="BL498" t="n">
        <x:v>0</x:v>
      </x:c>
      <x:c r="BM498" t="n">
        <x:v>0</x:v>
      </x:c>
      <x:c r="BN498" t="n">
        <x:v>0</x:v>
      </x:c>
      <x:c r="BO498" t="n">
        <x:v>0</x:v>
      </x:c>
      <x:c r="BP498" t="n">
        <x:v>0</x:v>
      </x:c>
      <x:c r="BQ498" t="n">
        <x:v>0</x:v>
      </x:c>
      <x:c r="BR498" t="n">
        <x:v>0</x:v>
      </x:c>
      <x:c r="BS498" t="n">
        <x:v>0</x:v>
      </x:c>
      <x:c r="BT498" t="n">
        <x:v>0</x:v>
      </x:c>
      <x:c r="BU498" t="n">
        <x:v>0</x:v>
      </x:c>
      <x:c r="BV498" t="n">
        <x:v>0</x:v>
      </x:c>
      <x:c r="BW498" t="n">
        <x:v>0</x:v>
      </x:c>
      <x:c r="BX498" t="n">
        <x:v>0</x:v>
      </x:c>
      <x:c r="BY498" t="n">
        <x:v>0</x:v>
      </x:c>
      <x:c r="BZ498" t="n">
        <x:v>0</x:v>
      </x:c>
      <x:c r="CA498" t="n">
        <x:v>0</x:v>
      </x:c>
      <x:c r="CB498" t="n">
        <x:v>0</x:v>
      </x:c>
      <x:c r="CC498" t="n">
        <x:v>0</x:v>
      </x:c>
      <x:c r="CD498" t="n">
        <x:v>0</x:v>
      </x:c>
      <x:c r="CE498" t="n">
        <x:v>0</x:v>
      </x:c>
      <x:c r="CF498" t="n">
        <x:v>0</x:v>
      </x:c>
      <x:c r="CG498" t="n">
        <x:v>0</x:v>
      </x:c>
      <x:c r="CH498" t="n">
        <x:v>0</x:v>
      </x:c>
    </x:row>
    <x:row r="499">
      <x:c r="A499" t="n">
        <x:v>577707</x:v>
      </x:c>
      <x:c r="B499" t="str">
        <x:v>Joker♦️Poker</x:v>
      </x:c>
      <x:c r="C499" t="n">
        <x:v>547208</x:v>
      </x:c>
      <x:c r="D499" t="str">
        <x:v>Member</x:v>
      </x:c>
      <x:c r="E499" t="str">
        <x:v>HugoBoss</x:v>
      </x:c>
      <x:c r="F499"/>
      <x:c r="G499"/>
      <x:c r="H499"/>
      <x:c r="I499"/>
      <x:c r="J499" t="n">
        <x:v>0</x:v>
      </x:c>
      <x:c r="K499" t="n">
        <x:v>0</x:v>
      </x:c>
      <x:c r="L499" t="n">
        <x:v>0</x:v>
      </x:c>
      <x:c r="M499" t="n">
        <x:v>0</x:v>
      </x:c>
      <x:c r="N499" t="n">
        <x:v>0</x:v>
      </x:c>
      <x:c r="O499" t="n">
        <x:v>0</x:v>
      </x:c>
      <x:c r="P499" t="n">
        <x:v>0</x:v>
      </x:c>
      <x:c r="Q499" t="n">
        <x:v>0</x:v>
      </x:c>
      <x:c r="R499" t="n">
        <x:v>0</x:v>
      </x:c>
      <x:c r="S499" t="n">
        <x:v>0</x:v>
      </x:c>
      <x:c r="T499" t="n">
        <x:v>0</x:v>
      </x:c>
      <x:c r="U499" t="n">
        <x:v>0</x:v>
      </x:c>
      <x:c r="V499" t="n">
        <x:v>0</x:v>
      </x:c>
      <x:c r="W499" t="n">
        <x:v>0</x:v>
      </x:c>
      <x:c r="X499" t="n">
        <x:v>0</x:v>
      </x:c>
      <x:c r="Y499" t="n">
        <x:v>0</x:v>
      </x:c>
      <x:c r="Z499" t="n">
        <x:v>0</x:v>
      </x:c>
      <x:c r="AA499" t="n">
        <x:v>0</x:v>
      </x:c>
      <x:c r="AB499" t="n">
        <x:v>0</x:v>
      </x:c>
      <x:c r="AC499" t="n">
        <x:v>0</x:v>
      </x:c>
      <x:c r="AD499" t="n">
        <x:v>0</x:v>
      </x:c>
      <x:c r="AE499" t="n">
        <x:v>0</x:v>
      </x:c>
      <x:c r="AF499" t="n">
        <x:v>0</x:v>
      </x:c>
      <x:c r="AG499" t="n">
        <x:v>0</x:v>
      </x:c>
      <x:c r="AH499" t="n">
        <x:v>0</x:v>
      </x:c>
      <x:c r="AI499" t="n">
        <x:v>0</x:v>
      </x:c>
      <x:c r="AJ499" t="n">
        <x:v>0</x:v>
      </x:c>
      <x:c r="AK499" t="n">
        <x:v>0</x:v>
      </x:c>
      <x:c r="AL499" t="n">
        <x:v>0</x:v>
      </x:c>
      <x:c r="AM499" t="n">
        <x:v>0</x:v>
      </x:c>
      <x:c r="AN499" t="n">
        <x:v>0</x:v>
      </x:c>
      <x:c r="AO499" t="n">
        <x:v>0</x:v>
      </x:c>
      <x:c r="AP499" t="n">
        <x:v>0</x:v>
      </x:c>
      <x:c r="AQ499" t="n">
        <x:v>0</x:v>
      </x:c>
      <x:c r="AR499" t="n">
        <x:v>0</x:v>
      </x:c>
      <x:c r="AS499" t="n">
        <x:v>0</x:v>
      </x:c>
      <x:c r="AT499" t="n">
        <x:v>0</x:v>
      </x:c>
      <x:c r="AU499" t="n">
        <x:v>0</x:v>
      </x:c>
      <x:c r="AV499" t="n">
        <x:v>0</x:v>
      </x:c>
      <x:c r="AW499" t="n">
        <x:v>0</x:v>
      </x:c>
      <x:c r="AX499" t="n">
        <x:v>0</x:v>
      </x:c>
      <x:c r="AY499" t="n">
        <x:v>0</x:v>
      </x:c>
      <x:c r="AZ499" t="n">
        <x:v>0</x:v>
      </x:c>
      <x:c r="BA499" t="n">
        <x:v>0</x:v>
      </x:c>
      <x:c r="BB499" t="n">
        <x:v>0</x:v>
      </x:c>
      <x:c r="BC499" t="n">
        <x:v>0</x:v>
      </x:c>
      <x:c r="BD499" t="n">
        <x:v>0</x:v>
      </x:c>
      <x:c r="BE499" t="n">
        <x:v>0</x:v>
      </x:c>
      <x:c r="BF499" t="n">
        <x:v>0</x:v>
      </x:c>
      <x:c r="BG499" t="n">
        <x:v>0</x:v>
      </x:c>
      <x:c r="BH499" t="n">
        <x:v>0</x:v>
      </x:c>
      <x:c r="BI499" t="n">
        <x:v>0</x:v>
      </x:c>
      <x:c r="BJ499" t="n">
        <x:v>0</x:v>
      </x:c>
      <x:c r="BK499" t="n">
        <x:v>0</x:v>
      </x:c>
      <x:c r="BL499" t="n">
        <x:v>0</x:v>
      </x:c>
      <x:c r="BM499" t="n">
        <x:v>0</x:v>
      </x:c>
      <x:c r="BN499" t="n">
        <x:v>0</x:v>
      </x:c>
      <x:c r="BO499" t="n">
        <x:v>0</x:v>
      </x:c>
      <x:c r="BP499" t="n">
        <x:v>0</x:v>
      </x:c>
      <x:c r="BQ499" t="n">
        <x:v>0</x:v>
      </x:c>
      <x:c r="BR499" t="n">
        <x:v>0</x:v>
      </x:c>
      <x:c r="BS499" t="n">
        <x:v>0</x:v>
      </x:c>
      <x:c r="BT499" t="n">
        <x:v>0</x:v>
      </x:c>
      <x:c r="BU499" t="n">
        <x:v>0</x:v>
      </x:c>
      <x:c r="BV499" t="n">
        <x:v>0</x:v>
      </x:c>
      <x:c r="BW499" t="n">
        <x:v>0</x:v>
      </x:c>
      <x:c r="BX499" t="n">
        <x:v>0</x:v>
      </x:c>
      <x:c r="BY499" t="n">
        <x:v>0</x:v>
      </x:c>
      <x:c r="BZ499" t="n">
        <x:v>0</x:v>
      </x:c>
      <x:c r="CA499" t="n">
        <x:v>0</x:v>
      </x:c>
      <x:c r="CB499" t="n">
        <x:v>0</x:v>
      </x:c>
      <x:c r="CC499" t="n">
        <x:v>0</x:v>
      </x:c>
      <x:c r="CD499" t="n">
        <x:v>0</x:v>
      </x:c>
      <x:c r="CE499" t="n">
        <x:v>0</x:v>
      </x:c>
      <x:c r="CF499" t="n">
        <x:v>0</x:v>
      </x:c>
      <x:c r="CG499" t="n">
        <x:v>0</x:v>
      </x:c>
      <x:c r="CH499" t="n">
        <x:v>0</x:v>
      </x:c>
    </x:row>
    <x:row r="500">
      <x:c r="A500" t="n">
        <x:v>577707</x:v>
      </x:c>
      <x:c r="B500" t="str">
        <x:v>Joker♦️Poker</x:v>
      </x:c>
      <x:c r="C500" t="n">
        <x:v>549433</x:v>
      </x:c>
      <x:c r="D500" t="str">
        <x:v>Member</x:v>
      </x:c>
      <x:c r="E500" t="str">
        <x:v>poz5</x:v>
      </x:c>
      <x:c r="F500"/>
      <x:c r="G500"/>
      <x:c r="H500"/>
      <x:c r="I500"/>
      <x:c r="J500" t="n">
        <x:v>0</x:v>
      </x:c>
      <x:c r="K500" t="n">
        <x:v>0</x:v>
      </x:c>
      <x:c r="L500" t="n">
        <x:v>0</x:v>
      </x:c>
      <x:c r="M500" t="n">
        <x:v>0</x:v>
      </x:c>
      <x:c r="N500" t="n">
        <x:v>0</x:v>
      </x:c>
      <x:c r="O500" t="n">
        <x:v>0</x:v>
      </x:c>
      <x:c r="P500" t="n">
        <x:v>0</x:v>
      </x:c>
      <x:c r="Q500" t="n">
        <x:v>0</x:v>
      </x:c>
      <x:c r="R500" t="n">
        <x:v>0</x:v>
      </x:c>
      <x:c r="S500" t="n">
        <x:v>0</x:v>
      </x:c>
      <x:c r="T500" t="n">
        <x:v>0</x:v>
      </x:c>
      <x:c r="U500" t="n">
        <x:v>0</x:v>
      </x:c>
      <x:c r="V500" t="n">
        <x:v>0</x:v>
      </x:c>
      <x:c r="W500" t="n">
        <x:v>0</x:v>
      </x:c>
      <x:c r="X500" t="n">
        <x:v>0</x:v>
      </x:c>
      <x:c r="Y500" t="n">
        <x:v>0</x:v>
      </x:c>
      <x:c r="Z500" t="n">
        <x:v>0</x:v>
      </x:c>
      <x:c r="AA500" t="n">
        <x:v>0</x:v>
      </x:c>
      <x:c r="AB500" t="n">
        <x:v>0</x:v>
      </x:c>
      <x:c r="AC500" t="n">
        <x:v>0</x:v>
      </x:c>
      <x:c r="AD500" t="n">
        <x:v>0</x:v>
      </x:c>
      <x:c r="AE500" t="n">
        <x:v>0</x:v>
      </x:c>
      <x:c r="AF500" t="n">
        <x:v>0</x:v>
      </x:c>
      <x:c r="AG500" t="n">
        <x:v>0</x:v>
      </x:c>
      <x:c r="AH500" t="n">
        <x:v>0</x:v>
      </x:c>
      <x:c r="AI500" t="n">
        <x:v>0</x:v>
      </x:c>
      <x:c r="AJ500" t="n">
        <x:v>0</x:v>
      </x:c>
      <x:c r="AK500" t="n">
        <x:v>0</x:v>
      </x:c>
      <x:c r="AL500" t="n">
        <x:v>0</x:v>
      </x:c>
      <x:c r="AM500" t="n">
        <x:v>0</x:v>
      </x:c>
      <x:c r="AN500" t="n">
        <x:v>0</x:v>
      </x:c>
      <x:c r="AO500" t="n">
        <x:v>0</x:v>
      </x:c>
      <x:c r="AP500" t="n">
        <x:v>0</x:v>
      </x:c>
      <x:c r="AQ500" t="n">
        <x:v>0</x:v>
      </x:c>
      <x:c r="AR500" t="n">
        <x:v>0</x:v>
      </x:c>
      <x:c r="AS500" t="n">
        <x:v>0</x:v>
      </x:c>
      <x:c r="AT500" t="n">
        <x:v>0</x:v>
      </x:c>
      <x:c r="AU500" t="n">
        <x:v>0</x:v>
      </x:c>
      <x:c r="AV500" t="n">
        <x:v>0</x:v>
      </x:c>
      <x:c r="AW500" t="n">
        <x:v>0</x:v>
      </x:c>
      <x:c r="AX500" t="n">
        <x:v>0</x:v>
      </x:c>
      <x:c r="AY500" t="n">
        <x:v>0</x:v>
      </x:c>
      <x:c r="AZ500" t="n">
        <x:v>0</x:v>
      </x:c>
      <x:c r="BA500" t="n">
        <x:v>0</x:v>
      </x:c>
      <x:c r="BB500" t="n">
        <x:v>0</x:v>
      </x:c>
      <x:c r="BC500" t="n">
        <x:v>0</x:v>
      </x:c>
      <x:c r="BD500" t="n">
        <x:v>0</x:v>
      </x:c>
      <x:c r="BE500" t="n">
        <x:v>0</x:v>
      </x:c>
      <x:c r="BF500" t="n">
        <x:v>0</x:v>
      </x:c>
      <x:c r="BG500" t="n">
        <x:v>0</x:v>
      </x:c>
      <x:c r="BH500" t="n">
        <x:v>0</x:v>
      </x:c>
      <x:c r="BI500" t="n">
        <x:v>0</x:v>
      </x:c>
      <x:c r="BJ500" t="n">
        <x:v>0</x:v>
      </x:c>
      <x:c r="BK500" t="n">
        <x:v>0</x:v>
      </x:c>
      <x:c r="BL500" t="n">
        <x:v>0</x:v>
      </x:c>
      <x:c r="BM500" t="n">
        <x:v>0</x:v>
      </x:c>
      <x:c r="BN500" t="n">
        <x:v>0</x:v>
      </x:c>
      <x:c r="BO500" t="n">
        <x:v>0</x:v>
      </x:c>
      <x:c r="BP500" t="n">
        <x:v>0</x:v>
      </x:c>
      <x:c r="BQ500" t="n">
        <x:v>0</x:v>
      </x:c>
      <x:c r="BR500" t="n">
        <x:v>0</x:v>
      </x:c>
      <x:c r="BS500" t="n">
        <x:v>0</x:v>
      </x:c>
      <x:c r="BT500" t="n">
        <x:v>0</x:v>
      </x:c>
      <x:c r="BU500" t="n">
        <x:v>0</x:v>
      </x:c>
      <x:c r="BV500" t="n">
        <x:v>0</x:v>
      </x:c>
      <x:c r="BW500" t="n">
        <x:v>0</x:v>
      </x:c>
      <x:c r="BX500" t="n">
        <x:v>0</x:v>
      </x:c>
      <x:c r="BY500" t="n">
        <x:v>0</x:v>
      </x:c>
      <x:c r="BZ500" t="n">
        <x:v>0</x:v>
      </x:c>
      <x:c r="CA500" t="n">
        <x:v>0</x:v>
      </x:c>
      <x:c r="CB500" t="n">
        <x:v>0</x:v>
      </x:c>
      <x:c r="CC500" t="n">
        <x:v>0</x:v>
      </x:c>
      <x:c r="CD500" t="n">
        <x:v>0</x:v>
      </x:c>
      <x:c r="CE500" t="n">
        <x:v>0</x:v>
      </x:c>
      <x:c r="CF500" t="n">
        <x:v>0</x:v>
      </x:c>
      <x:c r="CG500" t="n">
        <x:v>0</x:v>
      </x:c>
      <x:c r="CH500" t="n">
        <x:v>0</x:v>
      </x:c>
    </x:row>
    <x:row r="501">
      <x:c r="A501" t="n">
        <x:v>577707</x:v>
      </x:c>
      <x:c r="B501" t="str">
        <x:v>Joker♦️Poker</x:v>
      </x:c>
      <x:c r="C501" t="n">
        <x:v>552082</x:v>
      </x:c>
      <x:c r="D501" t="str">
        <x:v>Member</x:v>
      </x:c>
      <x:c r="E501" t="str">
        <x:v>Player4516F9</x:v>
      </x:c>
      <x:c r="F501"/>
      <x:c r="G501"/>
      <x:c r="H501"/>
      <x:c r="I501"/>
      <x:c r="J501" t="n">
        <x:v>0</x:v>
      </x:c>
      <x:c r="K501" t="n">
        <x:v>0</x:v>
      </x:c>
      <x:c r="L501" t="n">
        <x:v>0</x:v>
      </x:c>
      <x:c r="M501" t="n">
        <x:v>0</x:v>
      </x:c>
      <x:c r="N501" t="n">
        <x:v>0</x:v>
      </x:c>
      <x:c r="O501" t="n">
        <x:v>0</x:v>
      </x:c>
      <x:c r="P501" t="n">
        <x:v>0</x:v>
      </x:c>
      <x:c r="Q501" t="n">
        <x:v>0</x:v>
      </x:c>
      <x:c r="R501" t="n">
        <x:v>0</x:v>
      </x:c>
      <x:c r="S501" t="n">
        <x:v>0</x:v>
      </x:c>
      <x:c r="T501" t="n">
        <x:v>0</x:v>
      </x:c>
      <x:c r="U501" t="n">
        <x:v>0</x:v>
      </x:c>
      <x:c r="V501" t="n">
        <x:v>0</x:v>
      </x:c>
      <x:c r="W501" t="n">
        <x:v>0</x:v>
      </x:c>
      <x:c r="X501" t="n">
        <x:v>0</x:v>
      </x:c>
      <x:c r="Y501" t="n">
        <x:v>0</x:v>
      </x:c>
      <x:c r="Z501" t="n">
        <x:v>0</x:v>
      </x:c>
      <x:c r="AA501" t="n">
        <x:v>0</x:v>
      </x:c>
      <x:c r="AB501" t="n">
        <x:v>0</x:v>
      </x:c>
      <x:c r="AC501" t="n">
        <x:v>0</x:v>
      </x:c>
      <x:c r="AD501" t="n">
        <x:v>0</x:v>
      </x:c>
      <x:c r="AE501" t="n">
        <x:v>0</x:v>
      </x:c>
      <x:c r="AF501" t="n">
        <x:v>0</x:v>
      </x:c>
      <x:c r="AG501" t="n">
        <x:v>0</x:v>
      </x:c>
      <x:c r="AH501" t="n">
        <x:v>0</x:v>
      </x:c>
      <x:c r="AI501" t="n">
        <x:v>0</x:v>
      </x:c>
      <x:c r="AJ501" t="n">
        <x:v>0</x:v>
      </x:c>
      <x:c r="AK501" t="n">
        <x:v>0</x:v>
      </x:c>
      <x:c r="AL501" t="n">
        <x:v>0</x:v>
      </x:c>
      <x:c r="AM501" t="n">
        <x:v>0</x:v>
      </x:c>
      <x:c r="AN501" t="n">
        <x:v>0</x:v>
      </x:c>
      <x:c r="AO501" t="n">
        <x:v>0</x:v>
      </x:c>
      <x:c r="AP501" t="n">
        <x:v>0</x:v>
      </x:c>
      <x:c r="AQ501" t="n">
        <x:v>0</x:v>
      </x:c>
      <x:c r="AR501" t="n">
        <x:v>0</x:v>
      </x:c>
      <x:c r="AS501" t="n">
        <x:v>0</x:v>
      </x:c>
      <x:c r="AT501" t="n">
        <x:v>0</x:v>
      </x:c>
      <x:c r="AU501" t="n">
        <x:v>0</x:v>
      </x:c>
      <x:c r="AV501" t="n">
        <x:v>0</x:v>
      </x:c>
      <x:c r="AW501" t="n">
        <x:v>0</x:v>
      </x:c>
      <x:c r="AX501" t="n">
        <x:v>0</x:v>
      </x:c>
      <x:c r="AY501" t="n">
        <x:v>0</x:v>
      </x:c>
      <x:c r="AZ501" t="n">
        <x:v>0</x:v>
      </x:c>
      <x:c r="BA501" t="n">
        <x:v>0</x:v>
      </x:c>
      <x:c r="BB501" t="n">
        <x:v>0</x:v>
      </x:c>
      <x:c r="BC501" t="n">
        <x:v>0</x:v>
      </x:c>
      <x:c r="BD501" t="n">
        <x:v>0</x:v>
      </x:c>
      <x:c r="BE501" t="n">
        <x:v>0</x:v>
      </x:c>
      <x:c r="BF501" t="n">
        <x:v>0</x:v>
      </x:c>
      <x:c r="BG501" t="n">
        <x:v>0</x:v>
      </x:c>
      <x:c r="BH501" t="n">
        <x:v>0</x:v>
      </x:c>
      <x:c r="BI501" t="n">
        <x:v>0</x:v>
      </x:c>
      <x:c r="BJ501" t="n">
        <x:v>0</x:v>
      </x:c>
      <x:c r="BK501" t="n">
        <x:v>0</x:v>
      </x:c>
      <x:c r="BL501" t="n">
        <x:v>0</x:v>
      </x:c>
      <x:c r="BM501" t="n">
        <x:v>0</x:v>
      </x:c>
      <x:c r="BN501" t="n">
        <x:v>0</x:v>
      </x:c>
      <x:c r="BO501" t="n">
        <x:v>0</x:v>
      </x:c>
      <x:c r="BP501" t="n">
        <x:v>0</x:v>
      </x:c>
      <x:c r="BQ501" t="n">
        <x:v>0</x:v>
      </x:c>
      <x:c r="BR501" t="n">
        <x:v>0</x:v>
      </x:c>
      <x:c r="BS501" t="n">
        <x:v>0</x:v>
      </x:c>
      <x:c r="BT501" t="n">
        <x:v>0</x:v>
      </x:c>
      <x:c r="BU501" t="n">
        <x:v>0</x:v>
      </x:c>
      <x:c r="BV501" t="n">
        <x:v>0</x:v>
      </x:c>
      <x:c r="BW501" t="n">
        <x:v>0</x:v>
      </x:c>
      <x:c r="BX501" t="n">
        <x:v>0</x:v>
      </x:c>
      <x:c r="BY501" t="n">
        <x:v>0</x:v>
      </x:c>
      <x:c r="BZ501" t="n">
        <x:v>0</x:v>
      </x:c>
      <x:c r="CA501" t="n">
        <x:v>0</x:v>
      </x:c>
      <x:c r="CB501" t="n">
        <x:v>0</x:v>
      </x:c>
      <x:c r="CC501" t="n">
        <x:v>0</x:v>
      </x:c>
      <x:c r="CD501" t="n">
        <x:v>0</x:v>
      </x:c>
      <x:c r="CE501" t="n">
        <x:v>0</x:v>
      </x:c>
      <x:c r="CF501" t="n">
        <x:v>0</x:v>
      </x:c>
      <x:c r="CG501" t="n">
        <x:v>0</x:v>
      </x:c>
      <x:c r="CH501" t="n">
        <x:v>0</x:v>
      </x:c>
    </x:row>
    <x:row r="502">
      <x:c r="A502" t="n">
        <x:v>577707</x:v>
      </x:c>
      <x:c r="B502" t="str">
        <x:v>Joker♦️Poker</x:v>
      </x:c>
      <x:c r="C502" t="n">
        <x:v>559420</x:v>
      </x:c>
      <x:c r="D502" t="str">
        <x:v>Member</x:v>
      </x:c>
      <x:c r="E502" t="str">
        <x:v>I_Know_River</x:v>
      </x:c>
      <x:c r="F502"/>
      <x:c r="G502"/>
      <x:c r="H502"/>
      <x:c r="I502"/>
      <x:c r="J502" t="n">
        <x:v>0</x:v>
      </x:c>
      <x:c r="K502" t="n">
        <x:v>0</x:v>
      </x:c>
      <x:c r="L502" t="n">
        <x:v>0</x:v>
      </x:c>
      <x:c r="M502" t="n">
        <x:v>0</x:v>
      </x:c>
      <x:c r="N502" t="n">
        <x:v>0</x:v>
      </x:c>
      <x:c r="O502" t="n">
        <x:v>0</x:v>
      </x:c>
      <x:c r="P502" t="n">
        <x:v>0</x:v>
      </x:c>
      <x:c r="Q502" t="n">
        <x:v>0</x:v>
      </x:c>
      <x:c r="R502" t="n">
        <x:v>0</x:v>
      </x:c>
      <x:c r="S502" t="n">
        <x:v>0</x:v>
      </x:c>
      <x:c r="T502" t="n">
        <x:v>0</x:v>
      </x:c>
      <x:c r="U502" t="n">
        <x:v>0</x:v>
      </x:c>
      <x:c r="V502" t="n">
        <x:v>0</x:v>
      </x:c>
      <x:c r="W502" t="n">
        <x:v>0</x:v>
      </x:c>
      <x:c r="X502" t="n">
        <x:v>0</x:v>
      </x:c>
      <x:c r="Y502" t="n">
        <x:v>0</x:v>
      </x:c>
      <x:c r="Z502" t="n">
        <x:v>0</x:v>
      </x:c>
      <x:c r="AA502" t="n">
        <x:v>0</x:v>
      </x:c>
      <x:c r="AB502" t="n">
        <x:v>0</x:v>
      </x:c>
      <x:c r="AC502" t="n">
        <x:v>0</x:v>
      </x:c>
      <x:c r="AD502" t="n">
        <x:v>0</x:v>
      </x:c>
      <x:c r="AE502" t="n">
        <x:v>0</x:v>
      </x:c>
      <x:c r="AF502" t="n">
        <x:v>0</x:v>
      </x:c>
      <x:c r="AG502" t="n">
        <x:v>0</x:v>
      </x:c>
      <x:c r="AH502" t="n">
        <x:v>0</x:v>
      </x:c>
      <x:c r="AI502" t="n">
        <x:v>0</x:v>
      </x:c>
      <x:c r="AJ502" t="n">
        <x:v>0</x:v>
      </x:c>
      <x:c r="AK502" t="n">
        <x:v>0</x:v>
      </x:c>
      <x:c r="AL502" t="n">
        <x:v>0</x:v>
      </x:c>
      <x:c r="AM502" t="n">
        <x:v>0</x:v>
      </x:c>
      <x:c r="AN502" t="n">
        <x:v>0</x:v>
      </x:c>
      <x:c r="AO502" t="n">
        <x:v>0</x:v>
      </x:c>
      <x:c r="AP502" t="n">
        <x:v>0</x:v>
      </x:c>
      <x:c r="AQ502" t="n">
        <x:v>0</x:v>
      </x:c>
      <x:c r="AR502" t="n">
        <x:v>0</x:v>
      </x:c>
      <x:c r="AS502" t="n">
        <x:v>0</x:v>
      </x:c>
      <x:c r="AT502" t="n">
        <x:v>0</x:v>
      </x:c>
      <x:c r="AU502" t="n">
        <x:v>0</x:v>
      </x:c>
      <x:c r="AV502" t="n">
        <x:v>0</x:v>
      </x:c>
      <x:c r="AW502" t="n">
        <x:v>0</x:v>
      </x:c>
      <x:c r="AX502" t="n">
        <x:v>0</x:v>
      </x:c>
      <x:c r="AY502" t="n">
        <x:v>0</x:v>
      </x:c>
      <x:c r="AZ502" t="n">
        <x:v>0</x:v>
      </x:c>
      <x:c r="BA502" t="n">
        <x:v>0</x:v>
      </x:c>
      <x:c r="BB502" t="n">
        <x:v>0</x:v>
      </x:c>
      <x:c r="BC502" t="n">
        <x:v>0</x:v>
      </x:c>
      <x:c r="BD502" t="n">
        <x:v>0</x:v>
      </x:c>
      <x:c r="BE502" t="n">
        <x:v>0</x:v>
      </x:c>
      <x:c r="BF502" t="n">
        <x:v>0</x:v>
      </x:c>
      <x:c r="BG502" t="n">
        <x:v>0</x:v>
      </x:c>
      <x:c r="BH502" t="n">
        <x:v>0</x:v>
      </x:c>
      <x:c r="BI502" t="n">
        <x:v>0</x:v>
      </x:c>
      <x:c r="BJ502" t="n">
        <x:v>0</x:v>
      </x:c>
      <x:c r="BK502" t="n">
        <x:v>0</x:v>
      </x:c>
      <x:c r="BL502" t="n">
        <x:v>0</x:v>
      </x:c>
      <x:c r="BM502" t="n">
        <x:v>0</x:v>
      </x:c>
      <x:c r="BN502" t="n">
        <x:v>0</x:v>
      </x:c>
      <x:c r="BO502" t="n">
        <x:v>0</x:v>
      </x:c>
      <x:c r="BP502" t="n">
        <x:v>0</x:v>
      </x:c>
      <x:c r="BQ502" t="n">
        <x:v>0</x:v>
      </x:c>
      <x:c r="BR502" t="n">
        <x:v>0</x:v>
      </x:c>
      <x:c r="BS502" t="n">
        <x:v>0</x:v>
      </x:c>
      <x:c r="BT502" t="n">
        <x:v>0</x:v>
      </x:c>
      <x:c r="BU502" t="n">
        <x:v>0</x:v>
      </x:c>
      <x:c r="BV502" t="n">
        <x:v>0</x:v>
      </x:c>
      <x:c r="BW502" t="n">
        <x:v>0</x:v>
      </x:c>
      <x:c r="BX502" t="n">
        <x:v>0</x:v>
      </x:c>
      <x:c r="BY502" t="n">
        <x:v>0</x:v>
      </x:c>
      <x:c r="BZ502" t="n">
        <x:v>0</x:v>
      </x:c>
      <x:c r="CA502" t="n">
        <x:v>0</x:v>
      </x:c>
      <x:c r="CB502" t="n">
        <x:v>0</x:v>
      </x:c>
      <x:c r="CC502" t="n">
        <x:v>0</x:v>
      </x:c>
      <x:c r="CD502" t="n">
        <x:v>0</x:v>
      </x:c>
      <x:c r="CE502" t="n">
        <x:v>0</x:v>
      </x:c>
      <x:c r="CF502" t="n">
        <x:v>0</x:v>
      </x:c>
      <x:c r="CG502" t="n">
        <x:v>0</x:v>
      </x:c>
      <x:c r="CH502" t="n">
        <x:v>0</x:v>
      </x:c>
    </x:row>
    <x:row r="503">
      <x:c r="A503" t="n">
        <x:v>577707</x:v>
      </x:c>
      <x:c r="B503" t="str">
        <x:v>Joker♦️Poker</x:v>
      </x:c>
      <x:c r="C503" t="n">
        <x:v>559728</x:v>
      </x:c>
      <x:c r="D503" t="str">
        <x:v>Member</x:v>
      </x:c>
      <x:c r="E503" t="str">
        <x:v>BOMJ28rus</x:v>
      </x:c>
      <x:c r="F503"/>
      <x:c r="G503"/>
      <x:c r="H503"/>
      <x:c r="I503"/>
      <x:c r="J503" t="n">
        <x:v>0</x:v>
      </x:c>
      <x:c r="K503" t="n">
        <x:v>0</x:v>
      </x:c>
      <x:c r="L503" t="n">
        <x:v>0</x:v>
      </x:c>
      <x:c r="M503" t="n">
        <x:v>0</x:v>
      </x:c>
      <x:c r="N503" t="n">
        <x:v>0</x:v>
      </x:c>
      <x:c r="O503" t="n">
        <x:v>0</x:v>
      </x:c>
      <x:c r="P503" t="n">
        <x:v>0</x:v>
      </x:c>
      <x:c r="Q503" t="n">
        <x:v>0</x:v>
      </x:c>
      <x:c r="R503" t="n">
        <x:v>0</x:v>
      </x:c>
      <x:c r="S503" t="n">
        <x:v>0</x:v>
      </x:c>
      <x:c r="T503" t="n">
        <x:v>0</x:v>
      </x:c>
      <x:c r="U503" t="n">
        <x:v>0</x:v>
      </x:c>
      <x:c r="V503" t="n">
        <x:v>0</x:v>
      </x:c>
      <x:c r="W503" t="n">
        <x:v>0</x:v>
      </x:c>
      <x:c r="X503" t="n">
        <x:v>0</x:v>
      </x:c>
      <x:c r="Y503" t="n">
        <x:v>0</x:v>
      </x:c>
      <x:c r="Z503" t="n">
        <x:v>0</x:v>
      </x:c>
      <x:c r="AA503" t="n">
        <x:v>0</x:v>
      </x:c>
      <x:c r="AB503" t="n">
        <x:v>0</x:v>
      </x:c>
      <x:c r="AC503" t="n">
        <x:v>0</x:v>
      </x:c>
      <x:c r="AD503" t="n">
        <x:v>0</x:v>
      </x:c>
      <x:c r="AE503" t="n">
        <x:v>0</x:v>
      </x:c>
      <x:c r="AF503" t="n">
        <x:v>0</x:v>
      </x:c>
      <x:c r="AG503" t="n">
        <x:v>0</x:v>
      </x:c>
      <x:c r="AH503" t="n">
        <x:v>0</x:v>
      </x:c>
      <x:c r="AI503" t="n">
        <x:v>0</x:v>
      </x:c>
      <x:c r="AJ503" t="n">
        <x:v>0</x:v>
      </x:c>
      <x:c r="AK503" t="n">
        <x:v>0</x:v>
      </x:c>
      <x:c r="AL503" t="n">
        <x:v>0</x:v>
      </x:c>
      <x:c r="AM503" t="n">
        <x:v>0</x:v>
      </x:c>
      <x:c r="AN503" t="n">
        <x:v>0</x:v>
      </x:c>
      <x:c r="AO503" t="n">
        <x:v>0</x:v>
      </x:c>
      <x:c r="AP503" t="n">
        <x:v>0</x:v>
      </x:c>
      <x:c r="AQ503" t="n">
        <x:v>0</x:v>
      </x:c>
      <x:c r="AR503" t="n">
        <x:v>0</x:v>
      </x:c>
      <x:c r="AS503" t="n">
        <x:v>0</x:v>
      </x:c>
      <x:c r="AT503" t="n">
        <x:v>0</x:v>
      </x:c>
      <x:c r="AU503" t="n">
        <x:v>0</x:v>
      </x:c>
      <x:c r="AV503" t="n">
        <x:v>0</x:v>
      </x:c>
      <x:c r="AW503" t="n">
        <x:v>0</x:v>
      </x:c>
      <x:c r="AX503" t="n">
        <x:v>0</x:v>
      </x:c>
      <x:c r="AY503" t="n">
        <x:v>0</x:v>
      </x:c>
      <x:c r="AZ503" t="n">
        <x:v>0</x:v>
      </x:c>
      <x:c r="BA503" t="n">
        <x:v>0</x:v>
      </x:c>
      <x:c r="BB503" t="n">
        <x:v>0</x:v>
      </x:c>
      <x:c r="BC503" t="n">
        <x:v>0</x:v>
      </x:c>
      <x:c r="BD503" t="n">
        <x:v>0</x:v>
      </x:c>
      <x:c r="BE503" t="n">
        <x:v>0</x:v>
      </x:c>
      <x:c r="BF503" t="n">
        <x:v>0</x:v>
      </x:c>
      <x:c r="BG503" t="n">
        <x:v>0</x:v>
      </x:c>
      <x:c r="BH503" t="n">
        <x:v>0</x:v>
      </x:c>
      <x:c r="BI503" t="n">
        <x:v>0</x:v>
      </x:c>
      <x:c r="BJ503" t="n">
        <x:v>0</x:v>
      </x:c>
      <x:c r="BK503" t="n">
        <x:v>0</x:v>
      </x:c>
      <x:c r="BL503" t="n">
        <x:v>0</x:v>
      </x:c>
      <x:c r="BM503" t="n">
        <x:v>0</x:v>
      </x:c>
      <x:c r="BN503" t="n">
        <x:v>0</x:v>
      </x:c>
      <x:c r="BO503" t="n">
        <x:v>0</x:v>
      </x:c>
      <x:c r="BP503" t="n">
        <x:v>0</x:v>
      </x:c>
      <x:c r="BQ503" t="n">
        <x:v>0</x:v>
      </x:c>
      <x:c r="BR503" t="n">
        <x:v>0</x:v>
      </x:c>
      <x:c r="BS503" t="n">
        <x:v>0</x:v>
      </x:c>
      <x:c r="BT503" t="n">
        <x:v>0</x:v>
      </x:c>
      <x:c r="BU503" t="n">
        <x:v>0</x:v>
      </x:c>
      <x:c r="BV503" t="n">
        <x:v>0</x:v>
      </x:c>
      <x:c r="BW503" t="n">
        <x:v>0</x:v>
      </x:c>
      <x:c r="BX503" t="n">
        <x:v>0</x:v>
      </x:c>
      <x:c r="BY503" t="n">
        <x:v>0</x:v>
      </x:c>
      <x:c r="BZ503" t="n">
        <x:v>0</x:v>
      </x:c>
      <x:c r="CA503" t="n">
        <x:v>0</x:v>
      </x:c>
      <x:c r="CB503" t="n">
        <x:v>0</x:v>
      </x:c>
      <x:c r="CC503" t="n">
        <x:v>0</x:v>
      </x:c>
      <x:c r="CD503" t="n">
        <x:v>0</x:v>
      </x:c>
      <x:c r="CE503" t="n">
        <x:v>0</x:v>
      </x:c>
      <x:c r="CF503" t="n">
        <x:v>0</x:v>
      </x:c>
      <x:c r="CG503" t="n">
        <x:v>0</x:v>
      </x:c>
      <x:c r="CH503" t="n">
        <x:v>0</x:v>
      </x:c>
    </x:row>
    <x:row r="504">
      <x:c r="A504" t="n">
        <x:v>577707</x:v>
      </x:c>
      <x:c r="B504" t="str">
        <x:v>Joker♦️Poker</x:v>
      </x:c>
      <x:c r="C504" t="n">
        <x:v>563461</x:v>
      </x:c>
      <x:c r="D504" t="str">
        <x:v>Member</x:v>
      </x:c>
      <x:c r="E504" t="str">
        <x:v>Dzhamil</x:v>
      </x:c>
      <x:c r="F504"/>
      <x:c r="G504"/>
      <x:c r="H504"/>
      <x:c r="I504"/>
      <x:c r="J504" t="n">
        <x:v>0</x:v>
      </x:c>
      <x:c r="K504" t="n">
        <x:v>0</x:v>
      </x:c>
      <x:c r="L504" t="n">
        <x:v>0</x:v>
      </x:c>
      <x:c r="M504" t="n">
        <x:v>0</x:v>
      </x:c>
      <x:c r="N504" t="n">
        <x:v>0</x:v>
      </x:c>
      <x:c r="O504" t="n">
        <x:v>0</x:v>
      </x:c>
      <x:c r="P504" t="n">
        <x:v>0</x:v>
      </x:c>
      <x:c r="Q504" t="n">
        <x:v>0</x:v>
      </x:c>
      <x:c r="R504" t="n">
        <x:v>0</x:v>
      </x:c>
      <x:c r="S504" t="n">
        <x:v>0</x:v>
      </x:c>
      <x:c r="T504" t="n">
        <x:v>0</x:v>
      </x:c>
      <x:c r="U504" t="n">
        <x:v>0</x:v>
      </x:c>
      <x:c r="V504" t="n">
        <x:v>0</x:v>
      </x:c>
      <x:c r="W504" t="n">
        <x:v>0</x:v>
      </x:c>
      <x:c r="X504" t="n">
        <x:v>0</x:v>
      </x:c>
      <x:c r="Y504" t="n">
        <x:v>0</x:v>
      </x:c>
      <x:c r="Z504" t="n">
        <x:v>0</x:v>
      </x:c>
      <x:c r="AA504" t="n">
        <x:v>0</x:v>
      </x:c>
      <x:c r="AB504" t="n">
        <x:v>0</x:v>
      </x:c>
      <x:c r="AC504" t="n">
        <x:v>0</x:v>
      </x:c>
      <x:c r="AD504" t="n">
        <x:v>0</x:v>
      </x:c>
      <x:c r="AE504" t="n">
        <x:v>0</x:v>
      </x:c>
      <x:c r="AF504" t="n">
        <x:v>0</x:v>
      </x:c>
      <x:c r="AG504" t="n">
        <x:v>0</x:v>
      </x:c>
      <x:c r="AH504" t="n">
        <x:v>0</x:v>
      </x:c>
      <x:c r="AI504" t="n">
        <x:v>0</x:v>
      </x:c>
      <x:c r="AJ504" t="n">
        <x:v>0</x:v>
      </x:c>
      <x:c r="AK504" t="n">
        <x:v>0</x:v>
      </x:c>
      <x:c r="AL504" t="n">
        <x:v>0</x:v>
      </x:c>
      <x:c r="AM504" t="n">
        <x:v>0</x:v>
      </x:c>
      <x:c r="AN504" t="n">
        <x:v>0</x:v>
      </x:c>
      <x:c r="AO504" t="n">
        <x:v>0</x:v>
      </x:c>
      <x:c r="AP504" t="n">
        <x:v>0</x:v>
      </x:c>
      <x:c r="AQ504" t="n">
        <x:v>0</x:v>
      </x:c>
      <x:c r="AR504" t="n">
        <x:v>0</x:v>
      </x:c>
      <x:c r="AS504" t="n">
        <x:v>0</x:v>
      </x:c>
      <x:c r="AT504" t="n">
        <x:v>0</x:v>
      </x:c>
      <x:c r="AU504" t="n">
        <x:v>0</x:v>
      </x:c>
      <x:c r="AV504" t="n">
        <x:v>0</x:v>
      </x:c>
      <x:c r="AW504" t="n">
        <x:v>0</x:v>
      </x:c>
      <x:c r="AX504" t="n">
        <x:v>0</x:v>
      </x:c>
      <x:c r="AY504" t="n">
        <x:v>0</x:v>
      </x:c>
      <x:c r="AZ504" t="n">
        <x:v>0</x:v>
      </x:c>
      <x:c r="BA504" t="n">
        <x:v>0</x:v>
      </x:c>
      <x:c r="BB504" t="n">
        <x:v>0</x:v>
      </x:c>
      <x:c r="BC504" t="n">
        <x:v>0</x:v>
      </x:c>
      <x:c r="BD504" t="n">
        <x:v>0</x:v>
      </x:c>
      <x:c r="BE504" t="n">
        <x:v>0</x:v>
      </x:c>
      <x:c r="BF504" t="n">
        <x:v>0</x:v>
      </x:c>
      <x:c r="BG504" t="n">
        <x:v>0</x:v>
      </x:c>
      <x:c r="BH504" t="n">
        <x:v>0</x:v>
      </x:c>
      <x:c r="BI504" t="n">
        <x:v>0</x:v>
      </x:c>
      <x:c r="BJ504" t="n">
        <x:v>0</x:v>
      </x:c>
      <x:c r="BK504" t="n">
        <x:v>0</x:v>
      </x:c>
      <x:c r="BL504" t="n">
        <x:v>0</x:v>
      </x:c>
      <x:c r="BM504" t="n">
        <x:v>0</x:v>
      </x:c>
      <x:c r="BN504" t="n">
        <x:v>0</x:v>
      </x:c>
      <x:c r="BO504" t="n">
        <x:v>0</x:v>
      </x:c>
      <x:c r="BP504" t="n">
        <x:v>0</x:v>
      </x:c>
      <x:c r="BQ504" t="n">
        <x:v>0</x:v>
      </x:c>
      <x:c r="BR504" t="n">
        <x:v>0</x:v>
      </x:c>
      <x:c r="BS504" t="n">
        <x:v>0</x:v>
      </x:c>
      <x:c r="BT504" t="n">
        <x:v>0</x:v>
      </x:c>
      <x:c r="BU504" t="n">
        <x:v>0</x:v>
      </x:c>
      <x:c r="BV504" t="n">
        <x:v>0</x:v>
      </x:c>
      <x:c r="BW504" t="n">
        <x:v>0</x:v>
      </x:c>
      <x:c r="BX504" t="n">
        <x:v>0</x:v>
      </x:c>
      <x:c r="BY504" t="n">
        <x:v>0</x:v>
      </x:c>
      <x:c r="BZ504" t="n">
        <x:v>0</x:v>
      </x:c>
      <x:c r="CA504" t="n">
        <x:v>0</x:v>
      </x:c>
      <x:c r="CB504" t="n">
        <x:v>0</x:v>
      </x:c>
      <x:c r="CC504" t="n">
        <x:v>0</x:v>
      </x:c>
      <x:c r="CD504" t="n">
        <x:v>0</x:v>
      </x:c>
      <x:c r="CE504" t="n">
        <x:v>0</x:v>
      </x:c>
      <x:c r="CF504" t="n">
        <x:v>0</x:v>
      </x:c>
      <x:c r="CG504" t="n">
        <x:v>0</x:v>
      </x:c>
      <x:c r="CH504" t="n">
        <x:v>0</x:v>
      </x:c>
    </x:row>
    <x:row r="505">
      <x:c r="A505" t="n">
        <x:v>577707</x:v>
      </x:c>
      <x:c r="B505" t="str">
        <x:v>Joker♦️Poker</x:v>
      </x:c>
      <x:c r="C505" t="n">
        <x:v>563726</x:v>
      </x:c>
      <x:c r="D505" t="str">
        <x:v>Member</x:v>
      </x:c>
      <x:c r="E505" t="str">
        <x:v>OGKepka</x:v>
      </x:c>
      <x:c r="F505"/>
      <x:c r="G505"/>
      <x:c r="H505"/>
      <x:c r="I505"/>
      <x:c r="J505" t="n">
        <x:v>0</x:v>
      </x:c>
      <x:c r="K505" t="n">
        <x:v>0</x:v>
      </x:c>
      <x:c r="L505" t="n">
        <x:v>0</x:v>
      </x:c>
      <x:c r="M505" t="n">
        <x:v>0</x:v>
      </x:c>
      <x:c r="N505" t="n">
        <x:v>0</x:v>
      </x:c>
      <x:c r="O505" t="n">
        <x:v>0</x:v>
      </x:c>
      <x:c r="P505" t="n">
        <x:v>0</x:v>
      </x:c>
      <x:c r="Q505" t="n">
        <x:v>0</x:v>
      </x:c>
      <x:c r="R505" t="n">
        <x:v>0</x:v>
      </x:c>
      <x:c r="S505" t="n">
        <x:v>0</x:v>
      </x:c>
      <x:c r="T505" t="n">
        <x:v>0</x:v>
      </x:c>
      <x:c r="U505" t="n">
        <x:v>0</x:v>
      </x:c>
      <x:c r="V505" t="n">
        <x:v>0</x:v>
      </x:c>
      <x:c r="W505" t="n">
        <x:v>0</x:v>
      </x:c>
      <x:c r="X505" t="n">
        <x:v>0</x:v>
      </x:c>
      <x:c r="Y505" t="n">
        <x:v>0</x:v>
      </x:c>
      <x:c r="Z505" t="n">
        <x:v>0</x:v>
      </x:c>
      <x:c r="AA505" t="n">
        <x:v>0</x:v>
      </x:c>
      <x:c r="AB505" t="n">
        <x:v>0</x:v>
      </x:c>
      <x:c r="AC505" t="n">
        <x:v>0</x:v>
      </x:c>
      <x:c r="AD505" t="n">
        <x:v>0</x:v>
      </x:c>
      <x:c r="AE505" t="n">
        <x:v>0</x:v>
      </x:c>
      <x:c r="AF505" t="n">
        <x:v>0</x:v>
      </x:c>
      <x:c r="AG505" t="n">
        <x:v>0</x:v>
      </x:c>
      <x:c r="AH505" t="n">
        <x:v>0</x:v>
      </x:c>
      <x:c r="AI505" t="n">
        <x:v>0</x:v>
      </x:c>
      <x:c r="AJ505" t="n">
        <x:v>0</x:v>
      </x:c>
      <x:c r="AK505" t="n">
        <x:v>0</x:v>
      </x:c>
      <x:c r="AL505" t="n">
        <x:v>0</x:v>
      </x:c>
      <x:c r="AM505" t="n">
        <x:v>0</x:v>
      </x:c>
      <x:c r="AN505" t="n">
        <x:v>0</x:v>
      </x:c>
      <x:c r="AO505" t="n">
        <x:v>0</x:v>
      </x:c>
      <x:c r="AP505" t="n">
        <x:v>0</x:v>
      </x:c>
      <x:c r="AQ505" t="n">
        <x:v>0</x:v>
      </x:c>
      <x:c r="AR505" t="n">
        <x:v>0</x:v>
      </x:c>
      <x:c r="AS505" t="n">
        <x:v>0</x:v>
      </x:c>
      <x:c r="AT505" t="n">
        <x:v>0</x:v>
      </x:c>
      <x:c r="AU505" t="n">
        <x:v>0</x:v>
      </x:c>
      <x:c r="AV505" t="n">
        <x:v>0</x:v>
      </x:c>
      <x:c r="AW505" t="n">
        <x:v>0</x:v>
      </x:c>
      <x:c r="AX505" t="n">
        <x:v>0</x:v>
      </x:c>
      <x:c r="AY505" t="n">
        <x:v>0</x:v>
      </x:c>
      <x:c r="AZ505" t="n">
        <x:v>0</x:v>
      </x:c>
      <x:c r="BA505" t="n">
        <x:v>0</x:v>
      </x:c>
      <x:c r="BB505" t="n">
        <x:v>0</x:v>
      </x:c>
      <x:c r="BC505" t="n">
        <x:v>0</x:v>
      </x:c>
      <x:c r="BD505" t="n">
        <x:v>0</x:v>
      </x:c>
      <x:c r="BE505" t="n">
        <x:v>0</x:v>
      </x:c>
      <x:c r="BF505" t="n">
        <x:v>0</x:v>
      </x:c>
      <x:c r="BG505" t="n">
        <x:v>0</x:v>
      </x:c>
      <x:c r="BH505" t="n">
        <x:v>0</x:v>
      </x:c>
      <x:c r="BI505" t="n">
        <x:v>0</x:v>
      </x:c>
      <x:c r="BJ505" t="n">
        <x:v>0</x:v>
      </x:c>
      <x:c r="BK505" t="n">
        <x:v>0</x:v>
      </x:c>
      <x:c r="BL505" t="n">
        <x:v>0</x:v>
      </x:c>
      <x:c r="BM505" t="n">
        <x:v>0</x:v>
      </x:c>
      <x:c r="BN505" t="n">
        <x:v>0</x:v>
      </x:c>
      <x:c r="BO505" t="n">
        <x:v>0</x:v>
      </x:c>
      <x:c r="BP505" t="n">
        <x:v>0</x:v>
      </x:c>
      <x:c r="BQ505" t="n">
        <x:v>0</x:v>
      </x:c>
      <x:c r="BR505" t="n">
        <x:v>0</x:v>
      </x:c>
      <x:c r="BS505" t="n">
        <x:v>0</x:v>
      </x:c>
      <x:c r="BT505" t="n">
        <x:v>0</x:v>
      </x:c>
      <x:c r="BU505" t="n">
        <x:v>0</x:v>
      </x:c>
      <x:c r="BV505" t="n">
        <x:v>0</x:v>
      </x:c>
      <x:c r="BW505" t="n">
        <x:v>0</x:v>
      </x:c>
      <x:c r="BX505" t="n">
        <x:v>0</x:v>
      </x:c>
      <x:c r="BY505" t="n">
        <x:v>0</x:v>
      </x:c>
      <x:c r="BZ505" t="n">
        <x:v>0</x:v>
      </x:c>
      <x:c r="CA505" t="n">
        <x:v>0</x:v>
      </x:c>
      <x:c r="CB505" t="n">
        <x:v>0</x:v>
      </x:c>
      <x:c r="CC505" t="n">
        <x:v>0</x:v>
      </x:c>
      <x:c r="CD505" t="n">
        <x:v>0</x:v>
      </x:c>
      <x:c r="CE505" t="n">
        <x:v>0</x:v>
      </x:c>
      <x:c r="CF505" t="n">
        <x:v>0</x:v>
      </x:c>
      <x:c r="CG505" t="n">
        <x:v>0</x:v>
      </x:c>
      <x:c r="CH505" t="n">
        <x:v>0</x:v>
      </x:c>
    </x:row>
    <x:row r="506">
      <x:c r="A506" t="n">
        <x:v>577707</x:v>
      </x:c>
      <x:c r="B506" t="str">
        <x:v>Joker♦️Poker</x:v>
      </x:c>
      <x:c r="C506" t="n">
        <x:v>564956</x:v>
      </x:c>
      <x:c r="D506" t="str">
        <x:v>Member</x:v>
      </x:c>
      <x:c r="E506" t="str">
        <x:v>Chloe-</x:v>
      </x:c>
      <x:c r="F506"/>
      <x:c r="G506"/>
      <x:c r="H506"/>
      <x:c r="I506"/>
      <x:c r="J506" t="n">
        <x:v>0</x:v>
      </x:c>
      <x:c r="K506" t="n">
        <x:v>0</x:v>
      </x:c>
      <x:c r="L506" t="n">
        <x:v>0</x:v>
      </x:c>
      <x:c r="M506" t="n">
        <x:v>0</x:v>
      </x:c>
      <x:c r="N506" t="n">
        <x:v>0</x:v>
      </x:c>
      <x:c r="O506" t="n">
        <x:v>0</x:v>
      </x:c>
      <x:c r="P506" t="n">
        <x:v>0</x:v>
      </x:c>
      <x:c r="Q506" t="n">
        <x:v>0</x:v>
      </x:c>
      <x:c r="R506" t="n">
        <x:v>0</x:v>
      </x:c>
      <x:c r="S506" t="n">
        <x:v>0</x:v>
      </x:c>
      <x:c r="T506" t="n">
        <x:v>0</x:v>
      </x:c>
      <x:c r="U506" t="n">
        <x:v>0</x:v>
      </x:c>
      <x:c r="V506" t="n">
        <x:v>0</x:v>
      </x:c>
      <x:c r="W506" t="n">
        <x:v>0</x:v>
      </x:c>
      <x:c r="X506" t="n">
        <x:v>0</x:v>
      </x:c>
      <x:c r="Y506" t="n">
        <x:v>0</x:v>
      </x:c>
      <x:c r="Z506" t="n">
        <x:v>0</x:v>
      </x:c>
      <x:c r="AA506" t="n">
        <x:v>0</x:v>
      </x:c>
      <x:c r="AB506" t="n">
        <x:v>0</x:v>
      </x:c>
      <x:c r="AC506" t="n">
        <x:v>0</x:v>
      </x:c>
      <x:c r="AD506" t="n">
        <x:v>0</x:v>
      </x:c>
      <x:c r="AE506" t="n">
        <x:v>0</x:v>
      </x:c>
      <x:c r="AF506" t="n">
        <x:v>0</x:v>
      </x:c>
      <x:c r="AG506" t="n">
        <x:v>0</x:v>
      </x:c>
      <x:c r="AH506" t="n">
        <x:v>0</x:v>
      </x:c>
      <x:c r="AI506" t="n">
        <x:v>0</x:v>
      </x:c>
      <x:c r="AJ506" t="n">
        <x:v>0</x:v>
      </x:c>
      <x:c r="AK506" t="n">
        <x:v>0</x:v>
      </x:c>
      <x:c r="AL506" t="n">
        <x:v>0</x:v>
      </x:c>
      <x:c r="AM506" t="n">
        <x:v>0</x:v>
      </x:c>
      <x:c r="AN506" t="n">
        <x:v>0</x:v>
      </x:c>
      <x:c r="AO506" t="n">
        <x:v>0</x:v>
      </x:c>
      <x:c r="AP506" t="n">
        <x:v>0</x:v>
      </x:c>
      <x:c r="AQ506" t="n">
        <x:v>0</x:v>
      </x:c>
      <x:c r="AR506" t="n">
        <x:v>0</x:v>
      </x:c>
      <x:c r="AS506" t="n">
        <x:v>0</x:v>
      </x:c>
      <x:c r="AT506" t="n">
        <x:v>0</x:v>
      </x:c>
      <x:c r="AU506" t="n">
        <x:v>0</x:v>
      </x:c>
      <x:c r="AV506" t="n">
        <x:v>0</x:v>
      </x:c>
      <x:c r="AW506" t="n">
        <x:v>0</x:v>
      </x:c>
      <x:c r="AX506" t="n">
        <x:v>0</x:v>
      </x:c>
      <x:c r="AY506" t="n">
        <x:v>0</x:v>
      </x:c>
      <x:c r="AZ506" t="n">
        <x:v>0</x:v>
      </x:c>
      <x:c r="BA506" t="n">
        <x:v>0</x:v>
      </x:c>
      <x:c r="BB506" t="n">
        <x:v>0</x:v>
      </x:c>
      <x:c r="BC506" t="n">
        <x:v>0</x:v>
      </x:c>
      <x:c r="BD506" t="n">
        <x:v>0</x:v>
      </x:c>
      <x:c r="BE506" t="n">
        <x:v>0</x:v>
      </x:c>
      <x:c r="BF506" t="n">
        <x:v>0</x:v>
      </x:c>
      <x:c r="BG506" t="n">
        <x:v>0</x:v>
      </x:c>
      <x:c r="BH506" t="n">
        <x:v>0</x:v>
      </x:c>
      <x:c r="BI506" t="n">
        <x:v>0</x:v>
      </x:c>
      <x:c r="BJ506" t="n">
        <x:v>0</x:v>
      </x:c>
      <x:c r="BK506" t="n">
        <x:v>0</x:v>
      </x:c>
      <x:c r="BL506" t="n">
        <x:v>0</x:v>
      </x:c>
      <x:c r="BM506" t="n">
        <x:v>0</x:v>
      </x:c>
      <x:c r="BN506" t="n">
        <x:v>0</x:v>
      </x:c>
      <x:c r="BO506" t="n">
        <x:v>0</x:v>
      </x:c>
      <x:c r="BP506" t="n">
        <x:v>0</x:v>
      </x:c>
      <x:c r="BQ506" t="n">
        <x:v>0</x:v>
      </x:c>
      <x:c r="BR506" t="n">
        <x:v>0</x:v>
      </x:c>
      <x:c r="BS506" t="n">
        <x:v>0</x:v>
      </x:c>
      <x:c r="BT506" t="n">
        <x:v>0</x:v>
      </x:c>
      <x:c r="BU506" t="n">
        <x:v>0</x:v>
      </x:c>
      <x:c r="BV506" t="n">
        <x:v>0</x:v>
      </x:c>
      <x:c r="BW506" t="n">
        <x:v>0</x:v>
      </x:c>
      <x:c r="BX506" t="n">
        <x:v>0</x:v>
      </x:c>
      <x:c r="BY506" t="n">
        <x:v>0</x:v>
      </x:c>
      <x:c r="BZ506" t="n">
        <x:v>0</x:v>
      </x:c>
      <x:c r="CA506" t="n">
        <x:v>0</x:v>
      </x:c>
      <x:c r="CB506" t="n">
        <x:v>0</x:v>
      </x:c>
      <x:c r="CC506" t="n">
        <x:v>0</x:v>
      </x:c>
      <x:c r="CD506" t="n">
        <x:v>0</x:v>
      </x:c>
      <x:c r="CE506" t="n">
        <x:v>0</x:v>
      </x:c>
      <x:c r="CF506" t="n">
        <x:v>0</x:v>
      </x:c>
      <x:c r="CG506" t="n">
        <x:v>0</x:v>
      </x:c>
      <x:c r="CH506" t="n">
        <x:v>0</x:v>
      </x:c>
    </x:row>
    <x:row r="507">
      <x:c r="A507" t="n">
        <x:v>577707</x:v>
      </x:c>
      <x:c r="B507" t="str">
        <x:v>Joker♦️Poker</x:v>
      </x:c>
      <x:c r="C507" t="n">
        <x:v>570420</x:v>
      </x:c>
      <x:c r="D507" t="str">
        <x:v>Member</x:v>
      </x:c>
      <x:c r="E507" t="str">
        <x:v>МЕКСИКА</x:v>
      </x:c>
      <x:c r="F507"/>
      <x:c r="G507"/>
      <x:c r="H507"/>
      <x:c r="I507"/>
      <x:c r="J507" t="n">
        <x:v>0</x:v>
      </x:c>
      <x:c r="K507" t="n">
        <x:v>0</x:v>
      </x:c>
      <x:c r="L507" t="n">
        <x:v>0</x:v>
      </x:c>
      <x:c r="M507" t="n">
        <x:v>0</x:v>
      </x:c>
      <x:c r="N507" t="n">
        <x:v>0</x:v>
      </x:c>
      <x:c r="O507" t="n">
        <x:v>0</x:v>
      </x:c>
      <x:c r="P507" t="n">
        <x:v>0</x:v>
      </x:c>
      <x:c r="Q507" t="n">
        <x:v>0</x:v>
      </x:c>
      <x:c r="R507" t="n">
        <x:v>0</x:v>
      </x:c>
      <x:c r="S507" t="n">
        <x:v>0</x:v>
      </x:c>
      <x:c r="T507" t="n">
        <x:v>0</x:v>
      </x:c>
      <x:c r="U507" t="n">
        <x:v>0</x:v>
      </x:c>
      <x:c r="V507" t="n">
        <x:v>0</x:v>
      </x:c>
      <x:c r="W507" t="n">
        <x:v>0</x:v>
      </x:c>
      <x:c r="X507" t="n">
        <x:v>0</x:v>
      </x:c>
      <x:c r="Y507" t="n">
        <x:v>0</x:v>
      </x:c>
      <x:c r="Z507" t="n">
        <x:v>0</x:v>
      </x:c>
      <x:c r="AA507" t="n">
        <x:v>0</x:v>
      </x:c>
      <x:c r="AB507" t="n">
        <x:v>0</x:v>
      </x:c>
      <x:c r="AC507" t="n">
        <x:v>0</x:v>
      </x:c>
      <x:c r="AD507" t="n">
        <x:v>0</x:v>
      </x:c>
      <x:c r="AE507" t="n">
        <x:v>0</x:v>
      </x:c>
      <x:c r="AF507" t="n">
        <x:v>0</x:v>
      </x:c>
      <x:c r="AG507" t="n">
        <x:v>0</x:v>
      </x:c>
      <x:c r="AH507" t="n">
        <x:v>0</x:v>
      </x:c>
      <x:c r="AI507" t="n">
        <x:v>0</x:v>
      </x:c>
      <x:c r="AJ507" t="n">
        <x:v>0</x:v>
      </x:c>
      <x:c r="AK507" t="n">
        <x:v>0</x:v>
      </x:c>
      <x:c r="AL507" t="n">
        <x:v>0</x:v>
      </x:c>
      <x:c r="AM507" t="n">
        <x:v>0</x:v>
      </x:c>
      <x:c r="AN507" t="n">
        <x:v>0</x:v>
      </x:c>
      <x:c r="AO507" t="n">
        <x:v>0</x:v>
      </x:c>
      <x:c r="AP507" t="n">
        <x:v>0</x:v>
      </x:c>
      <x:c r="AQ507" t="n">
        <x:v>0</x:v>
      </x:c>
      <x:c r="AR507" t="n">
        <x:v>0</x:v>
      </x:c>
      <x:c r="AS507" t="n">
        <x:v>0</x:v>
      </x:c>
      <x:c r="AT507" t="n">
        <x:v>0</x:v>
      </x:c>
      <x:c r="AU507" t="n">
        <x:v>0</x:v>
      </x:c>
      <x:c r="AV507" t="n">
        <x:v>0</x:v>
      </x:c>
      <x:c r="AW507" t="n">
        <x:v>0</x:v>
      </x:c>
      <x:c r="AX507" t="n">
        <x:v>0</x:v>
      </x:c>
      <x:c r="AY507" t="n">
        <x:v>0</x:v>
      </x:c>
      <x:c r="AZ507" t="n">
        <x:v>0</x:v>
      </x:c>
      <x:c r="BA507" t="n">
        <x:v>0</x:v>
      </x:c>
      <x:c r="BB507" t="n">
        <x:v>0</x:v>
      </x:c>
      <x:c r="BC507" t="n">
        <x:v>0</x:v>
      </x:c>
      <x:c r="BD507" t="n">
        <x:v>0</x:v>
      </x:c>
      <x:c r="BE507" t="n">
        <x:v>0</x:v>
      </x:c>
      <x:c r="BF507" t="n">
        <x:v>0</x:v>
      </x:c>
      <x:c r="BG507" t="n">
        <x:v>0</x:v>
      </x:c>
      <x:c r="BH507" t="n">
        <x:v>0</x:v>
      </x:c>
      <x:c r="BI507" t="n">
        <x:v>0</x:v>
      </x:c>
      <x:c r="BJ507" t="n">
        <x:v>0</x:v>
      </x:c>
      <x:c r="BK507" t="n">
        <x:v>0</x:v>
      </x:c>
      <x:c r="BL507" t="n">
        <x:v>0</x:v>
      </x:c>
      <x:c r="BM507" t="n">
        <x:v>0</x:v>
      </x:c>
      <x:c r="BN507" t="n">
        <x:v>0</x:v>
      </x:c>
      <x:c r="BO507" t="n">
        <x:v>0</x:v>
      </x:c>
      <x:c r="BP507" t="n">
        <x:v>0</x:v>
      </x:c>
      <x:c r="BQ507" t="n">
        <x:v>0</x:v>
      </x:c>
      <x:c r="BR507" t="n">
        <x:v>0</x:v>
      </x:c>
      <x:c r="BS507" t="n">
        <x:v>0</x:v>
      </x:c>
      <x:c r="BT507" t="n">
        <x:v>0</x:v>
      </x:c>
      <x:c r="BU507" t="n">
        <x:v>0</x:v>
      </x:c>
      <x:c r="BV507" t="n">
        <x:v>0</x:v>
      </x:c>
      <x:c r="BW507" t="n">
        <x:v>0</x:v>
      </x:c>
      <x:c r="BX507" t="n">
        <x:v>0</x:v>
      </x:c>
      <x:c r="BY507" t="n">
        <x:v>0</x:v>
      </x:c>
      <x:c r="BZ507" t="n">
        <x:v>0</x:v>
      </x:c>
      <x:c r="CA507" t="n">
        <x:v>0</x:v>
      </x:c>
      <x:c r="CB507" t="n">
        <x:v>0</x:v>
      </x:c>
      <x:c r="CC507" t="n">
        <x:v>0</x:v>
      </x:c>
      <x:c r="CD507" t="n">
        <x:v>0</x:v>
      </x:c>
      <x:c r="CE507" t="n">
        <x:v>0</x:v>
      </x:c>
      <x:c r="CF507" t="n">
        <x:v>0</x:v>
      </x:c>
      <x:c r="CG507" t="n">
        <x:v>0</x:v>
      </x:c>
      <x:c r="CH507" t="n">
        <x:v>0</x:v>
      </x:c>
    </x:row>
    <x:row r="508">
      <x:c r="A508" t="n">
        <x:v>577707</x:v>
      </x:c>
      <x:c r="B508" t="str">
        <x:v>Joker♦️Poker</x:v>
      </x:c>
      <x:c r="C508" t="n">
        <x:v>572705</x:v>
      </x:c>
      <x:c r="D508" t="str">
        <x:v>Member</x:v>
      </x:c>
      <x:c r="E508" t="str">
        <x:v>Volkov_krsk_24</x:v>
      </x:c>
      <x:c r="F508"/>
      <x:c r="G508"/>
      <x:c r="H508"/>
      <x:c r="I508"/>
      <x:c r="J508" t="n">
        <x:v>0</x:v>
      </x:c>
      <x:c r="K508" t="n">
        <x:v>0</x:v>
      </x:c>
      <x:c r="L508" t="n">
        <x:v>0</x:v>
      </x:c>
      <x:c r="M508" t="n">
        <x:v>0</x:v>
      </x:c>
      <x:c r="N508" t="n">
        <x:v>0</x:v>
      </x:c>
      <x:c r="O508" t="n">
        <x:v>0</x:v>
      </x:c>
      <x:c r="P508" t="n">
        <x:v>0</x:v>
      </x:c>
      <x:c r="Q508" t="n">
        <x:v>0</x:v>
      </x:c>
      <x:c r="R508" t="n">
        <x:v>0</x:v>
      </x:c>
      <x:c r="S508" t="n">
        <x:v>0</x:v>
      </x:c>
      <x:c r="T508" t="n">
        <x:v>0</x:v>
      </x:c>
      <x:c r="U508" t="n">
        <x:v>0</x:v>
      </x:c>
      <x:c r="V508" t="n">
        <x:v>0</x:v>
      </x:c>
      <x:c r="W508" t="n">
        <x:v>0</x:v>
      </x:c>
      <x:c r="X508" t="n">
        <x:v>0</x:v>
      </x:c>
      <x:c r="Y508" t="n">
        <x:v>0</x:v>
      </x:c>
      <x:c r="Z508" t="n">
        <x:v>0</x:v>
      </x:c>
      <x:c r="AA508" t="n">
        <x:v>0</x:v>
      </x:c>
      <x:c r="AB508" t="n">
        <x:v>0</x:v>
      </x:c>
      <x:c r="AC508" t="n">
        <x:v>0</x:v>
      </x:c>
      <x:c r="AD508" t="n">
        <x:v>0</x:v>
      </x:c>
      <x:c r="AE508" t="n">
        <x:v>0</x:v>
      </x:c>
      <x:c r="AF508" t="n">
        <x:v>0</x:v>
      </x:c>
      <x:c r="AG508" t="n">
        <x:v>0</x:v>
      </x:c>
      <x:c r="AH508" t="n">
        <x:v>0</x:v>
      </x:c>
      <x:c r="AI508" t="n">
        <x:v>0</x:v>
      </x:c>
      <x:c r="AJ508" t="n">
        <x:v>0</x:v>
      </x:c>
      <x:c r="AK508" t="n">
        <x:v>0</x:v>
      </x:c>
      <x:c r="AL508" t="n">
        <x:v>0</x:v>
      </x:c>
      <x:c r="AM508" t="n">
        <x:v>0</x:v>
      </x:c>
      <x:c r="AN508" t="n">
        <x:v>0</x:v>
      </x:c>
      <x:c r="AO508" t="n">
        <x:v>0</x:v>
      </x:c>
      <x:c r="AP508" t="n">
        <x:v>0</x:v>
      </x:c>
      <x:c r="AQ508" t="n">
        <x:v>0</x:v>
      </x:c>
      <x:c r="AR508" t="n">
        <x:v>0</x:v>
      </x:c>
      <x:c r="AS508" t="n">
        <x:v>0</x:v>
      </x:c>
      <x:c r="AT508" t="n">
        <x:v>0</x:v>
      </x:c>
      <x:c r="AU508" t="n">
        <x:v>0</x:v>
      </x:c>
      <x:c r="AV508" t="n">
        <x:v>0</x:v>
      </x:c>
      <x:c r="AW508" t="n">
        <x:v>0</x:v>
      </x:c>
      <x:c r="AX508" t="n">
        <x:v>0</x:v>
      </x:c>
      <x:c r="AY508" t="n">
        <x:v>0</x:v>
      </x:c>
      <x:c r="AZ508" t="n">
        <x:v>0</x:v>
      </x:c>
      <x:c r="BA508" t="n">
        <x:v>0</x:v>
      </x:c>
      <x:c r="BB508" t="n">
        <x:v>0</x:v>
      </x:c>
      <x:c r="BC508" t="n">
        <x:v>0</x:v>
      </x:c>
      <x:c r="BD508" t="n">
        <x:v>0</x:v>
      </x:c>
      <x:c r="BE508" t="n">
        <x:v>0</x:v>
      </x:c>
      <x:c r="BF508" t="n">
        <x:v>0</x:v>
      </x:c>
      <x:c r="BG508" t="n">
        <x:v>0</x:v>
      </x:c>
      <x:c r="BH508" t="n">
        <x:v>0</x:v>
      </x:c>
      <x:c r="BI508" t="n">
        <x:v>0</x:v>
      </x:c>
      <x:c r="BJ508" t="n">
        <x:v>0</x:v>
      </x:c>
      <x:c r="BK508" t="n">
        <x:v>0</x:v>
      </x:c>
      <x:c r="BL508" t="n">
        <x:v>0</x:v>
      </x:c>
      <x:c r="BM508" t="n">
        <x:v>0</x:v>
      </x:c>
      <x:c r="BN508" t="n">
        <x:v>0</x:v>
      </x:c>
      <x:c r="BO508" t="n">
        <x:v>0</x:v>
      </x:c>
      <x:c r="BP508" t="n">
        <x:v>0</x:v>
      </x:c>
      <x:c r="BQ508" t="n">
        <x:v>0</x:v>
      </x:c>
      <x:c r="BR508" t="n">
        <x:v>0</x:v>
      </x:c>
      <x:c r="BS508" t="n">
        <x:v>0</x:v>
      </x:c>
      <x:c r="BT508" t="n">
        <x:v>0</x:v>
      </x:c>
      <x:c r="BU508" t="n">
        <x:v>0</x:v>
      </x:c>
      <x:c r="BV508" t="n">
        <x:v>0</x:v>
      </x:c>
      <x:c r="BW508" t="n">
        <x:v>0</x:v>
      </x:c>
      <x:c r="BX508" t="n">
        <x:v>0</x:v>
      </x:c>
      <x:c r="BY508" t="n">
        <x:v>0</x:v>
      </x:c>
      <x:c r="BZ508" t="n">
        <x:v>0</x:v>
      </x:c>
      <x:c r="CA508" t="n">
        <x:v>0</x:v>
      </x:c>
      <x:c r="CB508" t="n">
        <x:v>0</x:v>
      </x:c>
      <x:c r="CC508" t="n">
        <x:v>0</x:v>
      </x:c>
      <x:c r="CD508" t="n">
        <x:v>0</x:v>
      </x:c>
      <x:c r="CE508" t="n">
        <x:v>0</x:v>
      </x:c>
      <x:c r="CF508" t="n">
        <x:v>0</x:v>
      </x:c>
      <x:c r="CG508" t="n">
        <x:v>0</x:v>
      </x:c>
      <x:c r="CH508" t="n">
        <x:v>0</x:v>
      </x:c>
    </x:row>
    <x:row r="509">
      <x:c r="A509" t="n">
        <x:v>577707</x:v>
      </x:c>
      <x:c r="B509" t="str">
        <x:v>Joker♦️Poker</x:v>
      </x:c>
      <x:c r="C509" t="n">
        <x:v>576109</x:v>
      </x:c>
      <x:c r="D509" t="str">
        <x:v>Member</x:v>
      </x:c>
      <x:c r="E509" t="str">
        <x:v>Rodriguez</x:v>
      </x:c>
      <x:c r="F509"/>
      <x:c r="G509"/>
      <x:c r="H509"/>
      <x:c r="I509"/>
      <x:c r="J509" t="n">
        <x:v>0</x:v>
      </x:c>
      <x:c r="K509" t="n">
        <x:v>0</x:v>
      </x:c>
      <x:c r="L509" t="n">
        <x:v>0</x:v>
      </x:c>
      <x:c r="M509" t="n">
        <x:v>0</x:v>
      </x:c>
      <x:c r="N509" t="n">
        <x:v>0</x:v>
      </x:c>
      <x:c r="O509" t="n">
        <x:v>0</x:v>
      </x:c>
      <x:c r="P509" t="n">
        <x:v>0</x:v>
      </x:c>
      <x:c r="Q509" t="n">
        <x:v>0</x:v>
      </x:c>
      <x:c r="R509" t="n">
        <x:v>0</x:v>
      </x:c>
      <x:c r="S509" t="n">
        <x:v>0</x:v>
      </x:c>
      <x:c r="T509" t="n">
        <x:v>0</x:v>
      </x:c>
      <x:c r="U509" t="n">
        <x:v>0</x:v>
      </x:c>
      <x:c r="V509" t="n">
        <x:v>0</x:v>
      </x:c>
      <x:c r="W509" t="n">
        <x:v>0</x:v>
      </x:c>
      <x:c r="X509" t="n">
        <x:v>0</x:v>
      </x:c>
      <x:c r="Y509" t="n">
        <x:v>0</x:v>
      </x:c>
      <x:c r="Z509" t="n">
        <x:v>0</x:v>
      </x:c>
      <x:c r="AA509" t="n">
        <x:v>0</x:v>
      </x:c>
      <x:c r="AB509" t="n">
        <x:v>0</x:v>
      </x:c>
      <x:c r="AC509" t="n">
        <x:v>0</x:v>
      </x:c>
      <x:c r="AD509" t="n">
        <x:v>0</x:v>
      </x:c>
      <x:c r="AE509" t="n">
        <x:v>0</x:v>
      </x:c>
      <x:c r="AF509" t="n">
        <x:v>0</x:v>
      </x:c>
      <x:c r="AG509" t="n">
        <x:v>0</x:v>
      </x:c>
      <x:c r="AH509" t="n">
        <x:v>0</x:v>
      </x:c>
      <x:c r="AI509" t="n">
        <x:v>0</x:v>
      </x:c>
      <x:c r="AJ509" t="n">
        <x:v>0</x:v>
      </x:c>
      <x:c r="AK509" t="n">
        <x:v>0</x:v>
      </x:c>
      <x:c r="AL509" t="n">
        <x:v>0</x:v>
      </x:c>
      <x:c r="AM509" t="n">
        <x:v>0</x:v>
      </x:c>
      <x:c r="AN509" t="n">
        <x:v>0</x:v>
      </x:c>
      <x:c r="AO509" t="n">
        <x:v>0</x:v>
      </x:c>
      <x:c r="AP509" t="n">
        <x:v>0</x:v>
      </x:c>
      <x:c r="AQ509" t="n">
        <x:v>0</x:v>
      </x:c>
      <x:c r="AR509" t="n">
        <x:v>0</x:v>
      </x:c>
      <x:c r="AS509" t="n">
        <x:v>0</x:v>
      </x:c>
      <x:c r="AT509" t="n">
        <x:v>0</x:v>
      </x:c>
      <x:c r="AU509" t="n">
        <x:v>0</x:v>
      </x:c>
      <x:c r="AV509" t="n">
        <x:v>0</x:v>
      </x:c>
      <x:c r="AW509" t="n">
        <x:v>0</x:v>
      </x:c>
      <x:c r="AX509" t="n">
        <x:v>0</x:v>
      </x:c>
      <x:c r="AY509" t="n">
        <x:v>0</x:v>
      </x:c>
      <x:c r="AZ509" t="n">
        <x:v>0</x:v>
      </x:c>
      <x:c r="BA509" t="n">
        <x:v>0</x:v>
      </x:c>
      <x:c r="BB509" t="n">
        <x:v>0</x:v>
      </x:c>
      <x:c r="BC509" t="n">
        <x:v>0</x:v>
      </x:c>
      <x:c r="BD509" t="n">
        <x:v>0</x:v>
      </x:c>
      <x:c r="BE509" t="n">
        <x:v>0</x:v>
      </x:c>
      <x:c r="BF509" t="n">
        <x:v>0</x:v>
      </x:c>
      <x:c r="BG509" t="n">
        <x:v>0</x:v>
      </x:c>
      <x:c r="BH509" t="n">
        <x:v>0</x:v>
      </x:c>
      <x:c r="BI509" t="n">
        <x:v>0</x:v>
      </x:c>
      <x:c r="BJ509" t="n">
        <x:v>0</x:v>
      </x:c>
      <x:c r="BK509" t="n">
        <x:v>0</x:v>
      </x:c>
      <x:c r="BL509" t="n">
        <x:v>0</x:v>
      </x:c>
      <x:c r="BM509" t="n">
        <x:v>0</x:v>
      </x:c>
      <x:c r="BN509" t="n">
        <x:v>0</x:v>
      </x:c>
      <x:c r="BO509" t="n">
        <x:v>0</x:v>
      </x:c>
      <x:c r="BP509" t="n">
        <x:v>0</x:v>
      </x:c>
      <x:c r="BQ509" t="n">
        <x:v>0</x:v>
      </x:c>
      <x:c r="BR509" t="n">
        <x:v>0</x:v>
      </x:c>
      <x:c r="BS509" t="n">
        <x:v>0</x:v>
      </x:c>
      <x:c r="BT509" t="n">
        <x:v>0</x:v>
      </x:c>
      <x:c r="BU509" t="n">
        <x:v>0</x:v>
      </x:c>
      <x:c r="BV509" t="n">
        <x:v>0</x:v>
      </x:c>
      <x:c r="BW509" t="n">
        <x:v>0</x:v>
      </x:c>
      <x:c r="BX509" t="n">
        <x:v>0</x:v>
      </x:c>
      <x:c r="BY509" t="n">
        <x:v>0</x:v>
      </x:c>
      <x:c r="BZ509" t="n">
        <x:v>0</x:v>
      </x:c>
      <x:c r="CA509" t="n">
        <x:v>0</x:v>
      </x:c>
      <x:c r="CB509" t="n">
        <x:v>0</x:v>
      </x:c>
      <x:c r="CC509" t="n">
        <x:v>0</x:v>
      </x:c>
      <x:c r="CD509" t="n">
        <x:v>0</x:v>
      </x:c>
      <x:c r="CE509" t="n">
        <x:v>0</x:v>
      </x:c>
      <x:c r="CF509" t="n">
        <x:v>0</x:v>
      </x:c>
      <x:c r="CG509" t="n">
        <x:v>0</x:v>
      </x:c>
      <x:c r="CH509" t="n">
        <x:v>0</x:v>
      </x:c>
    </x:row>
    <x:row r="510">
      <x:c r="A510" t="n">
        <x:v>577707</x:v>
      </x:c>
      <x:c r="B510" t="str">
        <x:v>Joker♦️Poker</x:v>
      </x:c>
      <x:c r="C510" t="n">
        <x:v>580110</x:v>
      </x:c>
      <x:c r="D510" t="str">
        <x:v>Member</x:v>
      </x:c>
      <x:c r="E510" t="str">
        <x:v>Kit69</x:v>
      </x:c>
      <x:c r="F510"/>
      <x:c r="G510"/>
      <x:c r="H510"/>
      <x:c r="I510"/>
      <x:c r="J510" t="n">
        <x:v>0</x:v>
      </x:c>
      <x:c r="K510" t="n">
        <x:v>0</x:v>
      </x:c>
      <x:c r="L510" t="n">
        <x:v>0</x:v>
      </x:c>
      <x:c r="M510" t="n">
        <x:v>0</x:v>
      </x:c>
      <x:c r="N510" t="n">
        <x:v>0</x:v>
      </x:c>
      <x:c r="O510" t="n">
        <x:v>0</x:v>
      </x:c>
      <x:c r="P510" t="n">
        <x:v>0</x:v>
      </x:c>
      <x:c r="Q510" t="n">
        <x:v>0</x:v>
      </x:c>
      <x:c r="R510" t="n">
        <x:v>0</x:v>
      </x:c>
      <x:c r="S510" t="n">
        <x:v>0</x:v>
      </x:c>
      <x:c r="T510" t="n">
        <x:v>0</x:v>
      </x:c>
      <x:c r="U510" t="n">
        <x:v>0</x:v>
      </x:c>
      <x:c r="V510" t="n">
        <x:v>0</x:v>
      </x:c>
      <x:c r="W510" t="n">
        <x:v>0</x:v>
      </x:c>
      <x:c r="X510" t="n">
        <x:v>0</x:v>
      </x:c>
      <x:c r="Y510" t="n">
        <x:v>0</x:v>
      </x:c>
      <x:c r="Z510" t="n">
        <x:v>0</x:v>
      </x:c>
      <x:c r="AA510" t="n">
        <x:v>0</x:v>
      </x:c>
      <x:c r="AB510" t="n">
        <x:v>0</x:v>
      </x:c>
      <x:c r="AC510" t="n">
        <x:v>0</x:v>
      </x:c>
      <x:c r="AD510" t="n">
        <x:v>0</x:v>
      </x:c>
      <x:c r="AE510" t="n">
        <x:v>0</x:v>
      </x:c>
      <x:c r="AF510" t="n">
        <x:v>0</x:v>
      </x:c>
      <x:c r="AG510" t="n">
        <x:v>0</x:v>
      </x:c>
      <x:c r="AH510" t="n">
        <x:v>0</x:v>
      </x:c>
      <x:c r="AI510" t="n">
        <x:v>0</x:v>
      </x:c>
      <x:c r="AJ510" t="n">
        <x:v>0</x:v>
      </x:c>
      <x:c r="AK510" t="n">
        <x:v>0</x:v>
      </x:c>
      <x:c r="AL510" t="n">
        <x:v>0</x:v>
      </x:c>
      <x:c r="AM510" t="n">
        <x:v>0</x:v>
      </x:c>
      <x:c r="AN510" t="n">
        <x:v>0</x:v>
      </x:c>
      <x:c r="AO510" t="n">
        <x:v>0</x:v>
      </x:c>
      <x:c r="AP510" t="n">
        <x:v>0</x:v>
      </x:c>
      <x:c r="AQ510" t="n">
        <x:v>0</x:v>
      </x:c>
      <x:c r="AR510" t="n">
        <x:v>0</x:v>
      </x:c>
      <x:c r="AS510" t="n">
        <x:v>0</x:v>
      </x:c>
      <x:c r="AT510" t="n">
        <x:v>0</x:v>
      </x:c>
      <x:c r="AU510" t="n">
        <x:v>0</x:v>
      </x:c>
      <x:c r="AV510" t="n">
        <x:v>0</x:v>
      </x:c>
      <x:c r="AW510" t="n">
        <x:v>0</x:v>
      </x:c>
      <x:c r="AX510" t="n">
        <x:v>0</x:v>
      </x:c>
      <x:c r="AY510" t="n">
        <x:v>0</x:v>
      </x:c>
      <x:c r="AZ510" t="n">
        <x:v>0</x:v>
      </x:c>
      <x:c r="BA510" t="n">
        <x:v>0</x:v>
      </x:c>
      <x:c r="BB510" t="n">
        <x:v>0</x:v>
      </x:c>
      <x:c r="BC510" t="n">
        <x:v>0</x:v>
      </x:c>
      <x:c r="BD510" t="n">
        <x:v>0</x:v>
      </x:c>
      <x:c r="BE510" t="n">
        <x:v>0</x:v>
      </x:c>
      <x:c r="BF510" t="n">
        <x:v>0</x:v>
      </x:c>
      <x:c r="BG510" t="n">
        <x:v>0</x:v>
      </x:c>
      <x:c r="BH510" t="n">
        <x:v>0</x:v>
      </x:c>
      <x:c r="BI510" t="n">
        <x:v>0</x:v>
      </x:c>
      <x:c r="BJ510" t="n">
        <x:v>0</x:v>
      </x:c>
      <x:c r="BK510" t="n">
        <x:v>0</x:v>
      </x:c>
      <x:c r="BL510" t="n">
        <x:v>0</x:v>
      </x:c>
      <x:c r="BM510" t="n">
        <x:v>0</x:v>
      </x:c>
      <x:c r="BN510" t="n">
        <x:v>0</x:v>
      </x:c>
      <x:c r="BO510" t="n">
        <x:v>0</x:v>
      </x:c>
      <x:c r="BP510" t="n">
        <x:v>0</x:v>
      </x:c>
      <x:c r="BQ510" t="n">
        <x:v>0</x:v>
      </x:c>
      <x:c r="BR510" t="n">
        <x:v>0</x:v>
      </x:c>
      <x:c r="BS510" t="n">
        <x:v>0</x:v>
      </x:c>
      <x:c r="BT510" t="n">
        <x:v>0</x:v>
      </x:c>
      <x:c r="BU510" t="n">
        <x:v>0</x:v>
      </x:c>
      <x:c r="BV510" t="n">
        <x:v>0</x:v>
      </x:c>
      <x:c r="BW510" t="n">
        <x:v>0</x:v>
      </x:c>
      <x:c r="BX510" t="n">
        <x:v>0</x:v>
      </x:c>
      <x:c r="BY510" t="n">
        <x:v>0</x:v>
      </x:c>
      <x:c r="BZ510" t="n">
        <x:v>0</x:v>
      </x:c>
      <x:c r="CA510" t="n">
        <x:v>0</x:v>
      </x:c>
      <x:c r="CB510" t="n">
        <x:v>0</x:v>
      </x:c>
      <x:c r="CC510" t="n">
        <x:v>0</x:v>
      </x:c>
      <x:c r="CD510" t="n">
        <x:v>0</x:v>
      </x:c>
      <x:c r="CE510" t="n">
        <x:v>0</x:v>
      </x:c>
      <x:c r="CF510" t="n">
        <x:v>0</x:v>
      </x:c>
      <x:c r="CG510" t="n">
        <x:v>0</x:v>
      </x:c>
      <x:c r="CH510" t="n">
        <x:v>0</x:v>
      </x:c>
    </x:row>
    <x:row r="511">
      <x:c r="A511" t="n">
        <x:v>577707</x:v>
      </x:c>
      <x:c r="B511" t="str">
        <x:v>Joker♦️Poker</x:v>
      </x:c>
      <x:c r="C511" t="n">
        <x:v>580505</x:v>
      </x:c>
      <x:c r="D511" t="str">
        <x:v>Member</x:v>
      </x:c>
      <x:c r="E511" t="str">
        <x:v>Player73AA24</x:v>
      </x:c>
      <x:c r="F511"/>
      <x:c r="G511"/>
      <x:c r="H511"/>
      <x:c r="I511"/>
      <x:c r="J511" t="n">
        <x:v>0</x:v>
      </x:c>
      <x:c r="K511" t="n">
        <x:v>0</x:v>
      </x:c>
      <x:c r="L511" t="n">
        <x:v>0</x:v>
      </x:c>
      <x:c r="M511" t="n">
        <x:v>0</x:v>
      </x:c>
      <x:c r="N511" t="n">
        <x:v>0</x:v>
      </x:c>
      <x:c r="O511" t="n">
        <x:v>0</x:v>
      </x:c>
      <x:c r="P511" t="n">
        <x:v>0</x:v>
      </x:c>
      <x:c r="Q511" t="n">
        <x:v>0</x:v>
      </x:c>
      <x:c r="R511" t="n">
        <x:v>0</x:v>
      </x:c>
      <x:c r="S511" t="n">
        <x:v>0</x:v>
      </x:c>
      <x:c r="T511" t="n">
        <x:v>0</x:v>
      </x:c>
      <x:c r="U511" t="n">
        <x:v>0</x:v>
      </x:c>
      <x:c r="V511" t="n">
        <x:v>0</x:v>
      </x:c>
      <x:c r="W511" t="n">
        <x:v>0</x:v>
      </x:c>
      <x:c r="X511" t="n">
        <x:v>0</x:v>
      </x:c>
      <x:c r="Y511" t="n">
        <x:v>0</x:v>
      </x:c>
      <x:c r="Z511" t="n">
        <x:v>0</x:v>
      </x:c>
      <x:c r="AA511" t="n">
        <x:v>0</x:v>
      </x:c>
      <x:c r="AB511" t="n">
        <x:v>0</x:v>
      </x:c>
      <x:c r="AC511" t="n">
        <x:v>0</x:v>
      </x:c>
      <x:c r="AD511" t="n">
        <x:v>0</x:v>
      </x:c>
      <x:c r="AE511" t="n">
        <x:v>0</x:v>
      </x:c>
      <x:c r="AF511" t="n">
        <x:v>0</x:v>
      </x:c>
      <x:c r="AG511" t="n">
        <x:v>0</x:v>
      </x:c>
      <x:c r="AH511" t="n">
        <x:v>0</x:v>
      </x:c>
      <x:c r="AI511" t="n">
        <x:v>0</x:v>
      </x:c>
      <x:c r="AJ511" t="n">
        <x:v>0</x:v>
      </x:c>
      <x:c r="AK511" t="n">
        <x:v>0</x:v>
      </x:c>
      <x:c r="AL511" t="n">
        <x:v>0</x:v>
      </x:c>
      <x:c r="AM511" t="n">
        <x:v>0</x:v>
      </x:c>
      <x:c r="AN511" t="n">
        <x:v>0</x:v>
      </x:c>
      <x:c r="AO511" t="n">
        <x:v>0</x:v>
      </x:c>
      <x:c r="AP511" t="n">
        <x:v>0</x:v>
      </x:c>
      <x:c r="AQ511" t="n">
        <x:v>0</x:v>
      </x:c>
      <x:c r="AR511" t="n">
        <x:v>0</x:v>
      </x:c>
      <x:c r="AS511" t="n">
        <x:v>0</x:v>
      </x:c>
      <x:c r="AT511" t="n">
        <x:v>0</x:v>
      </x:c>
      <x:c r="AU511" t="n">
        <x:v>0</x:v>
      </x:c>
      <x:c r="AV511" t="n">
        <x:v>0</x:v>
      </x:c>
      <x:c r="AW511" t="n">
        <x:v>0</x:v>
      </x:c>
      <x:c r="AX511" t="n">
        <x:v>0</x:v>
      </x:c>
      <x:c r="AY511" t="n">
        <x:v>0</x:v>
      </x:c>
      <x:c r="AZ511" t="n">
        <x:v>0</x:v>
      </x:c>
      <x:c r="BA511" t="n">
        <x:v>0</x:v>
      </x:c>
      <x:c r="BB511" t="n">
        <x:v>0</x:v>
      </x:c>
      <x:c r="BC511" t="n">
        <x:v>0</x:v>
      </x:c>
      <x:c r="BD511" t="n">
        <x:v>0</x:v>
      </x:c>
      <x:c r="BE511" t="n">
        <x:v>0</x:v>
      </x:c>
      <x:c r="BF511" t="n">
        <x:v>0</x:v>
      </x:c>
      <x:c r="BG511" t="n">
        <x:v>0</x:v>
      </x:c>
      <x:c r="BH511" t="n">
        <x:v>0</x:v>
      </x:c>
      <x:c r="BI511" t="n">
        <x:v>0</x:v>
      </x:c>
      <x:c r="BJ511" t="n">
        <x:v>0</x:v>
      </x:c>
      <x:c r="BK511" t="n">
        <x:v>0</x:v>
      </x:c>
      <x:c r="BL511" t="n">
        <x:v>0</x:v>
      </x:c>
      <x:c r="BM511" t="n">
        <x:v>0</x:v>
      </x:c>
      <x:c r="BN511" t="n">
        <x:v>0</x:v>
      </x:c>
      <x:c r="BO511" t="n">
        <x:v>0</x:v>
      </x:c>
      <x:c r="BP511" t="n">
        <x:v>0</x:v>
      </x:c>
      <x:c r="BQ511" t="n">
        <x:v>0</x:v>
      </x:c>
      <x:c r="BR511" t="n">
        <x:v>0</x:v>
      </x:c>
      <x:c r="BS511" t="n">
        <x:v>0</x:v>
      </x:c>
      <x:c r="BT511" t="n">
        <x:v>0</x:v>
      </x:c>
      <x:c r="BU511" t="n">
        <x:v>0</x:v>
      </x:c>
      <x:c r="BV511" t="n">
        <x:v>0</x:v>
      </x:c>
      <x:c r="BW511" t="n">
        <x:v>0</x:v>
      </x:c>
      <x:c r="BX511" t="n">
        <x:v>0</x:v>
      </x:c>
      <x:c r="BY511" t="n">
        <x:v>0</x:v>
      </x:c>
      <x:c r="BZ511" t="n">
        <x:v>0</x:v>
      </x:c>
      <x:c r="CA511" t="n">
        <x:v>0</x:v>
      </x:c>
      <x:c r="CB511" t="n">
        <x:v>0</x:v>
      </x:c>
      <x:c r="CC511" t="n">
        <x:v>0</x:v>
      </x:c>
      <x:c r="CD511" t="n">
        <x:v>0</x:v>
      </x:c>
      <x:c r="CE511" t="n">
        <x:v>0</x:v>
      </x:c>
      <x:c r="CF511" t="n">
        <x:v>0</x:v>
      </x:c>
      <x:c r="CG511" t="n">
        <x:v>0</x:v>
      </x:c>
      <x:c r="CH511" t="n">
        <x:v>0</x:v>
      </x:c>
    </x:row>
    <x:row r="512">
      <x:c r="A512" t="n">
        <x:v>577707</x:v>
      </x:c>
      <x:c r="B512" t="str">
        <x:v>Joker♦️Poker</x:v>
      </x:c>
      <x:c r="C512" t="n">
        <x:v>581079</x:v>
      </x:c>
      <x:c r="D512" t="str">
        <x:v>Member</x:v>
      </x:c>
      <x:c r="E512" t="str">
        <x:v>Telo228</x:v>
      </x:c>
      <x:c r="F512"/>
      <x:c r="G512"/>
      <x:c r="H512"/>
      <x:c r="I512"/>
      <x:c r="J512" t="n">
        <x:v>0</x:v>
      </x:c>
      <x:c r="K512" t="n">
        <x:v>0</x:v>
      </x:c>
      <x:c r="L512" t="n">
        <x:v>0</x:v>
      </x:c>
      <x:c r="M512" t="n">
        <x:v>0</x:v>
      </x:c>
      <x:c r="N512" t="n">
        <x:v>0</x:v>
      </x:c>
      <x:c r="O512" t="n">
        <x:v>0</x:v>
      </x:c>
      <x:c r="P512" t="n">
        <x:v>0</x:v>
      </x:c>
      <x:c r="Q512" t="n">
        <x:v>0</x:v>
      </x:c>
      <x:c r="R512" t="n">
        <x:v>0</x:v>
      </x:c>
      <x:c r="S512" t="n">
        <x:v>0</x:v>
      </x:c>
      <x:c r="T512" t="n">
        <x:v>0</x:v>
      </x:c>
      <x:c r="U512" t="n">
        <x:v>0</x:v>
      </x:c>
      <x:c r="V512" t="n">
        <x:v>0</x:v>
      </x:c>
      <x:c r="W512" t="n">
        <x:v>0</x:v>
      </x:c>
      <x:c r="X512" t="n">
        <x:v>0</x:v>
      </x:c>
      <x:c r="Y512" t="n">
        <x:v>0</x:v>
      </x:c>
      <x:c r="Z512" t="n">
        <x:v>0</x:v>
      </x:c>
      <x:c r="AA512" t="n">
        <x:v>0</x:v>
      </x:c>
      <x:c r="AB512" t="n">
        <x:v>0</x:v>
      </x:c>
      <x:c r="AC512" t="n">
        <x:v>0</x:v>
      </x:c>
      <x:c r="AD512" t="n">
        <x:v>0</x:v>
      </x:c>
      <x:c r="AE512" t="n">
        <x:v>0</x:v>
      </x:c>
      <x:c r="AF512" t="n">
        <x:v>0</x:v>
      </x:c>
      <x:c r="AG512" t="n">
        <x:v>0</x:v>
      </x:c>
      <x:c r="AH512" t="n">
        <x:v>0</x:v>
      </x:c>
      <x:c r="AI512" t="n">
        <x:v>0</x:v>
      </x:c>
      <x:c r="AJ512" t="n">
        <x:v>0</x:v>
      </x:c>
      <x:c r="AK512" t="n">
        <x:v>0</x:v>
      </x:c>
      <x:c r="AL512" t="n">
        <x:v>0</x:v>
      </x:c>
      <x:c r="AM512" t="n">
        <x:v>0</x:v>
      </x:c>
      <x:c r="AN512" t="n">
        <x:v>0</x:v>
      </x:c>
      <x:c r="AO512" t="n">
        <x:v>0</x:v>
      </x:c>
      <x:c r="AP512" t="n">
        <x:v>0</x:v>
      </x:c>
      <x:c r="AQ512" t="n">
        <x:v>0</x:v>
      </x:c>
      <x:c r="AR512" t="n">
        <x:v>0</x:v>
      </x:c>
      <x:c r="AS512" t="n">
        <x:v>0</x:v>
      </x:c>
      <x:c r="AT512" t="n">
        <x:v>0</x:v>
      </x:c>
      <x:c r="AU512" t="n">
        <x:v>0</x:v>
      </x:c>
      <x:c r="AV512" t="n">
        <x:v>0</x:v>
      </x:c>
      <x:c r="AW512" t="n">
        <x:v>0</x:v>
      </x:c>
      <x:c r="AX512" t="n">
        <x:v>0</x:v>
      </x:c>
      <x:c r="AY512" t="n">
        <x:v>0</x:v>
      </x:c>
      <x:c r="AZ512" t="n">
        <x:v>0</x:v>
      </x:c>
      <x:c r="BA512" t="n">
        <x:v>0</x:v>
      </x:c>
      <x:c r="BB512" t="n">
        <x:v>0</x:v>
      </x:c>
      <x:c r="BC512" t="n">
        <x:v>0</x:v>
      </x:c>
      <x:c r="BD512" t="n">
        <x:v>0</x:v>
      </x:c>
      <x:c r="BE512" t="n">
        <x:v>0</x:v>
      </x:c>
      <x:c r="BF512" t="n">
        <x:v>0</x:v>
      </x:c>
      <x:c r="BG512" t="n">
        <x:v>0</x:v>
      </x:c>
      <x:c r="BH512" t="n">
        <x:v>0</x:v>
      </x:c>
      <x:c r="BI512" t="n">
        <x:v>0</x:v>
      </x:c>
      <x:c r="BJ512" t="n">
        <x:v>0</x:v>
      </x:c>
      <x:c r="BK512" t="n">
        <x:v>0</x:v>
      </x:c>
      <x:c r="BL512" t="n">
        <x:v>0</x:v>
      </x:c>
      <x:c r="BM512" t="n">
        <x:v>0</x:v>
      </x:c>
      <x:c r="BN512" t="n">
        <x:v>0</x:v>
      </x:c>
      <x:c r="BO512" t="n">
        <x:v>0</x:v>
      </x:c>
      <x:c r="BP512" t="n">
        <x:v>0</x:v>
      </x:c>
      <x:c r="BQ512" t="n">
        <x:v>0</x:v>
      </x:c>
      <x:c r="BR512" t="n">
        <x:v>0</x:v>
      </x:c>
      <x:c r="BS512" t="n">
        <x:v>0</x:v>
      </x:c>
      <x:c r="BT512" t="n">
        <x:v>0</x:v>
      </x:c>
      <x:c r="BU512" t="n">
        <x:v>0</x:v>
      </x:c>
      <x:c r="BV512" t="n">
        <x:v>0</x:v>
      </x:c>
      <x:c r="BW512" t="n">
        <x:v>0</x:v>
      </x:c>
      <x:c r="BX512" t="n">
        <x:v>0</x:v>
      </x:c>
      <x:c r="BY512" t="n">
        <x:v>0</x:v>
      </x:c>
      <x:c r="BZ512" t="n">
        <x:v>0</x:v>
      </x:c>
      <x:c r="CA512" t="n">
        <x:v>0</x:v>
      </x:c>
      <x:c r="CB512" t="n">
        <x:v>0</x:v>
      </x:c>
      <x:c r="CC512" t="n">
        <x:v>0</x:v>
      </x:c>
      <x:c r="CD512" t="n">
        <x:v>0</x:v>
      </x:c>
      <x:c r="CE512" t="n">
        <x:v>0</x:v>
      </x:c>
      <x:c r="CF512" t="n">
        <x:v>0</x:v>
      </x:c>
      <x:c r="CG512" t="n">
        <x:v>0</x:v>
      </x:c>
      <x:c r="CH512" t="n">
        <x:v>0</x:v>
      </x:c>
    </x:row>
    <x:row r="513">
      <x:c r="A513" t="n">
        <x:v>577707</x:v>
      </x:c>
      <x:c r="B513" t="str">
        <x:v>Joker♦️Poker</x:v>
      </x:c>
      <x:c r="C513" t="n">
        <x:v>586068</x:v>
      </x:c>
      <x:c r="D513" t="str">
        <x:v>Member</x:v>
      </x:c>
      <x:c r="E513" t="str">
        <x:v>ПАИБАЛУ</x:v>
      </x:c>
      <x:c r="F513"/>
      <x:c r="G513"/>
      <x:c r="H513"/>
      <x:c r="I513"/>
      <x:c r="J513" t="n">
        <x:v>0</x:v>
      </x:c>
      <x:c r="K513" t="n">
        <x:v>0</x:v>
      </x:c>
      <x:c r="L513" t="n">
        <x:v>0</x:v>
      </x:c>
      <x:c r="M513" t="n">
        <x:v>0</x:v>
      </x:c>
      <x:c r="N513" t="n">
        <x:v>0</x:v>
      </x:c>
      <x:c r="O513" t="n">
        <x:v>0</x:v>
      </x:c>
      <x:c r="P513" t="n">
        <x:v>0</x:v>
      </x:c>
      <x:c r="Q513" t="n">
        <x:v>0</x:v>
      </x:c>
      <x:c r="R513" t="n">
        <x:v>0</x:v>
      </x:c>
      <x:c r="S513" t="n">
        <x:v>0</x:v>
      </x:c>
      <x:c r="T513" t="n">
        <x:v>0</x:v>
      </x:c>
      <x:c r="U513" t="n">
        <x:v>0</x:v>
      </x:c>
      <x:c r="V513" t="n">
        <x:v>0</x:v>
      </x:c>
      <x:c r="W513" t="n">
        <x:v>0</x:v>
      </x:c>
      <x:c r="X513" t="n">
        <x:v>0</x:v>
      </x:c>
      <x:c r="Y513" t="n">
        <x:v>0</x:v>
      </x:c>
      <x:c r="Z513" t="n">
        <x:v>0</x:v>
      </x:c>
      <x:c r="AA513" t="n">
        <x:v>0</x:v>
      </x:c>
      <x:c r="AB513" t="n">
        <x:v>0</x:v>
      </x:c>
      <x:c r="AC513" t="n">
        <x:v>0</x:v>
      </x:c>
      <x:c r="AD513" t="n">
        <x:v>0</x:v>
      </x:c>
      <x:c r="AE513" t="n">
        <x:v>0</x:v>
      </x:c>
      <x:c r="AF513" t="n">
        <x:v>0</x:v>
      </x:c>
      <x:c r="AG513" t="n">
        <x:v>0</x:v>
      </x:c>
      <x:c r="AH513" t="n">
        <x:v>0</x:v>
      </x:c>
      <x:c r="AI513" t="n">
        <x:v>0</x:v>
      </x:c>
      <x:c r="AJ513" t="n">
        <x:v>0</x:v>
      </x:c>
      <x:c r="AK513" t="n">
        <x:v>0</x:v>
      </x:c>
      <x:c r="AL513" t="n">
        <x:v>0</x:v>
      </x:c>
      <x:c r="AM513" t="n">
        <x:v>0</x:v>
      </x:c>
      <x:c r="AN513" t="n">
        <x:v>0</x:v>
      </x:c>
      <x:c r="AO513" t="n">
        <x:v>0</x:v>
      </x:c>
      <x:c r="AP513" t="n">
        <x:v>0</x:v>
      </x:c>
      <x:c r="AQ513" t="n">
        <x:v>0</x:v>
      </x:c>
      <x:c r="AR513" t="n">
        <x:v>0</x:v>
      </x:c>
      <x:c r="AS513" t="n">
        <x:v>0</x:v>
      </x:c>
      <x:c r="AT513" t="n">
        <x:v>0</x:v>
      </x:c>
      <x:c r="AU513" t="n">
        <x:v>0</x:v>
      </x:c>
      <x:c r="AV513" t="n">
        <x:v>0</x:v>
      </x:c>
      <x:c r="AW513" t="n">
        <x:v>0</x:v>
      </x:c>
      <x:c r="AX513" t="n">
        <x:v>0</x:v>
      </x:c>
      <x:c r="AY513" t="n">
        <x:v>0</x:v>
      </x:c>
      <x:c r="AZ513" t="n">
        <x:v>0</x:v>
      </x:c>
      <x:c r="BA513" t="n">
        <x:v>0</x:v>
      </x:c>
      <x:c r="BB513" t="n">
        <x:v>0</x:v>
      </x:c>
      <x:c r="BC513" t="n">
        <x:v>0</x:v>
      </x:c>
      <x:c r="BD513" t="n">
        <x:v>0</x:v>
      </x:c>
      <x:c r="BE513" t="n">
        <x:v>0</x:v>
      </x:c>
      <x:c r="BF513" t="n">
        <x:v>0</x:v>
      </x:c>
      <x:c r="BG513" t="n">
        <x:v>0</x:v>
      </x:c>
      <x:c r="BH513" t="n">
        <x:v>0</x:v>
      </x:c>
      <x:c r="BI513" t="n">
        <x:v>0</x:v>
      </x:c>
      <x:c r="BJ513" t="n">
        <x:v>0</x:v>
      </x:c>
      <x:c r="BK513" t="n">
        <x:v>0</x:v>
      </x:c>
      <x:c r="BL513" t="n">
        <x:v>0</x:v>
      </x:c>
      <x:c r="BM513" t="n">
        <x:v>0</x:v>
      </x:c>
      <x:c r="BN513" t="n">
        <x:v>0</x:v>
      </x:c>
      <x:c r="BO513" t="n">
        <x:v>0</x:v>
      </x:c>
      <x:c r="BP513" t="n">
        <x:v>0</x:v>
      </x:c>
      <x:c r="BQ513" t="n">
        <x:v>0</x:v>
      </x:c>
      <x:c r="BR513" t="n">
        <x:v>0</x:v>
      </x:c>
      <x:c r="BS513" t="n">
        <x:v>0</x:v>
      </x:c>
      <x:c r="BT513" t="n">
        <x:v>0</x:v>
      </x:c>
      <x:c r="BU513" t="n">
        <x:v>0</x:v>
      </x:c>
      <x:c r="BV513" t="n">
        <x:v>0</x:v>
      </x:c>
      <x:c r="BW513" t="n">
        <x:v>0</x:v>
      </x:c>
      <x:c r="BX513" t="n">
        <x:v>0</x:v>
      </x:c>
      <x:c r="BY513" t="n">
        <x:v>0</x:v>
      </x:c>
      <x:c r="BZ513" t="n">
        <x:v>0</x:v>
      </x:c>
      <x:c r="CA513" t="n">
        <x:v>0</x:v>
      </x:c>
      <x:c r="CB513" t="n">
        <x:v>0</x:v>
      </x:c>
      <x:c r="CC513" t="n">
        <x:v>0</x:v>
      </x:c>
      <x:c r="CD513" t="n">
        <x:v>0</x:v>
      </x:c>
      <x:c r="CE513" t="n">
        <x:v>0</x:v>
      </x:c>
      <x:c r="CF513" t="n">
        <x:v>0</x:v>
      </x:c>
      <x:c r="CG513" t="n">
        <x:v>0</x:v>
      </x:c>
      <x:c r="CH513" t="n">
        <x:v>0</x:v>
      </x:c>
    </x:row>
    <x:row r="514">
      <x:c r="A514" t="n">
        <x:v>577707</x:v>
      </x:c>
      <x:c r="B514" t="str">
        <x:v>Joker♦️Poker</x:v>
      </x:c>
      <x:c r="C514" t="n">
        <x:v>593641</x:v>
      </x:c>
      <x:c r="D514" t="str">
        <x:v>Member</x:v>
      </x:c>
      <x:c r="E514" t="str">
        <x:v>Кусака</x:v>
      </x:c>
      <x:c r="F514"/>
      <x:c r="G514"/>
      <x:c r="H514"/>
      <x:c r="I514"/>
      <x:c r="J514" t="n">
        <x:v>0</x:v>
      </x:c>
      <x:c r="K514" t="n">
        <x:v>0</x:v>
      </x:c>
      <x:c r="L514" t="n">
        <x:v>0</x:v>
      </x:c>
      <x:c r="M514" t="n">
        <x:v>0</x:v>
      </x:c>
      <x:c r="N514" t="n">
        <x:v>0</x:v>
      </x:c>
      <x:c r="O514" t="n">
        <x:v>0</x:v>
      </x:c>
      <x:c r="P514" t="n">
        <x:v>0</x:v>
      </x:c>
      <x:c r="Q514" t="n">
        <x:v>0</x:v>
      </x:c>
      <x:c r="R514" t="n">
        <x:v>0</x:v>
      </x:c>
      <x:c r="S514" t="n">
        <x:v>0</x:v>
      </x:c>
      <x:c r="T514" t="n">
        <x:v>0</x:v>
      </x:c>
      <x:c r="U514" t="n">
        <x:v>0</x:v>
      </x:c>
      <x:c r="V514" t="n">
        <x:v>0</x:v>
      </x:c>
      <x:c r="W514" t="n">
        <x:v>0</x:v>
      </x:c>
      <x:c r="X514" t="n">
        <x:v>0</x:v>
      </x:c>
      <x:c r="Y514" t="n">
        <x:v>0</x:v>
      </x:c>
      <x:c r="Z514" t="n">
        <x:v>0</x:v>
      </x:c>
      <x:c r="AA514" t="n">
        <x:v>0</x:v>
      </x:c>
      <x:c r="AB514" t="n">
        <x:v>0</x:v>
      </x:c>
      <x:c r="AC514" t="n">
        <x:v>0</x:v>
      </x:c>
      <x:c r="AD514" t="n">
        <x:v>0</x:v>
      </x:c>
      <x:c r="AE514" t="n">
        <x:v>0</x:v>
      </x:c>
      <x:c r="AF514" t="n">
        <x:v>0</x:v>
      </x:c>
      <x:c r="AG514" t="n">
        <x:v>0</x:v>
      </x:c>
      <x:c r="AH514" t="n">
        <x:v>0</x:v>
      </x:c>
      <x:c r="AI514" t="n">
        <x:v>0</x:v>
      </x:c>
      <x:c r="AJ514" t="n">
        <x:v>0</x:v>
      </x:c>
      <x:c r="AK514" t="n">
        <x:v>0</x:v>
      </x:c>
      <x:c r="AL514" t="n">
        <x:v>0</x:v>
      </x:c>
      <x:c r="AM514" t="n">
        <x:v>0</x:v>
      </x:c>
      <x:c r="AN514" t="n">
        <x:v>0</x:v>
      </x:c>
      <x:c r="AO514" t="n">
        <x:v>0</x:v>
      </x:c>
      <x:c r="AP514" t="n">
        <x:v>0</x:v>
      </x:c>
      <x:c r="AQ514" t="n">
        <x:v>0</x:v>
      </x:c>
      <x:c r="AR514" t="n">
        <x:v>0</x:v>
      </x:c>
      <x:c r="AS514" t="n">
        <x:v>0</x:v>
      </x:c>
      <x:c r="AT514" t="n">
        <x:v>0</x:v>
      </x:c>
      <x:c r="AU514" t="n">
        <x:v>0</x:v>
      </x:c>
      <x:c r="AV514" t="n">
        <x:v>0</x:v>
      </x:c>
      <x:c r="AW514" t="n">
        <x:v>0</x:v>
      </x:c>
      <x:c r="AX514" t="n">
        <x:v>0</x:v>
      </x:c>
      <x:c r="AY514" t="n">
        <x:v>0</x:v>
      </x:c>
      <x:c r="AZ514" t="n">
        <x:v>0</x:v>
      </x:c>
      <x:c r="BA514" t="n">
        <x:v>0</x:v>
      </x:c>
      <x:c r="BB514" t="n">
        <x:v>0</x:v>
      </x:c>
      <x:c r="BC514" t="n">
        <x:v>0</x:v>
      </x:c>
      <x:c r="BD514" t="n">
        <x:v>0</x:v>
      </x:c>
      <x:c r="BE514" t="n">
        <x:v>0</x:v>
      </x:c>
      <x:c r="BF514" t="n">
        <x:v>0</x:v>
      </x:c>
      <x:c r="BG514" t="n">
        <x:v>0</x:v>
      </x:c>
      <x:c r="BH514" t="n">
        <x:v>0</x:v>
      </x:c>
      <x:c r="BI514" t="n">
        <x:v>0</x:v>
      </x:c>
      <x:c r="BJ514" t="n">
        <x:v>0</x:v>
      </x:c>
      <x:c r="BK514" t="n">
        <x:v>0</x:v>
      </x:c>
      <x:c r="BL514" t="n">
        <x:v>0</x:v>
      </x:c>
      <x:c r="BM514" t="n">
        <x:v>0</x:v>
      </x:c>
      <x:c r="BN514" t="n">
        <x:v>0</x:v>
      </x:c>
      <x:c r="BO514" t="n">
        <x:v>0</x:v>
      </x:c>
      <x:c r="BP514" t="n">
        <x:v>0</x:v>
      </x:c>
      <x:c r="BQ514" t="n">
        <x:v>0</x:v>
      </x:c>
      <x:c r="BR514" t="n">
        <x:v>0</x:v>
      </x:c>
      <x:c r="BS514" t="n">
        <x:v>0</x:v>
      </x:c>
      <x:c r="BT514" t="n">
        <x:v>0</x:v>
      </x:c>
      <x:c r="BU514" t="n">
        <x:v>0</x:v>
      </x:c>
      <x:c r="BV514" t="n">
        <x:v>0</x:v>
      </x:c>
      <x:c r="BW514" t="n">
        <x:v>0</x:v>
      </x:c>
      <x:c r="BX514" t="n">
        <x:v>0</x:v>
      </x:c>
      <x:c r="BY514" t="n">
        <x:v>0</x:v>
      </x:c>
      <x:c r="BZ514" t="n">
        <x:v>0</x:v>
      </x:c>
      <x:c r="CA514" t="n">
        <x:v>0</x:v>
      </x:c>
      <x:c r="CB514" t="n">
        <x:v>0</x:v>
      </x:c>
      <x:c r="CC514" t="n">
        <x:v>0</x:v>
      </x:c>
      <x:c r="CD514" t="n">
        <x:v>0</x:v>
      </x:c>
      <x:c r="CE514" t="n">
        <x:v>0</x:v>
      </x:c>
      <x:c r="CF514" t="n">
        <x:v>0</x:v>
      </x:c>
      <x:c r="CG514" t="n">
        <x:v>0</x:v>
      </x:c>
      <x:c r="CH514" t="n">
        <x:v>0</x:v>
      </x:c>
    </x:row>
    <x:row r="515">
      <x:c r="A515" t="n">
        <x:v>577707</x:v>
      </x:c>
      <x:c r="B515" t="str">
        <x:v>Joker♦️Poker</x:v>
      </x:c>
      <x:c r="C515" t="n">
        <x:v>594333</x:v>
      </x:c>
      <x:c r="D515" t="str">
        <x:v>Member</x:v>
      </x:c>
      <x:c r="E515" t="str">
        <x:v>Player752402</x:v>
      </x:c>
      <x:c r="F515"/>
      <x:c r="G515"/>
      <x:c r="H515"/>
      <x:c r="I515"/>
      <x:c r="J515" t="n">
        <x:v>0</x:v>
      </x:c>
      <x:c r="K515" t="n">
        <x:v>0</x:v>
      </x:c>
      <x:c r="L515" t="n">
        <x:v>0</x:v>
      </x:c>
      <x:c r="M515" t="n">
        <x:v>0</x:v>
      </x:c>
      <x:c r="N515" t="n">
        <x:v>0</x:v>
      </x:c>
      <x:c r="O515" t="n">
        <x:v>0</x:v>
      </x:c>
      <x:c r="P515" t="n">
        <x:v>0</x:v>
      </x:c>
      <x:c r="Q515" t="n">
        <x:v>0</x:v>
      </x:c>
      <x:c r="R515" t="n">
        <x:v>0</x:v>
      </x:c>
      <x:c r="S515" t="n">
        <x:v>0</x:v>
      </x:c>
      <x:c r="T515" t="n">
        <x:v>0</x:v>
      </x:c>
      <x:c r="U515" t="n">
        <x:v>0</x:v>
      </x:c>
      <x:c r="V515" t="n">
        <x:v>0</x:v>
      </x:c>
      <x:c r="W515" t="n">
        <x:v>0</x:v>
      </x:c>
      <x:c r="X515" t="n">
        <x:v>0</x:v>
      </x:c>
      <x:c r="Y515" t="n">
        <x:v>0</x:v>
      </x:c>
      <x:c r="Z515" t="n">
        <x:v>0</x:v>
      </x:c>
      <x:c r="AA515" t="n">
        <x:v>0</x:v>
      </x:c>
      <x:c r="AB515" t="n">
        <x:v>0</x:v>
      </x:c>
      <x:c r="AC515" t="n">
        <x:v>0</x:v>
      </x:c>
      <x:c r="AD515" t="n">
        <x:v>0</x:v>
      </x:c>
      <x:c r="AE515" t="n">
        <x:v>0</x:v>
      </x:c>
      <x:c r="AF515" t="n">
        <x:v>0</x:v>
      </x:c>
      <x:c r="AG515" t="n">
        <x:v>0</x:v>
      </x:c>
      <x:c r="AH515" t="n">
        <x:v>0</x:v>
      </x:c>
      <x:c r="AI515" t="n">
        <x:v>0</x:v>
      </x:c>
      <x:c r="AJ515" t="n">
        <x:v>0</x:v>
      </x:c>
      <x:c r="AK515" t="n">
        <x:v>0</x:v>
      </x:c>
      <x:c r="AL515" t="n">
        <x:v>0</x:v>
      </x:c>
      <x:c r="AM515" t="n">
        <x:v>0</x:v>
      </x:c>
      <x:c r="AN515" t="n">
        <x:v>0</x:v>
      </x:c>
      <x:c r="AO515" t="n">
        <x:v>0</x:v>
      </x:c>
      <x:c r="AP515" t="n">
        <x:v>0</x:v>
      </x:c>
      <x:c r="AQ515" t="n">
        <x:v>0</x:v>
      </x:c>
      <x:c r="AR515" t="n">
        <x:v>0</x:v>
      </x:c>
      <x:c r="AS515" t="n">
        <x:v>0</x:v>
      </x:c>
      <x:c r="AT515" t="n">
        <x:v>0</x:v>
      </x:c>
      <x:c r="AU515" t="n">
        <x:v>0</x:v>
      </x:c>
      <x:c r="AV515" t="n">
        <x:v>0</x:v>
      </x:c>
      <x:c r="AW515" t="n">
        <x:v>0</x:v>
      </x:c>
      <x:c r="AX515" t="n">
        <x:v>0</x:v>
      </x:c>
      <x:c r="AY515" t="n">
        <x:v>0</x:v>
      </x:c>
      <x:c r="AZ515" t="n">
        <x:v>0</x:v>
      </x:c>
      <x:c r="BA515" t="n">
        <x:v>0</x:v>
      </x:c>
      <x:c r="BB515" t="n">
        <x:v>0</x:v>
      </x:c>
      <x:c r="BC515" t="n">
        <x:v>0</x:v>
      </x:c>
      <x:c r="BD515" t="n">
        <x:v>0</x:v>
      </x:c>
      <x:c r="BE515" t="n">
        <x:v>0</x:v>
      </x:c>
      <x:c r="BF515" t="n">
        <x:v>0</x:v>
      </x:c>
      <x:c r="BG515" t="n">
        <x:v>0</x:v>
      </x:c>
      <x:c r="BH515" t="n">
        <x:v>0</x:v>
      </x:c>
      <x:c r="BI515" t="n">
        <x:v>0</x:v>
      </x:c>
      <x:c r="BJ515" t="n">
        <x:v>0</x:v>
      </x:c>
      <x:c r="BK515" t="n">
        <x:v>0</x:v>
      </x:c>
      <x:c r="BL515" t="n">
        <x:v>0</x:v>
      </x:c>
      <x:c r="BM515" t="n">
        <x:v>0</x:v>
      </x:c>
      <x:c r="BN515" t="n">
        <x:v>0</x:v>
      </x:c>
      <x:c r="BO515" t="n">
        <x:v>0</x:v>
      </x:c>
      <x:c r="BP515" t="n">
        <x:v>0</x:v>
      </x:c>
      <x:c r="BQ515" t="n">
        <x:v>0</x:v>
      </x:c>
      <x:c r="BR515" t="n">
        <x:v>0</x:v>
      </x:c>
      <x:c r="BS515" t="n">
        <x:v>0</x:v>
      </x:c>
      <x:c r="BT515" t="n">
        <x:v>0</x:v>
      </x:c>
      <x:c r="BU515" t="n">
        <x:v>0</x:v>
      </x:c>
      <x:c r="BV515" t="n">
        <x:v>0</x:v>
      </x:c>
      <x:c r="BW515" t="n">
        <x:v>0</x:v>
      </x:c>
      <x:c r="BX515" t="n">
        <x:v>0</x:v>
      </x:c>
      <x:c r="BY515" t="n">
        <x:v>0</x:v>
      </x:c>
      <x:c r="BZ515" t="n">
        <x:v>0</x:v>
      </x:c>
      <x:c r="CA515" t="n">
        <x:v>0</x:v>
      </x:c>
      <x:c r="CB515" t="n">
        <x:v>0</x:v>
      </x:c>
      <x:c r="CC515" t="n">
        <x:v>0</x:v>
      </x:c>
      <x:c r="CD515" t="n">
        <x:v>0</x:v>
      </x:c>
      <x:c r="CE515" t="n">
        <x:v>0</x:v>
      </x:c>
      <x:c r="CF515" t="n">
        <x:v>0</x:v>
      </x:c>
      <x:c r="CG515" t="n">
        <x:v>0</x:v>
      </x:c>
      <x:c r="CH515" t="n">
        <x:v>0</x:v>
      </x:c>
    </x:row>
    <x:row r="516">
      <x:c r="A516" t="n">
        <x:v>577707</x:v>
      </x:c>
      <x:c r="B516" t="str">
        <x:v>Joker♦️Poker</x:v>
      </x:c>
      <x:c r="C516" t="n">
        <x:v>596903</x:v>
      </x:c>
      <x:c r="D516" t="str">
        <x:v>Member</x:v>
      </x:c>
      <x:c r="E516" t="str">
        <x:v>Topuria</x:v>
      </x:c>
      <x:c r="F516"/>
      <x:c r="G516"/>
      <x:c r="H516"/>
      <x:c r="I516"/>
      <x:c r="J516" t="n">
        <x:v>0</x:v>
      </x:c>
      <x:c r="K516" t="n">
        <x:v>0</x:v>
      </x:c>
      <x:c r="L516" t="n">
        <x:v>0</x:v>
      </x:c>
      <x:c r="M516" t="n">
        <x:v>0</x:v>
      </x:c>
      <x:c r="N516" t="n">
        <x:v>0</x:v>
      </x:c>
      <x:c r="O516" t="n">
        <x:v>0</x:v>
      </x:c>
      <x:c r="P516" t="n">
        <x:v>0</x:v>
      </x:c>
      <x:c r="Q516" t="n">
        <x:v>0</x:v>
      </x:c>
      <x:c r="R516" t="n">
        <x:v>0</x:v>
      </x:c>
      <x:c r="S516" t="n">
        <x:v>0</x:v>
      </x:c>
      <x:c r="T516" t="n">
        <x:v>0</x:v>
      </x:c>
      <x:c r="U516" t="n">
        <x:v>0</x:v>
      </x:c>
      <x:c r="V516" t="n">
        <x:v>0</x:v>
      </x:c>
      <x:c r="W516" t="n">
        <x:v>0</x:v>
      </x:c>
      <x:c r="X516" t="n">
        <x:v>0</x:v>
      </x:c>
      <x:c r="Y516" t="n">
        <x:v>0</x:v>
      </x:c>
      <x:c r="Z516" t="n">
        <x:v>0</x:v>
      </x:c>
      <x:c r="AA516" t="n">
        <x:v>0</x:v>
      </x:c>
      <x:c r="AB516" t="n">
        <x:v>0</x:v>
      </x:c>
      <x:c r="AC516" t="n">
        <x:v>0</x:v>
      </x:c>
      <x:c r="AD516" t="n">
        <x:v>0</x:v>
      </x:c>
      <x:c r="AE516" t="n">
        <x:v>0</x:v>
      </x:c>
      <x:c r="AF516" t="n">
        <x:v>0</x:v>
      </x:c>
      <x:c r="AG516" t="n">
        <x:v>0</x:v>
      </x:c>
      <x:c r="AH516" t="n">
        <x:v>0</x:v>
      </x:c>
      <x:c r="AI516" t="n">
        <x:v>0</x:v>
      </x:c>
      <x:c r="AJ516" t="n">
        <x:v>0</x:v>
      </x:c>
      <x:c r="AK516" t="n">
        <x:v>0</x:v>
      </x:c>
      <x:c r="AL516" t="n">
        <x:v>0</x:v>
      </x:c>
      <x:c r="AM516" t="n">
        <x:v>0</x:v>
      </x:c>
      <x:c r="AN516" t="n">
        <x:v>0</x:v>
      </x:c>
      <x:c r="AO516" t="n">
        <x:v>0</x:v>
      </x:c>
      <x:c r="AP516" t="n">
        <x:v>0</x:v>
      </x:c>
      <x:c r="AQ516" t="n">
        <x:v>0</x:v>
      </x:c>
      <x:c r="AR516" t="n">
        <x:v>0</x:v>
      </x:c>
      <x:c r="AS516" t="n">
        <x:v>0</x:v>
      </x:c>
      <x:c r="AT516" t="n">
        <x:v>0</x:v>
      </x:c>
      <x:c r="AU516" t="n">
        <x:v>0</x:v>
      </x:c>
      <x:c r="AV516" t="n">
        <x:v>0</x:v>
      </x:c>
      <x:c r="AW516" t="n">
        <x:v>0</x:v>
      </x:c>
      <x:c r="AX516" t="n">
        <x:v>0</x:v>
      </x:c>
      <x:c r="AY516" t="n">
        <x:v>0</x:v>
      </x:c>
      <x:c r="AZ516" t="n">
        <x:v>0</x:v>
      </x:c>
      <x:c r="BA516" t="n">
        <x:v>0</x:v>
      </x:c>
      <x:c r="BB516" t="n">
        <x:v>0</x:v>
      </x:c>
      <x:c r="BC516" t="n">
        <x:v>0</x:v>
      </x:c>
      <x:c r="BD516" t="n">
        <x:v>0</x:v>
      </x:c>
      <x:c r="BE516" t="n">
        <x:v>0</x:v>
      </x:c>
      <x:c r="BF516" t="n">
        <x:v>0</x:v>
      </x:c>
      <x:c r="BG516" t="n">
        <x:v>0</x:v>
      </x:c>
      <x:c r="BH516" t="n">
        <x:v>0</x:v>
      </x:c>
      <x:c r="BI516" t="n">
        <x:v>0</x:v>
      </x:c>
      <x:c r="BJ516" t="n">
        <x:v>0</x:v>
      </x:c>
      <x:c r="BK516" t="n">
        <x:v>0</x:v>
      </x:c>
      <x:c r="BL516" t="n">
        <x:v>0</x:v>
      </x:c>
      <x:c r="BM516" t="n">
        <x:v>0</x:v>
      </x:c>
      <x:c r="BN516" t="n">
        <x:v>0</x:v>
      </x:c>
      <x:c r="BO516" t="n">
        <x:v>0</x:v>
      </x:c>
      <x:c r="BP516" t="n">
        <x:v>0</x:v>
      </x:c>
      <x:c r="BQ516" t="n">
        <x:v>0</x:v>
      </x:c>
      <x:c r="BR516" t="n">
        <x:v>0</x:v>
      </x:c>
      <x:c r="BS516" t="n">
        <x:v>0</x:v>
      </x:c>
      <x:c r="BT516" t="n">
        <x:v>0</x:v>
      </x:c>
      <x:c r="BU516" t="n">
        <x:v>0</x:v>
      </x:c>
      <x:c r="BV516" t="n">
        <x:v>0</x:v>
      </x:c>
      <x:c r="BW516" t="n">
        <x:v>0</x:v>
      </x:c>
      <x:c r="BX516" t="n">
        <x:v>0</x:v>
      </x:c>
      <x:c r="BY516" t="n">
        <x:v>0</x:v>
      </x:c>
      <x:c r="BZ516" t="n">
        <x:v>0</x:v>
      </x:c>
      <x:c r="CA516" t="n">
        <x:v>0</x:v>
      </x:c>
      <x:c r="CB516" t="n">
        <x:v>0</x:v>
      </x:c>
      <x:c r="CC516" t="n">
        <x:v>0</x:v>
      </x:c>
      <x:c r="CD516" t="n">
        <x:v>0</x:v>
      </x:c>
      <x:c r="CE516" t="n">
        <x:v>0</x:v>
      </x:c>
      <x:c r="CF516" t="n">
        <x:v>0</x:v>
      </x:c>
      <x:c r="CG516" t="n">
        <x:v>0</x:v>
      </x:c>
      <x:c r="CH516" t="n">
        <x:v>0</x:v>
      </x:c>
    </x:row>
    <x:row r="517">
      <x:c r="A517" t="n">
        <x:v>577707</x:v>
      </x:c>
      <x:c r="B517" t="str">
        <x:v>Joker♦️Poker</x:v>
      </x:c>
      <x:c r="C517" t="n">
        <x:v>600043</x:v>
      </x:c>
      <x:c r="D517" t="str">
        <x:v>Member</x:v>
      </x:c>
      <x:c r="E517" t="str">
        <x:v>Maloi</x:v>
      </x:c>
      <x:c r="F517"/>
      <x:c r="G517"/>
      <x:c r="H517"/>
      <x:c r="I517"/>
      <x:c r="J517" t="n">
        <x:v>0</x:v>
      </x:c>
      <x:c r="K517" t="n">
        <x:v>0</x:v>
      </x:c>
      <x:c r="L517" t="n">
        <x:v>0</x:v>
      </x:c>
      <x:c r="M517" t="n">
        <x:v>0</x:v>
      </x:c>
      <x:c r="N517" t="n">
        <x:v>0</x:v>
      </x:c>
      <x:c r="O517" t="n">
        <x:v>0</x:v>
      </x:c>
      <x:c r="P517" t="n">
        <x:v>0</x:v>
      </x:c>
      <x:c r="Q517" t="n">
        <x:v>0</x:v>
      </x:c>
      <x:c r="R517" t="n">
        <x:v>0</x:v>
      </x:c>
      <x:c r="S517" t="n">
        <x:v>0</x:v>
      </x:c>
      <x:c r="T517" t="n">
        <x:v>0</x:v>
      </x:c>
      <x:c r="U517" t="n">
        <x:v>0</x:v>
      </x:c>
      <x:c r="V517" t="n">
        <x:v>0</x:v>
      </x:c>
      <x:c r="W517" t="n">
        <x:v>0</x:v>
      </x:c>
      <x:c r="X517" t="n">
        <x:v>0</x:v>
      </x:c>
      <x:c r="Y517" t="n">
        <x:v>0</x:v>
      </x:c>
      <x:c r="Z517" t="n">
        <x:v>0</x:v>
      </x:c>
      <x:c r="AA517" t="n">
        <x:v>0</x:v>
      </x:c>
      <x:c r="AB517" t="n">
        <x:v>0</x:v>
      </x:c>
      <x:c r="AC517" t="n">
        <x:v>0</x:v>
      </x:c>
      <x:c r="AD517" t="n">
        <x:v>0</x:v>
      </x:c>
      <x:c r="AE517" t="n">
        <x:v>0</x:v>
      </x:c>
      <x:c r="AF517" t="n">
        <x:v>0</x:v>
      </x:c>
      <x:c r="AG517" t="n">
        <x:v>0</x:v>
      </x:c>
      <x:c r="AH517" t="n">
        <x:v>0</x:v>
      </x:c>
      <x:c r="AI517" t="n">
        <x:v>0</x:v>
      </x:c>
      <x:c r="AJ517" t="n">
        <x:v>0</x:v>
      </x:c>
      <x:c r="AK517" t="n">
        <x:v>0</x:v>
      </x:c>
      <x:c r="AL517" t="n">
        <x:v>0</x:v>
      </x:c>
      <x:c r="AM517" t="n">
        <x:v>0</x:v>
      </x:c>
      <x:c r="AN517" t="n">
        <x:v>0</x:v>
      </x:c>
      <x:c r="AO517" t="n">
        <x:v>0</x:v>
      </x:c>
      <x:c r="AP517" t="n">
        <x:v>0</x:v>
      </x:c>
      <x:c r="AQ517" t="n">
        <x:v>0</x:v>
      </x:c>
      <x:c r="AR517" t="n">
        <x:v>0</x:v>
      </x:c>
      <x:c r="AS517" t="n">
        <x:v>0</x:v>
      </x:c>
      <x:c r="AT517" t="n">
        <x:v>0</x:v>
      </x:c>
      <x:c r="AU517" t="n">
        <x:v>0</x:v>
      </x:c>
      <x:c r="AV517" t="n">
        <x:v>0</x:v>
      </x:c>
      <x:c r="AW517" t="n">
        <x:v>0</x:v>
      </x:c>
      <x:c r="AX517" t="n">
        <x:v>0</x:v>
      </x:c>
      <x:c r="AY517" t="n">
        <x:v>0</x:v>
      </x:c>
      <x:c r="AZ517" t="n">
        <x:v>0</x:v>
      </x:c>
      <x:c r="BA517" t="n">
        <x:v>0</x:v>
      </x:c>
      <x:c r="BB517" t="n">
        <x:v>0</x:v>
      </x:c>
      <x:c r="BC517" t="n">
        <x:v>0</x:v>
      </x:c>
      <x:c r="BD517" t="n">
        <x:v>0</x:v>
      </x:c>
      <x:c r="BE517" t="n">
        <x:v>0</x:v>
      </x:c>
      <x:c r="BF517" t="n">
        <x:v>0</x:v>
      </x:c>
      <x:c r="BG517" t="n">
        <x:v>0</x:v>
      </x:c>
      <x:c r="BH517" t="n">
        <x:v>0</x:v>
      </x:c>
      <x:c r="BI517" t="n">
        <x:v>0</x:v>
      </x:c>
      <x:c r="BJ517" t="n">
        <x:v>0</x:v>
      </x:c>
      <x:c r="BK517" t="n">
        <x:v>0</x:v>
      </x:c>
      <x:c r="BL517" t="n">
        <x:v>0</x:v>
      </x:c>
      <x:c r="BM517" t="n">
        <x:v>0</x:v>
      </x:c>
      <x:c r="BN517" t="n">
        <x:v>0</x:v>
      </x:c>
      <x:c r="BO517" t="n">
        <x:v>0</x:v>
      </x:c>
      <x:c r="BP517" t="n">
        <x:v>0</x:v>
      </x:c>
      <x:c r="BQ517" t="n">
        <x:v>0</x:v>
      </x:c>
      <x:c r="BR517" t="n">
        <x:v>0</x:v>
      </x:c>
      <x:c r="BS517" t="n">
        <x:v>0</x:v>
      </x:c>
      <x:c r="BT517" t="n">
        <x:v>0</x:v>
      </x:c>
      <x:c r="BU517" t="n">
        <x:v>0</x:v>
      </x:c>
      <x:c r="BV517" t="n">
        <x:v>0</x:v>
      </x:c>
      <x:c r="BW517" t="n">
        <x:v>0</x:v>
      </x:c>
      <x:c r="BX517" t="n">
        <x:v>0</x:v>
      </x:c>
      <x:c r="BY517" t="n">
        <x:v>0</x:v>
      </x:c>
      <x:c r="BZ517" t="n">
        <x:v>0</x:v>
      </x:c>
      <x:c r="CA517" t="n">
        <x:v>0</x:v>
      </x:c>
      <x:c r="CB517" t="n">
        <x:v>0</x:v>
      </x:c>
      <x:c r="CC517" t="n">
        <x:v>0</x:v>
      </x:c>
      <x:c r="CD517" t="n">
        <x:v>0</x:v>
      </x:c>
      <x:c r="CE517" t="n">
        <x:v>0</x:v>
      </x:c>
      <x:c r="CF517" t="n">
        <x:v>0</x:v>
      </x:c>
      <x:c r="CG517" t="n">
        <x:v>0</x:v>
      </x:c>
      <x:c r="CH517" t="n">
        <x:v>0</x:v>
      </x:c>
    </x:row>
    <x:row r="518">
      <x:c r="A518" t="n">
        <x:v>577707</x:v>
      </x:c>
      <x:c r="B518" t="str">
        <x:v>Joker♦️Poker</x:v>
      </x:c>
      <x:c r="C518" t="n">
        <x:v>604476</x:v>
      </x:c>
      <x:c r="D518" t="str">
        <x:v>Member</x:v>
      </x:c>
      <x:c r="E518" t="str">
        <x:v>MikeZ2</x:v>
      </x:c>
      <x:c r="F518"/>
      <x:c r="G518"/>
      <x:c r="H518"/>
      <x:c r="I518"/>
      <x:c r="J518" t="n">
        <x:v>0</x:v>
      </x:c>
      <x:c r="K518" t="n">
        <x:v>0</x:v>
      </x:c>
      <x:c r="L518" t="n">
        <x:v>0</x:v>
      </x:c>
      <x:c r="M518" t="n">
        <x:v>0</x:v>
      </x:c>
      <x:c r="N518" t="n">
        <x:v>0</x:v>
      </x:c>
      <x:c r="O518" t="n">
        <x:v>0</x:v>
      </x:c>
      <x:c r="P518" t="n">
        <x:v>0</x:v>
      </x:c>
      <x:c r="Q518" t="n">
        <x:v>0</x:v>
      </x:c>
      <x:c r="R518" t="n">
        <x:v>0</x:v>
      </x:c>
      <x:c r="S518" t="n">
        <x:v>0</x:v>
      </x:c>
      <x:c r="T518" t="n">
        <x:v>0</x:v>
      </x:c>
      <x:c r="U518" t="n">
        <x:v>0</x:v>
      </x:c>
      <x:c r="V518" t="n">
        <x:v>0</x:v>
      </x:c>
      <x:c r="W518" t="n">
        <x:v>0</x:v>
      </x:c>
      <x:c r="X518" t="n">
        <x:v>0</x:v>
      </x:c>
      <x:c r="Y518" t="n">
        <x:v>0</x:v>
      </x:c>
      <x:c r="Z518" t="n">
        <x:v>0</x:v>
      </x:c>
      <x:c r="AA518" t="n">
        <x:v>0</x:v>
      </x:c>
      <x:c r="AB518" t="n">
        <x:v>0</x:v>
      </x:c>
      <x:c r="AC518" t="n">
        <x:v>0</x:v>
      </x:c>
      <x:c r="AD518" t="n">
        <x:v>0</x:v>
      </x:c>
      <x:c r="AE518" t="n">
        <x:v>0</x:v>
      </x:c>
      <x:c r="AF518" t="n">
        <x:v>0</x:v>
      </x:c>
      <x:c r="AG518" t="n">
        <x:v>0</x:v>
      </x:c>
      <x:c r="AH518" t="n">
        <x:v>0</x:v>
      </x:c>
      <x:c r="AI518" t="n">
        <x:v>0</x:v>
      </x:c>
      <x:c r="AJ518" t="n">
        <x:v>0</x:v>
      </x:c>
      <x:c r="AK518" t="n">
        <x:v>0</x:v>
      </x:c>
      <x:c r="AL518" t="n">
        <x:v>0</x:v>
      </x:c>
      <x:c r="AM518" t="n">
        <x:v>0</x:v>
      </x:c>
      <x:c r="AN518" t="n">
        <x:v>0</x:v>
      </x:c>
      <x:c r="AO518" t="n">
        <x:v>0</x:v>
      </x:c>
      <x:c r="AP518" t="n">
        <x:v>0</x:v>
      </x:c>
      <x:c r="AQ518" t="n">
        <x:v>0</x:v>
      </x:c>
      <x:c r="AR518" t="n">
        <x:v>0</x:v>
      </x:c>
      <x:c r="AS518" t="n">
        <x:v>0</x:v>
      </x:c>
      <x:c r="AT518" t="n">
        <x:v>0</x:v>
      </x:c>
      <x:c r="AU518" t="n">
        <x:v>0</x:v>
      </x:c>
      <x:c r="AV518" t="n">
        <x:v>0</x:v>
      </x:c>
      <x:c r="AW518" t="n">
        <x:v>0</x:v>
      </x:c>
      <x:c r="AX518" t="n">
        <x:v>0</x:v>
      </x:c>
      <x:c r="AY518" t="n">
        <x:v>0</x:v>
      </x:c>
      <x:c r="AZ518" t="n">
        <x:v>0</x:v>
      </x:c>
      <x:c r="BA518" t="n">
        <x:v>0</x:v>
      </x:c>
      <x:c r="BB518" t="n">
        <x:v>0</x:v>
      </x:c>
      <x:c r="BC518" t="n">
        <x:v>0</x:v>
      </x:c>
      <x:c r="BD518" t="n">
        <x:v>0</x:v>
      </x:c>
      <x:c r="BE518" t="n">
        <x:v>0</x:v>
      </x:c>
      <x:c r="BF518" t="n">
        <x:v>0</x:v>
      </x:c>
      <x:c r="BG518" t="n">
        <x:v>0</x:v>
      </x:c>
      <x:c r="BH518" t="n">
        <x:v>0</x:v>
      </x:c>
      <x:c r="BI518" t="n">
        <x:v>0</x:v>
      </x:c>
      <x:c r="BJ518" t="n">
        <x:v>0</x:v>
      </x:c>
      <x:c r="BK518" t="n">
        <x:v>0</x:v>
      </x:c>
      <x:c r="BL518" t="n">
        <x:v>0</x:v>
      </x:c>
      <x:c r="BM518" t="n">
        <x:v>0</x:v>
      </x:c>
      <x:c r="BN518" t="n">
        <x:v>0</x:v>
      </x:c>
      <x:c r="BO518" t="n">
        <x:v>0</x:v>
      </x:c>
      <x:c r="BP518" t="n">
        <x:v>0</x:v>
      </x:c>
      <x:c r="BQ518" t="n">
        <x:v>0</x:v>
      </x:c>
      <x:c r="BR518" t="n">
        <x:v>0</x:v>
      </x:c>
      <x:c r="BS518" t="n">
        <x:v>0</x:v>
      </x:c>
      <x:c r="BT518" t="n">
        <x:v>0</x:v>
      </x:c>
      <x:c r="BU518" t="n">
        <x:v>0</x:v>
      </x:c>
      <x:c r="BV518" t="n">
        <x:v>0</x:v>
      </x:c>
      <x:c r="BW518" t="n">
        <x:v>0</x:v>
      </x:c>
      <x:c r="BX518" t="n">
        <x:v>0</x:v>
      </x:c>
      <x:c r="BY518" t="n">
        <x:v>0</x:v>
      </x:c>
      <x:c r="BZ518" t="n">
        <x:v>0</x:v>
      </x:c>
      <x:c r="CA518" t="n">
        <x:v>0</x:v>
      </x:c>
      <x:c r="CB518" t="n">
        <x:v>0</x:v>
      </x:c>
      <x:c r="CC518" t="n">
        <x:v>0</x:v>
      </x:c>
      <x:c r="CD518" t="n">
        <x:v>0</x:v>
      </x:c>
      <x:c r="CE518" t="n">
        <x:v>0</x:v>
      </x:c>
      <x:c r="CF518" t="n">
        <x:v>0</x:v>
      </x:c>
      <x:c r="CG518" t="n">
        <x:v>0</x:v>
      </x:c>
      <x:c r="CH518" t="n">
        <x:v>0</x:v>
      </x:c>
    </x:row>
    <x:row r="519">
      <x:c r="A519" t="n">
        <x:v>577707</x:v>
      </x:c>
      <x:c r="B519" t="str">
        <x:v>Joker♦️Poker</x:v>
      </x:c>
      <x:c r="C519" t="n">
        <x:v>604498</x:v>
      </x:c>
      <x:c r="D519" t="str">
        <x:v>Member</x:v>
      </x:c>
      <x:c r="E519" t="str">
        <x:v>Zechara03</x:v>
      </x:c>
      <x:c r="F519"/>
      <x:c r="G519"/>
      <x:c r="H519"/>
      <x:c r="I519"/>
      <x:c r="J519" t="n">
        <x:v>0</x:v>
      </x:c>
      <x:c r="K519" t="n">
        <x:v>0</x:v>
      </x:c>
      <x:c r="L519" t="n">
        <x:v>0</x:v>
      </x:c>
      <x:c r="M519" t="n">
        <x:v>0</x:v>
      </x:c>
      <x:c r="N519" t="n">
        <x:v>0</x:v>
      </x:c>
      <x:c r="O519" t="n">
        <x:v>0</x:v>
      </x:c>
      <x:c r="P519" t="n">
        <x:v>0</x:v>
      </x:c>
      <x:c r="Q519" t="n">
        <x:v>0</x:v>
      </x:c>
      <x:c r="R519" t="n">
        <x:v>0</x:v>
      </x:c>
      <x:c r="S519" t="n">
        <x:v>0</x:v>
      </x:c>
      <x:c r="T519" t="n">
        <x:v>0</x:v>
      </x:c>
      <x:c r="U519" t="n">
        <x:v>0</x:v>
      </x:c>
      <x:c r="V519" t="n">
        <x:v>0</x:v>
      </x:c>
      <x:c r="W519" t="n">
        <x:v>0</x:v>
      </x:c>
      <x:c r="X519" t="n">
        <x:v>0</x:v>
      </x:c>
      <x:c r="Y519" t="n">
        <x:v>0</x:v>
      </x:c>
      <x:c r="Z519" t="n">
        <x:v>0</x:v>
      </x:c>
      <x:c r="AA519" t="n">
        <x:v>0</x:v>
      </x:c>
      <x:c r="AB519" t="n">
        <x:v>0</x:v>
      </x:c>
      <x:c r="AC519" t="n">
        <x:v>0</x:v>
      </x:c>
      <x:c r="AD519" t="n">
        <x:v>0</x:v>
      </x:c>
      <x:c r="AE519" t="n">
        <x:v>0</x:v>
      </x:c>
      <x:c r="AF519" t="n">
        <x:v>0</x:v>
      </x:c>
      <x:c r="AG519" t="n">
        <x:v>0</x:v>
      </x:c>
      <x:c r="AH519" t="n">
        <x:v>0</x:v>
      </x:c>
      <x:c r="AI519" t="n">
        <x:v>0</x:v>
      </x:c>
      <x:c r="AJ519" t="n">
        <x:v>0</x:v>
      </x:c>
      <x:c r="AK519" t="n">
        <x:v>0</x:v>
      </x:c>
      <x:c r="AL519" t="n">
        <x:v>0</x:v>
      </x:c>
      <x:c r="AM519" t="n">
        <x:v>0</x:v>
      </x:c>
      <x:c r="AN519" t="n">
        <x:v>0</x:v>
      </x:c>
      <x:c r="AO519" t="n">
        <x:v>0</x:v>
      </x:c>
      <x:c r="AP519" t="n">
        <x:v>0</x:v>
      </x:c>
      <x:c r="AQ519" t="n">
        <x:v>0</x:v>
      </x:c>
      <x:c r="AR519" t="n">
        <x:v>0</x:v>
      </x:c>
      <x:c r="AS519" t="n">
        <x:v>0</x:v>
      </x:c>
      <x:c r="AT519" t="n">
        <x:v>0</x:v>
      </x:c>
      <x:c r="AU519" t="n">
        <x:v>0</x:v>
      </x:c>
      <x:c r="AV519" t="n">
        <x:v>0</x:v>
      </x:c>
      <x:c r="AW519" t="n">
        <x:v>0</x:v>
      </x:c>
      <x:c r="AX519" t="n">
        <x:v>0</x:v>
      </x:c>
      <x:c r="AY519" t="n">
        <x:v>0</x:v>
      </x:c>
      <x:c r="AZ519" t="n">
        <x:v>0</x:v>
      </x:c>
      <x:c r="BA519" t="n">
        <x:v>0</x:v>
      </x:c>
      <x:c r="BB519" t="n">
        <x:v>0</x:v>
      </x:c>
      <x:c r="BC519" t="n">
        <x:v>0</x:v>
      </x:c>
      <x:c r="BD519" t="n">
        <x:v>0</x:v>
      </x:c>
      <x:c r="BE519" t="n">
        <x:v>0</x:v>
      </x:c>
      <x:c r="BF519" t="n">
        <x:v>0</x:v>
      </x:c>
      <x:c r="BG519" t="n">
        <x:v>0</x:v>
      </x:c>
      <x:c r="BH519" t="n">
        <x:v>0</x:v>
      </x:c>
      <x:c r="BI519" t="n">
        <x:v>0</x:v>
      </x:c>
      <x:c r="BJ519" t="n">
        <x:v>0</x:v>
      </x:c>
      <x:c r="BK519" t="n">
        <x:v>0</x:v>
      </x:c>
      <x:c r="BL519" t="n">
        <x:v>0</x:v>
      </x:c>
      <x:c r="BM519" t="n">
        <x:v>0</x:v>
      </x:c>
      <x:c r="BN519" t="n">
        <x:v>0</x:v>
      </x:c>
      <x:c r="BO519" t="n">
        <x:v>0</x:v>
      </x:c>
      <x:c r="BP519" t="n">
        <x:v>0</x:v>
      </x:c>
      <x:c r="BQ519" t="n">
        <x:v>0</x:v>
      </x:c>
      <x:c r="BR519" t="n">
        <x:v>0</x:v>
      </x:c>
      <x:c r="BS519" t="n">
        <x:v>0</x:v>
      </x:c>
      <x:c r="BT519" t="n">
        <x:v>0</x:v>
      </x:c>
      <x:c r="BU519" t="n">
        <x:v>0</x:v>
      </x:c>
      <x:c r="BV519" t="n">
        <x:v>0</x:v>
      </x:c>
      <x:c r="BW519" t="n">
        <x:v>0</x:v>
      </x:c>
      <x:c r="BX519" t="n">
        <x:v>0</x:v>
      </x:c>
      <x:c r="BY519" t="n">
        <x:v>0</x:v>
      </x:c>
      <x:c r="BZ519" t="n">
        <x:v>0</x:v>
      </x:c>
      <x:c r="CA519" t="n">
        <x:v>0</x:v>
      </x:c>
      <x:c r="CB519" t="n">
        <x:v>0</x:v>
      </x:c>
      <x:c r="CC519" t="n">
        <x:v>0</x:v>
      </x:c>
      <x:c r="CD519" t="n">
        <x:v>0</x:v>
      </x:c>
      <x:c r="CE519" t="n">
        <x:v>0</x:v>
      </x:c>
      <x:c r="CF519" t="n">
        <x:v>0</x:v>
      </x:c>
      <x:c r="CG519" t="n">
        <x:v>0</x:v>
      </x:c>
      <x:c r="CH519" t="n">
        <x:v>0</x:v>
      </x:c>
    </x:row>
    <x:row r="520">
      <x:c r="A520" t="n">
        <x:v>577707</x:v>
      </x:c>
      <x:c r="B520" t="str">
        <x:v>Joker♦️Poker</x:v>
      </x:c>
      <x:c r="C520" t="n">
        <x:v>605912</x:v>
      </x:c>
      <x:c r="D520" t="str">
        <x:v>Member</x:v>
      </x:c>
      <x:c r="E520" t="str">
        <x:v>Adidas</x:v>
      </x:c>
      <x:c r="F520"/>
      <x:c r="G520"/>
      <x:c r="H520"/>
      <x:c r="I520"/>
      <x:c r="J520" t="n">
        <x:v>0</x:v>
      </x:c>
      <x:c r="K520" t="n">
        <x:v>0</x:v>
      </x:c>
      <x:c r="L520" t="n">
        <x:v>0</x:v>
      </x:c>
      <x:c r="M520" t="n">
        <x:v>0</x:v>
      </x:c>
      <x:c r="N520" t="n">
        <x:v>0</x:v>
      </x:c>
      <x:c r="O520" t="n">
        <x:v>0</x:v>
      </x:c>
      <x:c r="P520" t="n">
        <x:v>0</x:v>
      </x:c>
      <x:c r="Q520" t="n">
        <x:v>0</x:v>
      </x:c>
      <x:c r="R520" t="n">
        <x:v>0</x:v>
      </x:c>
      <x:c r="S520" t="n">
        <x:v>0</x:v>
      </x:c>
      <x:c r="T520" t="n">
        <x:v>0</x:v>
      </x:c>
      <x:c r="U520" t="n">
        <x:v>0</x:v>
      </x:c>
      <x:c r="V520" t="n">
        <x:v>0</x:v>
      </x:c>
      <x:c r="W520" t="n">
        <x:v>0</x:v>
      </x:c>
      <x:c r="X520" t="n">
        <x:v>0</x:v>
      </x:c>
      <x:c r="Y520" t="n">
        <x:v>0</x:v>
      </x:c>
      <x:c r="Z520" t="n">
        <x:v>0</x:v>
      </x:c>
      <x:c r="AA520" t="n">
        <x:v>0</x:v>
      </x:c>
      <x:c r="AB520" t="n">
        <x:v>0</x:v>
      </x:c>
      <x:c r="AC520" t="n">
        <x:v>0</x:v>
      </x:c>
      <x:c r="AD520" t="n">
        <x:v>0</x:v>
      </x:c>
      <x:c r="AE520" t="n">
        <x:v>0</x:v>
      </x:c>
      <x:c r="AF520" t="n">
        <x:v>0</x:v>
      </x:c>
      <x:c r="AG520" t="n">
        <x:v>0</x:v>
      </x:c>
      <x:c r="AH520" t="n">
        <x:v>0</x:v>
      </x:c>
      <x:c r="AI520" t="n">
        <x:v>0</x:v>
      </x:c>
      <x:c r="AJ520" t="n">
        <x:v>0</x:v>
      </x:c>
      <x:c r="AK520" t="n">
        <x:v>0</x:v>
      </x:c>
      <x:c r="AL520" t="n">
        <x:v>0</x:v>
      </x:c>
      <x:c r="AM520" t="n">
        <x:v>0</x:v>
      </x:c>
      <x:c r="AN520" t="n">
        <x:v>0</x:v>
      </x:c>
      <x:c r="AO520" t="n">
        <x:v>0</x:v>
      </x:c>
      <x:c r="AP520" t="n">
        <x:v>0</x:v>
      </x:c>
      <x:c r="AQ520" t="n">
        <x:v>0</x:v>
      </x:c>
      <x:c r="AR520" t="n">
        <x:v>0</x:v>
      </x:c>
      <x:c r="AS520" t="n">
        <x:v>0</x:v>
      </x:c>
      <x:c r="AT520" t="n">
        <x:v>0</x:v>
      </x:c>
      <x:c r="AU520" t="n">
        <x:v>0</x:v>
      </x:c>
      <x:c r="AV520" t="n">
        <x:v>0</x:v>
      </x:c>
      <x:c r="AW520" t="n">
        <x:v>0</x:v>
      </x:c>
      <x:c r="AX520" t="n">
        <x:v>0</x:v>
      </x:c>
      <x:c r="AY520" t="n">
        <x:v>0</x:v>
      </x:c>
      <x:c r="AZ520" t="n">
        <x:v>0</x:v>
      </x:c>
      <x:c r="BA520" t="n">
        <x:v>0</x:v>
      </x:c>
      <x:c r="BB520" t="n">
        <x:v>0</x:v>
      </x:c>
      <x:c r="BC520" t="n">
        <x:v>0</x:v>
      </x:c>
      <x:c r="BD520" t="n">
        <x:v>0</x:v>
      </x:c>
      <x:c r="BE520" t="n">
        <x:v>0</x:v>
      </x:c>
      <x:c r="BF520" t="n">
        <x:v>0</x:v>
      </x:c>
      <x:c r="BG520" t="n">
        <x:v>0</x:v>
      </x:c>
      <x:c r="BH520" t="n">
        <x:v>0</x:v>
      </x:c>
      <x:c r="BI520" t="n">
        <x:v>0</x:v>
      </x:c>
      <x:c r="BJ520" t="n">
        <x:v>0</x:v>
      </x:c>
      <x:c r="BK520" t="n">
        <x:v>0</x:v>
      </x:c>
      <x:c r="BL520" t="n">
        <x:v>0</x:v>
      </x:c>
      <x:c r="BM520" t="n">
        <x:v>0</x:v>
      </x:c>
      <x:c r="BN520" t="n">
        <x:v>0</x:v>
      </x:c>
      <x:c r="BO520" t="n">
        <x:v>0</x:v>
      </x:c>
      <x:c r="BP520" t="n">
        <x:v>0</x:v>
      </x:c>
      <x:c r="BQ520" t="n">
        <x:v>0</x:v>
      </x:c>
      <x:c r="BR520" t="n">
        <x:v>0</x:v>
      </x:c>
      <x:c r="BS520" t="n">
        <x:v>0</x:v>
      </x:c>
      <x:c r="BT520" t="n">
        <x:v>0</x:v>
      </x:c>
      <x:c r="BU520" t="n">
        <x:v>0</x:v>
      </x:c>
      <x:c r="BV520" t="n">
        <x:v>0</x:v>
      </x:c>
      <x:c r="BW520" t="n">
        <x:v>0</x:v>
      </x:c>
      <x:c r="BX520" t="n">
        <x:v>0</x:v>
      </x:c>
      <x:c r="BY520" t="n">
        <x:v>0</x:v>
      </x:c>
      <x:c r="BZ520" t="n">
        <x:v>0</x:v>
      </x:c>
      <x:c r="CA520" t="n">
        <x:v>0</x:v>
      </x:c>
      <x:c r="CB520" t="n">
        <x:v>0</x:v>
      </x:c>
      <x:c r="CC520" t="n">
        <x:v>0</x:v>
      </x:c>
      <x:c r="CD520" t="n">
        <x:v>0</x:v>
      </x:c>
      <x:c r="CE520" t="n">
        <x:v>0</x:v>
      </x:c>
      <x:c r="CF520" t="n">
        <x:v>0</x:v>
      </x:c>
      <x:c r="CG520" t="n">
        <x:v>0</x:v>
      </x:c>
      <x:c r="CH520" t="n">
        <x:v>0</x:v>
      </x:c>
    </x:row>
    <x:row r="521">
      <x:c r="A521" t="n">
        <x:v>577707</x:v>
      </x:c>
      <x:c r="B521" t="str">
        <x:v>Joker♦️Poker</x:v>
      </x:c>
      <x:c r="C521" t="n">
        <x:v>609152</x:v>
      </x:c>
      <x:c r="D521" t="str">
        <x:v>Member</x:v>
      </x:c>
      <x:c r="E521" t="str">
        <x:v>PlayerU4jxgk</x:v>
      </x:c>
      <x:c r="F521"/>
      <x:c r="G521"/>
      <x:c r="H521"/>
      <x:c r="I521"/>
      <x:c r="J521" t="n">
        <x:v>0</x:v>
      </x:c>
      <x:c r="K521" t="n">
        <x:v>0</x:v>
      </x:c>
      <x:c r="L521" t="n">
        <x:v>0</x:v>
      </x:c>
      <x:c r="M521" t="n">
        <x:v>0</x:v>
      </x:c>
      <x:c r="N521" t="n">
        <x:v>0</x:v>
      </x:c>
      <x:c r="O521" t="n">
        <x:v>0</x:v>
      </x:c>
      <x:c r="P521" t="n">
        <x:v>0</x:v>
      </x:c>
      <x:c r="Q521" t="n">
        <x:v>0</x:v>
      </x:c>
      <x:c r="R521" t="n">
        <x:v>0</x:v>
      </x:c>
      <x:c r="S521" t="n">
        <x:v>0</x:v>
      </x:c>
      <x:c r="T521" t="n">
        <x:v>0</x:v>
      </x:c>
      <x:c r="U521" t="n">
        <x:v>0</x:v>
      </x:c>
      <x:c r="V521" t="n">
        <x:v>0</x:v>
      </x:c>
      <x:c r="W521" t="n">
        <x:v>0</x:v>
      </x:c>
      <x:c r="X521" t="n">
        <x:v>0</x:v>
      </x:c>
      <x:c r="Y521" t="n">
        <x:v>0</x:v>
      </x:c>
      <x:c r="Z521" t="n">
        <x:v>0</x:v>
      </x:c>
      <x:c r="AA521" t="n">
        <x:v>0</x:v>
      </x:c>
      <x:c r="AB521" t="n">
        <x:v>0</x:v>
      </x:c>
      <x:c r="AC521" t="n">
        <x:v>0</x:v>
      </x:c>
      <x:c r="AD521" t="n">
        <x:v>0</x:v>
      </x:c>
      <x:c r="AE521" t="n">
        <x:v>0</x:v>
      </x:c>
      <x:c r="AF521" t="n">
        <x:v>0</x:v>
      </x:c>
      <x:c r="AG521" t="n">
        <x:v>0</x:v>
      </x:c>
      <x:c r="AH521" t="n">
        <x:v>0</x:v>
      </x:c>
      <x:c r="AI521" t="n">
        <x:v>0</x:v>
      </x:c>
      <x:c r="AJ521" t="n">
        <x:v>0</x:v>
      </x:c>
      <x:c r="AK521" t="n">
        <x:v>0</x:v>
      </x:c>
      <x:c r="AL521" t="n">
        <x:v>0</x:v>
      </x:c>
      <x:c r="AM521" t="n">
        <x:v>0</x:v>
      </x:c>
      <x:c r="AN521" t="n">
        <x:v>0</x:v>
      </x:c>
      <x:c r="AO521" t="n">
        <x:v>0</x:v>
      </x:c>
      <x:c r="AP521" t="n">
        <x:v>0</x:v>
      </x:c>
      <x:c r="AQ521" t="n">
        <x:v>0</x:v>
      </x:c>
      <x:c r="AR521" t="n">
        <x:v>0</x:v>
      </x:c>
      <x:c r="AS521" t="n">
        <x:v>0</x:v>
      </x:c>
      <x:c r="AT521" t="n">
        <x:v>0</x:v>
      </x:c>
      <x:c r="AU521" t="n">
        <x:v>0</x:v>
      </x:c>
      <x:c r="AV521" t="n">
        <x:v>0</x:v>
      </x:c>
      <x:c r="AW521" t="n">
        <x:v>0</x:v>
      </x:c>
      <x:c r="AX521" t="n">
        <x:v>0</x:v>
      </x:c>
      <x:c r="AY521" t="n">
        <x:v>0</x:v>
      </x:c>
      <x:c r="AZ521" t="n">
        <x:v>0</x:v>
      </x:c>
      <x:c r="BA521" t="n">
        <x:v>0</x:v>
      </x:c>
      <x:c r="BB521" t="n">
        <x:v>0</x:v>
      </x:c>
      <x:c r="BC521" t="n">
        <x:v>0</x:v>
      </x:c>
      <x:c r="BD521" t="n">
        <x:v>0</x:v>
      </x:c>
      <x:c r="BE521" t="n">
        <x:v>0</x:v>
      </x:c>
      <x:c r="BF521" t="n">
        <x:v>0</x:v>
      </x:c>
      <x:c r="BG521" t="n">
        <x:v>0</x:v>
      </x:c>
      <x:c r="BH521" t="n">
        <x:v>0</x:v>
      </x:c>
      <x:c r="BI521" t="n">
        <x:v>0</x:v>
      </x:c>
      <x:c r="BJ521" t="n">
        <x:v>0</x:v>
      </x:c>
      <x:c r="BK521" t="n">
        <x:v>0</x:v>
      </x:c>
      <x:c r="BL521" t="n">
        <x:v>0</x:v>
      </x:c>
      <x:c r="BM521" t="n">
        <x:v>0</x:v>
      </x:c>
      <x:c r="BN521" t="n">
        <x:v>0</x:v>
      </x:c>
      <x:c r="BO521" t="n">
        <x:v>0</x:v>
      </x:c>
      <x:c r="BP521" t="n">
        <x:v>0</x:v>
      </x:c>
      <x:c r="BQ521" t="n">
        <x:v>0</x:v>
      </x:c>
      <x:c r="BR521" t="n">
        <x:v>0</x:v>
      </x:c>
      <x:c r="BS521" t="n">
        <x:v>0</x:v>
      </x:c>
      <x:c r="BT521" t="n">
        <x:v>0</x:v>
      </x:c>
      <x:c r="BU521" t="n">
        <x:v>0</x:v>
      </x:c>
      <x:c r="BV521" t="n">
        <x:v>0</x:v>
      </x:c>
      <x:c r="BW521" t="n">
        <x:v>0</x:v>
      </x:c>
      <x:c r="BX521" t="n">
        <x:v>0</x:v>
      </x:c>
      <x:c r="BY521" t="n">
        <x:v>0</x:v>
      </x:c>
      <x:c r="BZ521" t="n">
        <x:v>0</x:v>
      </x:c>
      <x:c r="CA521" t="n">
        <x:v>0</x:v>
      </x:c>
      <x:c r="CB521" t="n">
        <x:v>0</x:v>
      </x:c>
      <x:c r="CC521" t="n">
        <x:v>0</x:v>
      </x:c>
      <x:c r="CD521" t="n">
        <x:v>0</x:v>
      </x:c>
      <x:c r="CE521" t="n">
        <x:v>0</x:v>
      </x:c>
      <x:c r="CF521" t="n">
        <x:v>0</x:v>
      </x:c>
      <x:c r="CG521" t="n">
        <x:v>0</x:v>
      </x:c>
      <x:c r="CH521" t="n">
        <x:v>0</x:v>
      </x:c>
    </x:row>
    <x:row r="522">
      <x:c r="A522" t="n">
        <x:v>577707</x:v>
      </x:c>
      <x:c r="B522" t="str">
        <x:v>Joker♦️Poker</x:v>
      </x:c>
      <x:c r="C522" t="n">
        <x:v>614484</x:v>
      </x:c>
      <x:c r="D522" t="str">
        <x:v>Member</x:v>
      </x:c>
      <x:c r="E522" t="str">
        <x:v>Playere4Agaf</x:v>
      </x:c>
      <x:c r="F522"/>
      <x:c r="G522"/>
      <x:c r="H522"/>
      <x:c r="I522"/>
      <x:c r="J522" t="n">
        <x:v>0</x:v>
      </x:c>
      <x:c r="K522" t="n">
        <x:v>0</x:v>
      </x:c>
      <x:c r="L522" t="n">
        <x:v>0</x:v>
      </x:c>
      <x:c r="M522" t="n">
        <x:v>0</x:v>
      </x:c>
      <x:c r="N522" t="n">
        <x:v>0</x:v>
      </x:c>
      <x:c r="O522" t="n">
        <x:v>0</x:v>
      </x:c>
      <x:c r="P522" t="n">
        <x:v>0</x:v>
      </x:c>
      <x:c r="Q522" t="n">
        <x:v>0</x:v>
      </x:c>
      <x:c r="R522" t="n">
        <x:v>0</x:v>
      </x:c>
      <x:c r="S522" t="n">
        <x:v>0</x:v>
      </x:c>
      <x:c r="T522" t="n">
        <x:v>0</x:v>
      </x:c>
      <x:c r="U522" t="n">
        <x:v>0</x:v>
      </x:c>
      <x:c r="V522" t="n">
        <x:v>0</x:v>
      </x:c>
      <x:c r="W522" t="n">
        <x:v>0</x:v>
      </x:c>
      <x:c r="X522" t="n">
        <x:v>0</x:v>
      </x:c>
      <x:c r="Y522" t="n">
        <x:v>0</x:v>
      </x:c>
      <x:c r="Z522" t="n">
        <x:v>0</x:v>
      </x:c>
      <x:c r="AA522" t="n">
        <x:v>0</x:v>
      </x:c>
      <x:c r="AB522" t="n">
        <x:v>0</x:v>
      </x:c>
      <x:c r="AC522" t="n">
        <x:v>0</x:v>
      </x:c>
      <x:c r="AD522" t="n">
        <x:v>0</x:v>
      </x:c>
      <x:c r="AE522" t="n">
        <x:v>0</x:v>
      </x:c>
      <x:c r="AF522" t="n">
        <x:v>0</x:v>
      </x:c>
      <x:c r="AG522" t="n">
        <x:v>0</x:v>
      </x:c>
      <x:c r="AH522" t="n">
        <x:v>0</x:v>
      </x:c>
      <x:c r="AI522" t="n">
        <x:v>0</x:v>
      </x:c>
      <x:c r="AJ522" t="n">
        <x:v>0</x:v>
      </x:c>
      <x:c r="AK522" t="n">
        <x:v>0</x:v>
      </x:c>
      <x:c r="AL522" t="n">
        <x:v>0</x:v>
      </x:c>
      <x:c r="AM522" t="n">
        <x:v>0</x:v>
      </x:c>
      <x:c r="AN522" t="n">
        <x:v>0</x:v>
      </x:c>
      <x:c r="AO522" t="n">
        <x:v>0</x:v>
      </x:c>
      <x:c r="AP522" t="n">
        <x:v>0</x:v>
      </x:c>
      <x:c r="AQ522" t="n">
        <x:v>0</x:v>
      </x:c>
      <x:c r="AR522" t="n">
        <x:v>0</x:v>
      </x:c>
      <x:c r="AS522" t="n">
        <x:v>0</x:v>
      </x:c>
      <x:c r="AT522" t="n">
        <x:v>0</x:v>
      </x:c>
      <x:c r="AU522" t="n">
        <x:v>0</x:v>
      </x:c>
      <x:c r="AV522" t="n">
        <x:v>0</x:v>
      </x:c>
      <x:c r="AW522" t="n">
        <x:v>0</x:v>
      </x:c>
      <x:c r="AX522" t="n">
        <x:v>0</x:v>
      </x:c>
      <x:c r="AY522" t="n">
        <x:v>0</x:v>
      </x:c>
      <x:c r="AZ522" t="n">
        <x:v>0</x:v>
      </x:c>
      <x:c r="BA522" t="n">
        <x:v>0</x:v>
      </x:c>
      <x:c r="BB522" t="n">
        <x:v>0</x:v>
      </x:c>
      <x:c r="BC522" t="n">
        <x:v>0</x:v>
      </x:c>
      <x:c r="BD522" t="n">
        <x:v>0</x:v>
      </x:c>
      <x:c r="BE522" t="n">
        <x:v>0</x:v>
      </x:c>
      <x:c r="BF522" t="n">
        <x:v>0</x:v>
      </x:c>
      <x:c r="BG522" t="n">
        <x:v>0</x:v>
      </x:c>
      <x:c r="BH522" t="n">
        <x:v>0</x:v>
      </x:c>
      <x:c r="BI522" t="n">
        <x:v>0</x:v>
      </x:c>
      <x:c r="BJ522" t="n">
        <x:v>0</x:v>
      </x:c>
      <x:c r="BK522" t="n">
        <x:v>0</x:v>
      </x:c>
      <x:c r="BL522" t="n">
        <x:v>0</x:v>
      </x:c>
      <x:c r="BM522" t="n">
        <x:v>0</x:v>
      </x:c>
      <x:c r="BN522" t="n">
        <x:v>0</x:v>
      </x:c>
      <x:c r="BO522" t="n">
        <x:v>0</x:v>
      </x:c>
      <x:c r="BP522" t="n">
        <x:v>0</x:v>
      </x:c>
      <x:c r="BQ522" t="n">
        <x:v>0</x:v>
      </x:c>
      <x:c r="BR522" t="n">
        <x:v>0</x:v>
      </x:c>
      <x:c r="BS522" t="n">
        <x:v>0</x:v>
      </x:c>
      <x:c r="BT522" t="n">
        <x:v>0</x:v>
      </x:c>
      <x:c r="BU522" t="n">
        <x:v>0</x:v>
      </x:c>
      <x:c r="BV522" t="n">
        <x:v>0</x:v>
      </x:c>
      <x:c r="BW522" t="n">
        <x:v>0</x:v>
      </x:c>
      <x:c r="BX522" t="n">
        <x:v>0</x:v>
      </x:c>
      <x:c r="BY522" t="n">
        <x:v>0</x:v>
      </x:c>
      <x:c r="BZ522" t="n">
        <x:v>0</x:v>
      </x:c>
      <x:c r="CA522" t="n">
        <x:v>0</x:v>
      </x:c>
      <x:c r="CB522" t="n">
        <x:v>0</x:v>
      </x:c>
      <x:c r="CC522" t="n">
        <x:v>0</x:v>
      </x:c>
      <x:c r="CD522" t="n">
        <x:v>0</x:v>
      </x:c>
      <x:c r="CE522" t="n">
        <x:v>0</x:v>
      </x:c>
      <x:c r="CF522" t="n">
        <x:v>0</x:v>
      </x:c>
      <x:c r="CG522" t="n">
        <x:v>0</x:v>
      </x:c>
      <x:c r="CH522" t="n">
        <x:v>0</x:v>
      </x:c>
    </x:row>
    <x:row r="523">
      <x:c r="A523" t="n">
        <x:v>577707</x:v>
      </x:c>
      <x:c r="B523" t="str">
        <x:v>Joker♦️Poker</x:v>
      </x:c>
      <x:c r="C523" t="n">
        <x:v>616081</x:v>
      </x:c>
      <x:c r="D523" t="str">
        <x:v>Member</x:v>
      </x:c>
      <x:c r="E523" t="str">
        <x:v>Poreshayou</x:v>
      </x:c>
      <x:c r="F523"/>
      <x:c r="G523"/>
      <x:c r="H523"/>
      <x:c r="I523"/>
      <x:c r="J523" t="n">
        <x:v>0</x:v>
      </x:c>
      <x:c r="K523" t="n">
        <x:v>0</x:v>
      </x:c>
      <x:c r="L523" t="n">
        <x:v>0</x:v>
      </x:c>
      <x:c r="M523" t="n">
        <x:v>0</x:v>
      </x:c>
      <x:c r="N523" t="n">
        <x:v>0</x:v>
      </x:c>
      <x:c r="O523" t="n">
        <x:v>0</x:v>
      </x:c>
      <x:c r="P523" t="n">
        <x:v>0</x:v>
      </x:c>
      <x:c r="Q523" t="n">
        <x:v>0</x:v>
      </x:c>
      <x:c r="R523" t="n">
        <x:v>0</x:v>
      </x:c>
      <x:c r="S523" t="n">
        <x:v>0</x:v>
      </x:c>
      <x:c r="T523" t="n">
        <x:v>0</x:v>
      </x:c>
      <x:c r="U523" t="n">
        <x:v>0</x:v>
      </x:c>
      <x:c r="V523" t="n">
        <x:v>0</x:v>
      </x:c>
      <x:c r="W523" t="n">
        <x:v>0</x:v>
      </x:c>
      <x:c r="X523" t="n">
        <x:v>0</x:v>
      </x:c>
      <x:c r="Y523" t="n">
        <x:v>0</x:v>
      </x:c>
      <x:c r="Z523" t="n">
        <x:v>0</x:v>
      </x:c>
      <x:c r="AA523" t="n">
        <x:v>0</x:v>
      </x:c>
      <x:c r="AB523" t="n">
        <x:v>0</x:v>
      </x:c>
      <x:c r="AC523" t="n">
        <x:v>0</x:v>
      </x:c>
      <x:c r="AD523" t="n">
        <x:v>0</x:v>
      </x:c>
      <x:c r="AE523" t="n">
        <x:v>0</x:v>
      </x:c>
      <x:c r="AF523" t="n">
        <x:v>0</x:v>
      </x:c>
      <x:c r="AG523" t="n">
        <x:v>0</x:v>
      </x:c>
      <x:c r="AH523" t="n">
        <x:v>0</x:v>
      </x:c>
      <x:c r="AI523" t="n">
        <x:v>0</x:v>
      </x:c>
      <x:c r="AJ523" t="n">
        <x:v>0</x:v>
      </x:c>
      <x:c r="AK523" t="n">
        <x:v>0</x:v>
      </x:c>
      <x:c r="AL523" t="n">
        <x:v>0</x:v>
      </x:c>
      <x:c r="AM523" t="n">
        <x:v>0</x:v>
      </x:c>
      <x:c r="AN523" t="n">
        <x:v>0</x:v>
      </x:c>
      <x:c r="AO523" t="n">
        <x:v>0</x:v>
      </x:c>
      <x:c r="AP523" t="n">
        <x:v>0</x:v>
      </x:c>
      <x:c r="AQ523" t="n">
        <x:v>0</x:v>
      </x:c>
      <x:c r="AR523" t="n">
        <x:v>0</x:v>
      </x:c>
      <x:c r="AS523" t="n">
        <x:v>0</x:v>
      </x:c>
      <x:c r="AT523" t="n">
        <x:v>0</x:v>
      </x:c>
      <x:c r="AU523" t="n">
        <x:v>0</x:v>
      </x:c>
      <x:c r="AV523" t="n">
        <x:v>0</x:v>
      </x:c>
      <x:c r="AW523" t="n">
        <x:v>0</x:v>
      </x:c>
      <x:c r="AX523" t="n">
        <x:v>0</x:v>
      </x:c>
      <x:c r="AY523" t="n">
        <x:v>0</x:v>
      </x:c>
      <x:c r="AZ523" t="n">
        <x:v>0</x:v>
      </x:c>
      <x:c r="BA523" t="n">
        <x:v>0</x:v>
      </x:c>
      <x:c r="BB523" t="n">
        <x:v>0</x:v>
      </x:c>
      <x:c r="BC523" t="n">
        <x:v>0</x:v>
      </x:c>
      <x:c r="BD523" t="n">
        <x:v>0</x:v>
      </x:c>
      <x:c r="BE523" t="n">
        <x:v>0</x:v>
      </x:c>
      <x:c r="BF523" t="n">
        <x:v>0</x:v>
      </x:c>
      <x:c r="BG523" t="n">
        <x:v>0</x:v>
      </x:c>
      <x:c r="BH523" t="n">
        <x:v>0</x:v>
      </x:c>
      <x:c r="BI523" t="n">
        <x:v>0</x:v>
      </x:c>
      <x:c r="BJ523" t="n">
        <x:v>0</x:v>
      </x:c>
      <x:c r="BK523" t="n">
        <x:v>0</x:v>
      </x:c>
      <x:c r="BL523" t="n">
        <x:v>0</x:v>
      </x:c>
      <x:c r="BM523" t="n">
        <x:v>0</x:v>
      </x:c>
      <x:c r="BN523" t="n">
        <x:v>0</x:v>
      </x:c>
      <x:c r="BO523" t="n">
        <x:v>0</x:v>
      </x:c>
      <x:c r="BP523" t="n">
        <x:v>0</x:v>
      </x:c>
      <x:c r="BQ523" t="n">
        <x:v>0</x:v>
      </x:c>
      <x:c r="BR523" t="n">
        <x:v>0</x:v>
      </x:c>
      <x:c r="BS523" t="n">
        <x:v>0</x:v>
      </x:c>
      <x:c r="BT523" t="n">
        <x:v>0</x:v>
      </x:c>
      <x:c r="BU523" t="n">
        <x:v>0</x:v>
      </x:c>
      <x:c r="BV523" t="n">
        <x:v>0</x:v>
      </x:c>
      <x:c r="BW523" t="n">
        <x:v>0</x:v>
      </x:c>
      <x:c r="BX523" t="n">
        <x:v>0</x:v>
      </x:c>
      <x:c r="BY523" t="n">
        <x:v>0</x:v>
      </x:c>
      <x:c r="BZ523" t="n">
        <x:v>0</x:v>
      </x:c>
      <x:c r="CA523" t="n">
        <x:v>0</x:v>
      </x:c>
      <x:c r="CB523" t="n">
        <x:v>0</x:v>
      </x:c>
      <x:c r="CC523" t="n">
        <x:v>0</x:v>
      </x:c>
      <x:c r="CD523" t="n">
        <x:v>0</x:v>
      </x:c>
      <x:c r="CE523" t="n">
        <x:v>0</x:v>
      </x:c>
      <x:c r="CF523" t="n">
        <x:v>0</x:v>
      </x:c>
      <x:c r="CG523" t="n">
        <x:v>0</x:v>
      </x:c>
      <x:c r="CH523" t="n">
        <x:v>0</x:v>
      </x:c>
    </x:row>
    <x:row r="524">
      <x:c r="A524" t="n">
        <x:v>577707</x:v>
      </x:c>
      <x:c r="B524" t="str">
        <x:v>Joker♦️Poker</x:v>
      </x:c>
      <x:c r="C524" t="n">
        <x:v>616159</x:v>
      </x:c>
      <x:c r="D524" t="str">
        <x:v>Member</x:v>
      </x:c>
      <x:c r="E524" t="str">
        <x:v>iammasha88</x:v>
      </x:c>
      <x:c r="F524"/>
      <x:c r="G524"/>
      <x:c r="H524"/>
      <x:c r="I524"/>
      <x:c r="J524" t="n">
        <x:v>0</x:v>
      </x:c>
      <x:c r="K524" t="n">
        <x:v>0</x:v>
      </x:c>
      <x:c r="L524" t="n">
        <x:v>0</x:v>
      </x:c>
      <x:c r="M524" t="n">
        <x:v>0</x:v>
      </x:c>
      <x:c r="N524" t="n">
        <x:v>0</x:v>
      </x:c>
      <x:c r="O524" t="n">
        <x:v>0</x:v>
      </x:c>
      <x:c r="P524" t="n">
        <x:v>0</x:v>
      </x:c>
      <x:c r="Q524" t="n">
        <x:v>0</x:v>
      </x:c>
      <x:c r="R524" t="n">
        <x:v>0</x:v>
      </x:c>
      <x:c r="S524" t="n">
        <x:v>0</x:v>
      </x:c>
      <x:c r="T524" t="n">
        <x:v>0</x:v>
      </x:c>
      <x:c r="U524" t="n">
        <x:v>0</x:v>
      </x:c>
      <x:c r="V524" t="n">
        <x:v>0</x:v>
      </x:c>
      <x:c r="W524" t="n">
        <x:v>0</x:v>
      </x:c>
      <x:c r="X524" t="n">
        <x:v>0</x:v>
      </x:c>
      <x:c r="Y524" t="n">
        <x:v>0</x:v>
      </x:c>
      <x:c r="Z524" t="n">
        <x:v>0</x:v>
      </x:c>
      <x:c r="AA524" t="n">
        <x:v>0</x:v>
      </x:c>
      <x:c r="AB524" t="n">
        <x:v>0</x:v>
      </x:c>
      <x:c r="AC524" t="n">
        <x:v>0</x:v>
      </x:c>
      <x:c r="AD524" t="n">
        <x:v>0</x:v>
      </x:c>
      <x:c r="AE524" t="n">
        <x:v>0</x:v>
      </x:c>
      <x:c r="AF524" t="n">
        <x:v>0</x:v>
      </x:c>
      <x:c r="AG524" t="n">
        <x:v>0</x:v>
      </x:c>
      <x:c r="AH524" t="n">
        <x:v>0</x:v>
      </x:c>
      <x:c r="AI524" t="n">
        <x:v>0</x:v>
      </x:c>
      <x:c r="AJ524" t="n">
        <x:v>0</x:v>
      </x:c>
      <x:c r="AK524" t="n">
        <x:v>0</x:v>
      </x:c>
      <x:c r="AL524" t="n">
        <x:v>0</x:v>
      </x:c>
      <x:c r="AM524" t="n">
        <x:v>0</x:v>
      </x:c>
      <x:c r="AN524" t="n">
        <x:v>0</x:v>
      </x:c>
      <x:c r="AO524" t="n">
        <x:v>0</x:v>
      </x:c>
      <x:c r="AP524" t="n">
        <x:v>0</x:v>
      </x:c>
      <x:c r="AQ524" t="n">
        <x:v>0</x:v>
      </x:c>
      <x:c r="AR524" t="n">
        <x:v>0</x:v>
      </x:c>
      <x:c r="AS524" t="n">
        <x:v>0</x:v>
      </x:c>
      <x:c r="AT524" t="n">
        <x:v>0</x:v>
      </x:c>
      <x:c r="AU524" t="n">
        <x:v>0</x:v>
      </x:c>
      <x:c r="AV524" t="n">
        <x:v>0</x:v>
      </x:c>
      <x:c r="AW524" t="n">
        <x:v>0</x:v>
      </x:c>
      <x:c r="AX524" t="n">
        <x:v>0</x:v>
      </x:c>
      <x:c r="AY524" t="n">
        <x:v>0</x:v>
      </x:c>
      <x:c r="AZ524" t="n">
        <x:v>0</x:v>
      </x:c>
      <x:c r="BA524" t="n">
        <x:v>0</x:v>
      </x:c>
      <x:c r="BB524" t="n">
        <x:v>0</x:v>
      </x:c>
      <x:c r="BC524" t="n">
        <x:v>0</x:v>
      </x:c>
      <x:c r="BD524" t="n">
        <x:v>0</x:v>
      </x:c>
      <x:c r="BE524" t="n">
        <x:v>0</x:v>
      </x:c>
      <x:c r="BF524" t="n">
        <x:v>0</x:v>
      </x:c>
      <x:c r="BG524" t="n">
        <x:v>0</x:v>
      </x:c>
      <x:c r="BH524" t="n">
        <x:v>0</x:v>
      </x:c>
      <x:c r="BI524" t="n">
        <x:v>0</x:v>
      </x:c>
      <x:c r="BJ524" t="n">
        <x:v>0</x:v>
      </x:c>
      <x:c r="BK524" t="n">
        <x:v>0</x:v>
      </x:c>
      <x:c r="BL524" t="n">
        <x:v>0</x:v>
      </x:c>
      <x:c r="BM524" t="n">
        <x:v>0</x:v>
      </x:c>
      <x:c r="BN524" t="n">
        <x:v>0</x:v>
      </x:c>
      <x:c r="BO524" t="n">
        <x:v>0</x:v>
      </x:c>
      <x:c r="BP524" t="n">
        <x:v>0</x:v>
      </x:c>
      <x:c r="BQ524" t="n">
        <x:v>0</x:v>
      </x:c>
      <x:c r="BR524" t="n">
        <x:v>0</x:v>
      </x:c>
      <x:c r="BS524" t="n">
        <x:v>0</x:v>
      </x:c>
      <x:c r="BT524" t="n">
        <x:v>0</x:v>
      </x:c>
      <x:c r="BU524" t="n">
        <x:v>0</x:v>
      </x:c>
      <x:c r="BV524" t="n">
        <x:v>0</x:v>
      </x:c>
      <x:c r="BW524" t="n">
        <x:v>0</x:v>
      </x:c>
      <x:c r="BX524" t="n">
        <x:v>0</x:v>
      </x:c>
      <x:c r="BY524" t="n">
        <x:v>0</x:v>
      </x:c>
      <x:c r="BZ524" t="n">
        <x:v>0</x:v>
      </x:c>
      <x:c r="CA524" t="n">
        <x:v>0</x:v>
      </x:c>
      <x:c r="CB524" t="n">
        <x:v>0</x:v>
      </x:c>
      <x:c r="CC524" t="n">
        <x:v>0</x:v>
      </x:c>
      <x:c r="CD524" t="n">
        <x:v>0</x:v>
      </x:c>
      <x:c r="CE524" t="n">
        <x:v>0</x:v>
      </x:c>
      <x:c r="CF524" t="n">
        <x:v>0</x:v>
      </x:c>
      <x:c r="CG524" t="n">
        <x:v>0</x:v>
      </x:c>
      <x:c r="CH524" t="n">
        <x:v>0</x:v>
      </x:c>
    </x:row>
    <x:row r="525">
      <x:c r="A525" t="n">
        <x:v>577707</x:v>
      </x:c>
      <x:c r="B525" t="str">
        <x:v>Joker♦️Poker</x:v>
      </x:c>
      <x:c r="C525" t="n">
        <x:v>616933</x:v>
      </x:c>
      <x:c r="D525" t="str">
        <x:v>Member</x:v>
      </x:c>
      <x:c r="E525" t="str">
        <x:v>PlayeryzN7M2</x:v>
      </x:c>
      <x:c r="F525"/>
      <x:c r="G525"/>
      <x:c r="H525"/>
      <x:c r="I525"/>
      <x:c r="J525" t="n">
        <x:v>0</x:v>
      </x:c>
      <x:c r="K525" t="n">
        <x:v>0</x:v>
      </x:c>
      <x:c r="L525" t="n">
        <x:v>0</x:v>
      </x:c>
      <x:c r="M525" t="n">
        <x:v>0</x:v>
      </x:c>
      <x:c r="N525" t="n">
        <x:v>0</x:v>
      </x:c>
      <x:c r="O525" t="n">
        <x:v>0</x:v>
      </x:c>
      <x:c r="P525" t="n">
        <x:v>0</x:v>
      </x:c>
      <x:c r="Q525" t="n">
        <x:v>0</x:v>
      </x:c>
      <x:c r="R525" t="n">
        <x:v>0</x:v>
      </x:c>
      <x:c r="S525" t="n">
        <x:v>0</x:v>
      </x:c>
      <x:c r="T525" t="n">
        <x:v>0</x:v>
      </x:c>
      <x:c r="U525" t="n">
        <x:v>0</x:v>
      </x:c>
      <x:c r="V525" t="n">
        <x:v>0</x:v>
      </x:c>
      <x:c r="W525" t="n">
        <x:v>0</x:v>
      </x:c>
      <x:c r="X525" t="n">
        <x:v>0</x:v>
      </x:c>
      <x:c r="Y525" t="n">
        <x:v>0</x:v>
      </x:c>
      <x:c r="Z525" t="n">
        <x:v>0</x:v>
      </x:c>
      <x:c r="AA525" t="n">
        <x:v>0</x:v>
      </x:c>
      <x:c r="AB525" t="n">
        <x:v>0</x:v>
      </x:c>
      <x:c r="AC525" t="n">
        <x:v>0</x:v>
      </x:c>
      <x:c r="AD525" t="n">
        <x:v>0</x:v>
      </x:c>
      <x:c r="AE525" t="n">
        <x:v>0</x:v>
      </x:c>
      <x:c r="AF525" t="n">
        <x:v>0</x:v>
      </x:c>
      <x:c r="AG525" t="n">
        <x:v>0</x:v>
      </x:c>
      <x:c r="AH525" t="n">
        <x:v>0</x:v>
      </x:c>
      <x:c r="AI525" t="n">
        <x:v>0</x:v>
      </x:c>
      <x:c r="AJ525" t="n">
        <x:v>0</x:v>
      </x:c>
      <x:c r="AK525" t="n">
        <x:v>0</x:v>
      </x:c>
      <x:c r="AL525" t="n">
        <x:v>0</x:v>
      </x:c>
      <x:c r="AM525" t="n">
        <x:v>0</x:v>
      </x:c>
      <x:c r="AN525" t="n">
        <x:v>0</x:v>
      </x:c>
      <x:c r="AO525" t="n">
        <x:v>0</x:v>
      </x:c>
      <x:c r="AP525" t="n">
        <x:v>0</x:v>
      </x:c>
      <x:c r="AQ525" t="n">
        <x:v>0</x:v>
      </x:c>
      <x:c r="AR525" t="n">
        <x:v>0</x:v>
      </x:c>
      <x:c r="AS525" t="n">
        <x:v>0</x:v>
      </x:c>
      <x:c r="AT525" t="n">
        <x:v>0</x:v>
      </x:c>
      <x:c r="AU525" t="n">
        <x:v>0</x:v>
      </x:c>
      <x:c r="AV525" t="n">
        <x:v>0</x:v>
      </x:c>
      <x:c r="AW525" t="n">
        <x:v>0</x:v>
      </x:c>
      <x:c r="AX525" t="n">
        <x:v>0</x:v>
      </x:c>
      <x:c r="AY525" t="n">
        <x:v>0</x:v>
      </x:c>
      <x:c r="AZ525" t="n">
        <x:v>0</x:v>
      </x:c>
      <x:c r="BA525" t="n">
        <x:v>0</x:v>
      </x:c>
      <x:c r="BB525" t="n">
        <x:v>0</x:v>
      </x:c>
      <x:c r="BC525" t="n">
        <x:v>0</x:v>
      </x:c>
      <x:c r="BD525" t="n">
        <x:v>0</x:v>
      </x:c>
      <x:c r="BE525" t="n">
        <x:v>0</x:v>
      </x:c>
      <x:c r="BF525" t="n">
        <x:v>0</x:v>
      </x:c>
      <x:c r="BG525" t="n">
        <x:v>0</x:v>
      </x:c>
      <x:c r="BH525" t="n">
        <x:v>0</x:v>
      </x:c>
      <x:c r="BI525" t="n">
        <x:v>0</x:v>
      </x:c>
      <x:c r="BJ525" t="n">
        <x:v>0</x:v>
      </x:c>
      <x:c r="BK525" t="n">
        <x:v>0</x:v>
      </x:c>
      <x:c r="BL525" t="n">
        <x:v>0</x:v>
      </x:c>
      <x:c r="BM525" t="n">
        <x:v>0</x:v>
      </x:c>
      <x:c r="BN525" t="n">
        <x:v>0</x:v>
      </x:c>
      <x:c r="BO525" t="n">
        <x:v>0</x:v>
      </x:c>
      <x:c r="BP525" t="n">
        <x:v>0</x:v>
      </x:c>
      <x:c r="BQ525" t="n">
        <x:v>0</x:v>
      </x:c>
      <x:c r="BR525" t="n">
        <x:v>0</x:v>
      </x:c>
      <x:c r="BS525" t="n">
        <x:v>0</x:v>
      </x:c>
      <x:c r="BT525" t="n">
        <x:v>0</x:v>
      </x:c>
      <x:c r="BU525" t="n">
        <x:v>0</x:v>
      </x:c>
      <x:c r="BV525" t="n">
        <x:v>0</x:v>
      </x:c>
      <x:c r="BW525" t="n">
        <x:v>0</x:v>
      </x:c>
      <x:c r="BX525" t="n">
        <x:v>0</x:v>
      </x:c>
      <x:c r="BY525" t="n">
        <x:v>0</x:v>
      </x:c>
      <x:c r="BZ525" t="n">
        <x:v>0</x:v>
      </x:c>
      <x:c r="CA525" t="n">
        <x:v>0</x:v>
      </x:c>
      <x:c r="CB525" t="n">
        <x:v>0</x:v>
      </x:c>
      <x:c r="CC525" t="n">
        <x:v>0</x:v>
      </x:c>
      <x:c r="CD525" t="n">
        <x:v>0</x:v>
      </x:c>
      <x:c r="CE525" t="n">
        <x:v>0</x:v>
      </x:c>
      <x:c r="CF525" t="n">
        <x:v>0</x:v>
      </x:c>
      <x:c r="CG525" t="n">
        <x:v>0</x:v>
      </x:c>
      <x:c r="CH525" t="n">
        <x:v>0</x:v>
      </x:c>
    </x:row>
    <x:row r="526">
      <x:c r="A526" t="n">
        <x:v>577707</x:v>
      </x:c>
      <x:c r="B526" t="str">
        <x:v>Joker♦️Poker</x:v>
      </x:c>
      <x:c r="C526" t="n">
        <x:v>617013</x:v>
      </x:c>
      <x:c r="D526" t="str">
        <x:v>Member</x:v>
      </x:c>
      <x:c r="E526" t="str">
        <x:v>Pikachy</x:v>
      </x:c>
      <x:c r="F526"/>
      <x:c r="G526"/>
      <x:c r="H526"/>
      <x:c r="I526"/>
      <x:c r="J526" t="n">
        <x:v>0</x:v>
      </x:c>
      <x:c r="K526" t="n">
        <x:v>0</x:v>
      </x:c>
      <x:c r="L526" t="n">
        <x:v>0</x:v>
      </x:c>
      <x:c r="M526" t="n">
        <x:v>0</x:v>
      </x:c>
      <x:c r="N526" t="n">
        <x:v>0</x:v>
      </x:c>
      <x:c r="O526" t="n">
        <x:v>0</x:v>
      </x:c>
      <x:c r="P526" t="n">
        <x:v>0</x:v>
      </x:c>
      <x:c r="Q526" t="n">
        <x:v>0</x:v>
      </x:c>
      <x:c r="R526" t="n">
        <x:v>0</x:v>
      </x:c>
      <x:c r="S526" t="n">
        <x:v>0</x:v>
      </x:c>
      <x:c r="T526" t="n">
        <x:v>0</x:v>
      </x:c>
      <x:c r="U526" t="n">
        <x:v>0</x:v>
      </x:c>
      <x:c r="V526" t="n">
        <x:v>0</x:v>
      </x:c>
      <x:c r="W526" t="n">
        <x:v>0</x:v>
      </x:c>
      <x:c r="X526" t="n">
        <x:v>0</x:v>
      </x:c>
      <x:c r="Y526" t="n">
        <x:v>0</x:v>
      </x:c>
      <x:c r="Z526" t="n">
        <x:v>0</x:v>
      </x:c>
      <x:c r="AA526" t="n">
        <x:v>0</x:v>
      </x:c>
      <x:c r="AB526" t="n">
        <x:v>0</x:v>
      </x:c>
      <x:c r="AC526" t="n">
        <x:v>0</x:v>
      </x:c>
      <x:c r="AD526" t="n">
        <x:v>0</x:v>
      </x:c>
      <x:c r="AE526" t="n">
        <x:v>0</x:v>
      </x:c>
      <x:c r="AF526" t="n">
        <x:v>0</x:v>
      </x:c>
      <x:c r="AG526" t="n">
        <x:v>0</x:v>
      </x:c>
      <x:c r="AH526" t="n">
        <x:v>0</x:v>
      </x:c>
      <x:c r="AI526" t="n">
        <x:v>0</x:v>
      </x:c>
      <x:c r="AJ526" t="n">
        <x:v>0</x:v>
      </x:c>
      <x:c r="AK526" t="n">
        <x:v>0</x:v>
      </x:c>
      <x:c r="AL526" t="n">
        <x:v>0</x:v>
      </x:c>
      <x:c r="AM526" t="n">
        <x:v>0</x:v>
      </x:c>
      <x:c r="AN526" t="n">
        <x:v>0</x:v>
      </x:c>
      <x:c r="AO526" t="n">
        <x:v>0</x:v>
      </x:c>
      <x:c r="AP526" t="n">
        <x:v>0</x:v>
      </x:c>
      <x:c r="AQ526" t="n">
        <x:v>0</x:v>
      </x:c>
      <x:c r="AR526" t="n">
        <x:v>0</x:v>
      </x:c>
      <x:c r="AS526" t="n">
        <x:v>0</x:v>
      </x:c>
      <x:c r="AT526" t="n">
        <x:v>0</x:v>
      </x:c>
      <x:c r="AU526" t="n">
        <x:v>0</x:v>
      </x:c>
      <x:c r="AV526" t="n">
        <x:v>0</x:v>
      </x:c>
      <x:c r="AW526" t="n">
        <x:v>0</x:v>
      </x:c>
      <x:c r="AX526" t="n">
        <x:v>0</x:v>
      </x:c>
      <x:c r="AY526" t="n">
        <x:v>0</x:v>
      </x:c>
      <x:c r="AZ526" t="n">
        <x:v>0</x:v>
      </x:c>
      <x:c r="BA526" t="n">
        <x:v>0</x:v>
      </x:c>
      <x:c r="BB526" t="n">
        <x:v>0</x:v>
      </x:c>
      <x:c r="BC526" t="n">
        <x:v>0</x:v>
      </x:c>
      <x:c r="BD526" t="n">
        <x:v>0</x:v>
      </x:c>
      <x:c r="BE526" t="n">
        <x:v>0</x:v>
      </x:c>
      <x:c r="BF526" t="n">
        <x:v>0</x:v>
      </x:c>
      <x:c r="BG526" t="n">
        <x:v>0</x:v>
      </x:c>
      <x:c r="BH526" t="n">
        <x:v>0</x:v>
      </x:c>
      <x:c r="BI526" t="n">
        <x:v>0</x:v>
      </x:c>
      <x:c r="BJ526" t="n">
        <x:v>0</x:v>
      </x:c>
      <x:c r="BK526" t="n">
        <x:v>0</x:v>
      </x:c>
      <x:c r="BL526" t="n">
        <x:v>0</x:v>
      </x:c>
      <x:c r="BM526" t="n">
        <x:v>0</x:v>
      </x:c>
      <x:c r="BN526" t="n">
        <x:v>0</x:v>
      </x:c>
      <x:c r="BO526" t="n">
        <x:v>0</x:v>
      </x:c>
      <x:c r="BP526" t="n">
        <x:v>0</x:v>
      </x:c>
      <x:c r="BQ526" t="n">
        <x:v>0</x:v>
      </x:c>
      <x:c r="BR526" t="n">
        <x:v>0</x:v>
      </x:c>
      <x:c r="BS526" t="n">
        <x:v>0</x:v>
      </x:c>
      <x:c r="BT526" t="n">
        <x:v>0</x:v>
      </x:c>
      <x:c r="BU526" t="n">
        <x:v>0</x:v>
      </x:c>
      <x:c r="BV526" t="n">
        <x:v>0</x:v>
      </x:c>
      <x:c r="BW526" t="n">
        <x:v>0</x:v>
      </x:c>
      <x:c r="BX526" t="n">
        <x:v>0</x:v>
      </x:c>
      <x:c r="BY526" t="n">
        <x:v>0</x:v>
      </x:c>
      <x:c r="BZ526" t="n">
        <x:v>0</x:v>
      </x:c>
      <x:c r="CA526" t="n">
        <x:v>0</x:v>
      </x:c>
      <x:c r="CB526" t="n">
        <x:v>0</x:v>
      </x:c>
      <x:c r="CC526" t="n">
        <x:v>0</x:v>
      </x:c>
      <x:c r="CD526" t="n">
        <x:v>0</x:v>
      </x:c>
      <x:c r="CE526" t="n">
        <x:v>0</x:v>
      </x:c>
      <x:c r="CF526" t="n">
        <x:v>0</x:v>
      </x:c>
      <x:c r="CG526" t="n">
        <x:v>0</x:v>
      </x:c>
      <x:c r="CH526" t="n">
        <x:v>0</x:v>
      </x:c>
    </x:row>
    <x:row r="527">
      <x:c r="A527" t="n">
        <x:v>577707</x:v>
      </x:c>
      <x:c r="B527" t="str">
        <x:v>Joker♦️Poker</x:v>
      </x:c>
      <x:c r="C527" t="n">
        <x:v>617794</x:v>
      </x:c>
      <x:c r="D527" t="str">
        <x:v>Member</x:v>
      </x:c>
      <x:c r="E527" t="str">
        <x:v>Player8B0CEC</x:v>
      </x:c>
      <x:c r="F527"/>
      <x:c r="G527"/>
      <x:c r="H527"/>
      <x:c r="I527"/>
      <x:c r="J527" t="n">
        <x:v>0</x:v>
      </x:c>
      <x:c r="K527" t="n">
        <x:v>0</x:v>
      </x:c>
      <x:c r="L527" t="n">
        <x:v>0</x:v>
      </x:c>
      <x:c r="M527" t="n">
        <x:v>0</x:v>
      </x:c>
      <x:c r="N527" t="n">
        <x:v>0</x:v>
      </x:c>
      <x:c r="O527" t="n">
        <x:v>0</x:v>
      </x:c>
      <x:c r="P527" t="n">
        <x:v>0</x:v>
      </x:c>
      <x:c r="Q527" t="n">
        <x:v>0</x:v>
      </x:c>
      <x:c r="R527" t="n">
        <x:v>0</x:v>
      </x:c>
      <x:c r="S527" t="n">
        <x:v>0</x:v>
      </x:c>
      <x:c r="T527" t="n">
        <x:v>0</x:v>
      </x:c>
      <x:c r="U527" t="n">
        <x:v>0</x:v>
      </x:c>
      <x:c r="V527" t="n">
        <x:v>0</x:v>
      </x:c>
      <x:c r="W527" t="n">
        <x:v>0</x:v>
      </x:c>
      <x:c r="X527" t="n">
        <x:v>0</x:v>
      </x:c>
      <x:c r="Y527" t="n">
        <x:v>0</x:v>
      </x:c>
      <x:c r="Z527" t="n">
        <x:v>0</x:v>
      </x:c>
      <x:c r="AA527" t="n">
        <x:v>0</x:v>
      </x:c>
      <x:c r="AB527" t="n">
        <x:v>0</x:v>
      </x:c>
      <x:c r="AC527" t="n">
        <x:v>0</x:v>
      </x:c>
      <x:c r="AD527" t="n">
        <x:v>0</x:v>
      </x:c>
      <x:c r="AE527" t="n">
        <x:v>0</x:v>
      </x:c>
      <x:c r="AF527" t="n">
        <x:v>0</x:v>
      </x:c>
      <x:c r="AG527" t="n">
        <x:v>0</x:v>
      </x:c>
      <x:c r="AH527" t="n">
        <x:v>0</x:v>
      </x:c>
      <x:c r="AI527" t="n">
        <x:v>0</x:v>
      </x:c>
      <x:c r="AJ527" t="n">
        <x:v>0</x:v>
      </x:c>
      <x:c r="AK527" t="n">
        <x:v>0</x:v>
      </x:c>
      <x:c r="AL527" t="n">
        <x:v>0</x:v>
      </x:c>
      <x:c r="AM527" t="n">
        <x:v>0</x:v>
      </x:c>
      <x:c r="AN527" t="n">
        <x:v>0</x:v>
      </x:c>
      <x:c r="AO527" t="n">
        <x:v>0</x:v>
      </x:c>
      <x:c r="AP527" t="n">
        <x:v>0</x:v>
      </x:c>
      <x:c r="AQ527" t="n">
        <x:v>0</x:v>
      </x:c>
      <x:c r="AR527" t="n">
        <x:v>0</x:v>
      </x:c>
      <x:c r="AS527" t="n">
        <x:v>0</x:v>
      </x:c>
      <x:c r="AT527" t="n">
        <x:v>0</x:v>
      </x:c>
      <x:c r="AU527" t="n">
        <x:v>0</x:v>
      </x:c>
      <x:c r="AV527" t="n">
        <x:v>0</x:v>
      </x:c>
      <x:c r="AW527" t="n">
        <x:v>0</x:v>
      </x:c>
      <x:c r="AX527" t="n">
        <x:v>0</x:v>
      </x:c>
      <x:c r="AY527" t="n">
        <x:v>0</x:v>
      </x:c>
      <x:c r="AZ527" t="n">
        <x:v>0</x:v>
      </x:c>
      <x:c r="BA527" t="n">
        <x:v>0</x:v>
      </x:c>
      <x:c r="BB527" t="n">
        <x:v>0</x:v>
      </x:c>
      <x:c r="BC527" t="n">
        <x:v>0</x:v>
      </x:c>
      <x:c r="BD527" t="n">
        <x:v>0</x:v>
      </x:c>
      <x:c r="BE527" t="n">
        <x:v>0</x:v>
      </x:c>
      <x:c r="BF527" t="n">
        <x:v>0</x:v>
      </x:c>
      <x:c r="BG527" t="n">
        <x:v>0</x:v>
      </x:c>
      <x:c r="BH527" t="n">
        <x:v>0</x:v>
      </x:c>
      <x:c r="BI527" t="n">
        <x:v>0</x:v>
      </x:c>
      <x:c r="BJ527" t="n">
        <x:v>0</x:v>
      </x:c>
      <x:c r="BK527" t="n">
        <x:v>0</x:v>
      </x:c>
      <x:c r="BL527" t="n">
        <x:v>0</x:v>
      </x:c>
      <x:c r="BM527" t="n">
        <x:v>0</x:v>
      </x:c>
      <x:c r="BN527" t="n">
        <x:v>0</x:v>
      </x:c>
      <x:c r="BO527" t="n">
        <x:v>0</x:v>
      </x:c>
      <x:c r="BP527" t="n">
        <x:v>0</x:v>
      </x:c>
      <x:c r="BQ527" t="n">
        <x:v>0</x:v>
      </x:c>
      <x:c r="BR527" t="n">
        <x:v>0</x:v>
      </x:c>
      <x:c r="BS527" t="n">
        <x:v>0</x:v>
      </x:c>
      <x:c r="BT527" t="n">
        <x:v>0</x:v>
      </x:c>
      <x:c r="BU527" t="n">
        <x:v>0</x:v>
      </x:c>
      <x:c r="BV527" t="n">
        <x:v>0</x:v>
      </x:c>
      <x:c r="BW527" t="n">
        <x:v>0</x:v>
      </x:c>
      <x:c r="BX527" t="n">
        <x:v>0</x:v>
      </x:c>
      <x:c r="BY527" t="n">
        <x:v>0</x:v>
      </x:c>
      <x:c r="BZ527" t="n">
        <x:v>0</x:v>
      </x:c>
      <x:c r="CA527" t="n">
        <x:v>0</x:v>
      </x:c>
      <x:c r="CB527" t="n">
        <x:v>0</x:v>
      </x:c>
      <x:c r="CC527" t="n">
        <x:v>0</x:v>
      </x:c>
      <x:c r="CD527" t="n">
        <x:v>0</x:v>
      </x:c>
      <x:c r="CE527" t="n">
        <x:v>0</x:v>
      </x:c>
      <x:c r="CF527" t="n">
        <x:v>0</x:v>
      </x:c>
      <x:c r="CG527" t="n">
        <x:v>0</x:v>
      </x:c>
      <x:c r="CH527" t="n">
        <x:v>0</x:v>
      </x:c>
    </x:row>
    <x:row r="528">
      <x:c r="A528" t="n">
        <x:v>577707</x:v>
      </x:c>
      <x:c r="B528" t="str">
        <x:v>Joker♦️Poker</x:v>
      </x:c>
      <x:c r="C528" t="n">
        <x:v>621754</x:v>
      </x:c>
      <x:c r="D528" t="str">
        <x:v>Member</x:v>
      </x:c>
      <x:c r="E528" t="str">
        <x:v>Lion3333</x:v>
      </x:c>
      <x:c r="F528"/>
      <x:c r="G528"/>
      <x:c r="H528"/>
      <x:c r="I528"/>
      <x:c r="J528" t="n">
        <x:v>0</x:v>
      </x:c>
      <x:c r="K528" t="n">
        <x:v>0</x:v>
      </x:c>
      <x:c r="L528" t="n">
        <x:v>0</x:v>
      </x:c>
      <x:c r="M528" t="n">
        <x:v>0</x:v>
      </x:c>
      <x:c r="N528" t="n">
        <x:v>0</x:v>
      </x:c>
      <x:c r="O528" t="n">
        <x:v>0</x:v>
      </x:c>
      <x:c r="P528" t="n">
        <x:v>0</x:v>
      </x:c>
      <x:c r="Q528" t="n">
        <x:v>0</x:v>
      </x:c>
      <x:c r="R528" t="n">
        <x:v>0</x:v>
      </x:c>
      <x:c r="S528" t="n">
        <x:v>0</x:v>
      </x:c>
      <x:c r="T528" t="n">
        <x:v>0</x:v>
      </x:c>
      <x:c r="U528" t="n">
        <x:v>0</x:v>
      </x:c>
      <x:c r="V528" t="n">
        <x:v>0</x:v>
      </x:c>
      <x:c r="W528" t="n">
        <x:v>0</x:v>
      </x:c>
      <x:c r="X528" t="n">
        <x:v>0</x:v>
      </x:c>
      <x:c r="Y528" t="n">
        <x:v>0</x:v>
      </x:c>
      <x:c r="Z528" t="n">
        <x:v>0</x:v>
      </x:c>
      <x:c r="AA528" t="n">
        <x:v>0</x:v>
      </x:c>
      <x:c r="AB528" t="n">
        <x:v>0</x:v>
      </x:c>
      <x:c r="AC528" t="n">
        <x:v>0</x:v>
      </x:c>
      <x:c r="AD528" t="n">
        <x:v>0</x:v>
      </x:c>
      <x:c r="AE528" t="n">
        <x:v>0</x:v>
      </x:c>
      <x:c r="AF528" t="n">
        <x:v>0</x:v>
      </x:c>
      <x:c r="AG528" t="n">
        <x:v>0</x:v>
      </x:c>
      <x:c r="AH528" t="n">
        <x:v>0</x:v>
      </x:c>
      <x:c r="AI528" t="n">
        <x:v>0</x:v>
      </x:c>
      <x:c r="AJ528" t="n">
        <x:v>0</x:v>
      </x:c>
      <x:c r="AK528" t="n">
        <x:v>0</x:v>
      </x:c>
      <x:c r="AL528" t="n">
        <x:v>0</x:v>
      </x:c>
      <x:c r="AM528" t="n">
        <x:v>0</x:v>
      </x:c>
      <x:c r="AN528" t="n">
        <x:v>0</x:v>
      </x:c>
      <x:c r="AO528" t="n">
        <x:v>0</x:v>
      </x:c>
      <x:c r="AP528" t="n">
        <x:v>0</x:v>
      </x:c>
      <x:c r="AQ528" t="n">
        <x:v>0</x:v>
      </x:c>
      <x:c r="AR528" t="n">
        <x:v>0</x:v>
      </x:c>
      <x:c r="AS528" t="n">
        <x:v>0</x:v>
      </x:c>
      <x:c r="AT528" t="n">
        <x:v>0</x:v>
      </x:c>
      <x:c r="AU528" t="n">
        <x:v>0</x:v>
      </x:c>
      <x:c r="AV528" t="n">
        <x:v>0</x:v>
      </x:c>
      <x:c r="AW528" t="n">
        <x:v>0</x:v>
      </x:c>
      <x:c r="AX528" t="n">
        <x:v>0</x:v>
      </x:c>
      <x:c r="AY528" t="n">
        <x:v>0</x:v>
      </x:c>
      <x:c r="AZ528" t="n">
        <x:v>0</x:v>
      </x:c>
      <x:c r="BA528" t="n">
        <x:v>0</x:v>
      </x:c>
      <x:c r="BB528" t="n">
        <x:v>0</x:v>
      </x:c>
      <x:c r="BC528" t="n">
        <x:v>0</x:v>
      </x:c>
      <x:c r="BD528" t="n">
        <x:v>0</x:v>
      </x:c>
      <x:c r="BE528" t="n">
        <x:v>0</x:v>
      </x:c>
      <x:c r="BF528" t="n">
        <x:v>0</x:v>
      </x:c>
      <x:c r="BG528" t="n">
        <x:v>0</x:v>
      </x:c>
      <x:c r="BH528" t="n">
        <x:v>0</x:v>
      </x:c>
      <x:c r="BI528" t="n">
        <x:v>0</x:v>
      </x:c>
      <x:c r="BJ528" t="n">
        <x:v>0</x:v>
      </x:c>
      <x:c r="BK528" t="n">
        <x:v>0</x:v>
      </x:c>
      <x:c r="BL528" t="n">
        <x:v>0</x:v>
      </x:c>
      <x:c r="BM528" t="n">
        <x:v>0</x:v>
      </x:c>
      <x:c r="BN528" t="n">
        <x:v>0</x:v>
      </x:c>
      <x:c r="BO528" t="n">
        <x:v>0</x:v>
      </x:c>
      <x:c r="BP528" t="n">
        <x:v>0</x:v>
      </x:c>
      <x:c r="BQ528" t="n">
        <x:v>0</x:v>
      </x:c>
      <x:c r="BR528" t="n">
        <x:v>0</x:v>
      </x:c>
      <x:c r="BS528" t="n">
        <x:v>0</x:v>
      </x:c>
      <x:c r="BT528" t="n">
        <x:v>0</x:v>
      </x:c>
      <x:c r="BU528" t="n">
        <x:v>0</x:v>
      </x:c>
      <x:c r="BV528" t="n">
        <x:v>0</x:v>
      </x:c>
      <x:c r="BW528" t="n">
        <x:v>0</x:v>
      </x:c>
      <x:c r="BX528" t="n">
        <x:v>0</x:v>
      </x:c>
      <x:c r="BY528" t="n">
        <x:v>0</x:v>
      </x:c>
      <x:c r="BZ528" t="n">
        <x:v>0</x:v>
      </x:c>
      <x:c r="CA528" t="n">
        <x:v>0</x:v>
      </x:c>
      <x:c r="CB528" t="n">
        <x:v>0</x:v>
      </x:c>
      <x:c r="CC528" t="n">
        <x:v>0</x:v>
      </x:c>
      <x:c r="CD528" t="n">
        <x:v>0</x:v>
      </x:c>
      <x:c r="CE528" t="n">
        <x:v>0</x:v>
      </x:c>
      <x:c r="CF528" t="n">
        <x:v>0</x:v>
      </x:c>
      <x:c r="CG528" t="n">
        <x:v>0</x:v>
      </x:c>
      <x:c r="CH528" t="n">
        <x:v>0</x:v>
      </x:c>
    </x:row>
    <x:row r="529">
      <x:c r="A529" t="n">
        <x:v>577707</x:v>
      </x:c>
      <x:c r="B529" t="str">
        <x:v>Joker♦️Poker</x:v>
      </x:c>
      <x:c r="C529" t="n">
        <x:v>622801</x:v>
      </x:c>
      <x:c r="D529" t="str">
        <x:v>Member</x:v>
      </x:c>
      <x:c r="E529" t="str">
        <x:v>ChillPill</x:v>
      </x:c>
      <x:c r="F529"/>
      <x:c r="G529"/>
      <x:c r="H529"/>
      <x:c r="I529"/>
      <x:c r="J529" t="n">
        <x:v>0</x:v>
      </x:c>
      <x:c r="K529" t="n">
        <x:v>0</x:v>
      </x:c>
      <x:c r="L529" t="n">
        <x:v>0</x:v>
      </x:c>
      <x:c r="M529" t="n">
        <x:v>0</x:v>
      </x:c>
      <x:c r="N529" t="n">
        <x:v>0</x:v>
      </x:c>
      <x:c r="O529" t="n">
        <x:v>0</x:v>
      </x:c>
      <x:c r="P529" t="n">
        <x:v>0</x:v>
      </x:c>
      <x:c r="Q529" t="n">
        <x:v>0</x:v>
      </x:c>
      <x:c r="R529" t="n">
        <x:v>0</x:v>
      </x:c>
      <x:c r="S529" t="n">
        <x:v>0</x:v>
      </x:c>
      <x:c r="T529" t="n">
        <x:v>0</x:v>
      </x:c>
      <x:c r="U529" t="n">
        <x:v>0</x:v>
      </x:c>
      <x:c r="V529" t="n">
        <x:v>0</x:v>
      </x:c>
      <x:c r="W529" t="n">
        <x:v>0</x:v>
      </x:c>
      <x:c r="X529" t="n">
        <x:v>0</x:v>
      </x:c>
      <x:c r="Y529" t="n">
        <x:v>0</x:v>
      </x:c>
      <x:c r="Z529" t="n">
        <x:v>0</x:v>
      </x:c>
      <x:c r="AA529" t="n">
        <x:v>0</x:v>
      </x:c>
      <x:c r="AB529" t="n">
        <x:v>0</x:v>
      </x:c>
      <x:c r="AC529" t="n">
        <x:v>0</x:v>
      </x:c>
      <x:c r="AD529" t="n">
        <x:v>0</x:v>
      </x:c>
      <x:c r="AE529" t="n">
        <x:v>0</x:v>
      </x:c>
      <x:c r="AF529" t="n">
        <x:v>0</x:v>
      </x:c>
      <x:c r="AG529" t="n">
        <x:v>0</x:v>
      </x:c>
      <x:c r="AH529" t="n">
        <x:v>0</x:v>
      </x:c>
      <x:c r="AI529" t="n">
        <x:v>0</x:v>
      </x:c>
      <x:c r="AJ529" t="n">
        <x:v>0</x:v>
      </x:c>
      <x:c r="AK529" t="n">
        <x:v>0</x:v>
      </x:c>
      <x:c r="AL529" t="n">
        <x:v>0</x:v>
      </x:c>
      <x:c r="AM529" t="n">
        <x:v>0</x:v>
      </x:c>
      <x:c r="AN529" t="n">
        <x:v>0</x:v>
      </x:c>
      <x:c r="AO529" t="n">
        <x:v>0</x:v>
      </x:c>
      <x:c r="AP529" t="n">
        <x:v>0</x:v>
      </x:c>
      <x:c r="AQ529" t="n">
        <x:v>0</x:v>
      </x:c>
      <x:c r="AR529" t="n">
        <x:v>0</x:v>
      </x:c>
      <x:c r="AS529" t="n">
        <x:v>0</x:v>
      </x:c>
      <x:c r="AT529" t="n">
        <x:v>0</x:v>
      </x:c>
      <x:c r="AU529" t="n">
        <x:v>0</x:v>
      </x:c>
      <x:c r="AV529" t="n">
        <x:v>0</x:v>
      </x:c>
      <x:c r="AW529" t="n">
        <x:v>0</x:v>
      </x:c>
      <x:c r="AX529" t="n">
        <x:v>0</x:v>
      </x:c>
      <x:c r="AY529" t="n">
        <x:v>0</x:v>
      </x:c>
      <x:c r="AZ529" t="n">
        <x:v>0</x:v>
      </x:c>
      <x:c r="BA529" t="n">
        <x:v>0</x:v>
      </x:c>
      <x:c r="BB529" t="n">
        <x:v>0</x:v>
      </x:c>
      <x:c r="BC529" t="n">
        <x:v>0</x:v>
      </x:c>
      <x:c r="BD529" t="n">
        <x:v>0</x:v>
      </x:c>
      <x:c r="BE529" t="n">
        <x:v>0</x:v>
      </x:c>
      <x:c r="BF529" t="n">
        <x:v>0</x:v>
      </x:c>
      <x:c r="BG529" t="n">
        <x:v>0</x:v>
      </x:c>
      <x:c r="BH529" t="n">
        <x:v>0</x:v>
      </x:c>
      <x:c r="BI529" t="n">
        <x:v>0</x:v>
      </x:c>
      <x:c r="BJ529" t="n">
        <x:v>0</x:v>
      </x:c>
      <x:c r="BK529" t="n">
        <x:v>0</x:v>
      </x:c>
      <x:c r="BL529" t="n">
        <x:v>0</x:v>
      </x:c>
      <x:c r="BM529" t="n">
        <x:v>0</x:v>
      </x:c>
      <x:c r="BN529" t="n">
        <x:v>0</x:v>
      </x:c>
      <x:c r="BO529" t="n">
        <x:v>0</x:v>
      </x:c>
      <x:c r="BP529" t="n">
        <x:v>0</x:v>
      </x:c>
      <x:c r="BQ529" t="n">
        <x:v>0</x:v>
      </x:c>
      <x:c r="BR529" t="n">
        <x:v>0</x:v>
      </x:c>
      <x:c r="BS529" t="n">
        <x:v>0</x:v>
      </x:c>
      <x:c r="BT529" t="n">
        <x:v>0</x:v>
      </x:c>
      <x:c r="BU529" t="n">
        <x:v>0</x:v>
      </x:c>
      <x:c r="BV529" t="n">
        <x:v>0</x:v>
      </x:c>
      <x:c r="BW529" t="n">
        <x:v>0</x:v>
      </x:c>
      <x:c r="BX529" t="n">
        <x:v>0</x:v>
      </x:c>
      <x:c r="BY529" t="n">
        <x:v>0</x:v>
      </x:c>
      <x:c r="BZ529" t="n">
        <x:v>0</x:v>
      </x:c>
      <x:c r="CA529" t="n">
        <x:v>0</x:v>
      </x:c>
      <x:c r="CB529" t="n">
        <x:v>0</x:v>
      </x:c>
      <x:c r="CC529" t="n">
        <x:v>0</x:v>
      </x:c>
      <x:c r="CD529" t="n">
        <x:v>0</x:v>
      </x:c>
      <x:c r="CE529" t="n">
        <x:v>0</x:v>
      </x:c>
      <x:c r="CF529" t="n">
        <x:v>-2135</x:v>
      </x:c>
      <x:c r="CG529" t="n">
        <x:v>0</x:v>
      </x:c>
      <x:c r="CH529" t="n">
        <x:v>0</x:v>
      </x:c>
    </x:row>
    <x:row r="530">
      <x:c r="A530" t="n">
        <x:v>577707</x:v>
      </x:c>
      <x:c r="B530" t="str">
        <x:v>Joker♦️Poker</x:v>
      </x:c>
      <x:c r="C530" t="n">
        <x:v>624240</x:v>
      </x:c>
      <x:c r="D530" t="str">
        <x:v>Member</x:v>
      </x:c>
      <x:c r="E530" t="str">
        <x:v>Rokird</x:v>
      </x:c>
      <x:c r="F530"/>
      <x:c r="G530"/>
      <x:c r="H530"/>
      <x:c r="I530"/>
      <x:c r="J530" t="n">
        <x:v>0</x:v>
      </x:c>
      <x:c r="K530" t="n">
        <x:v>0</x:v>
      </x:c>
      <x:c r="L530" t="n">
        <x:v>0</x:v>
      </x:c>
      <x:c r="M530" t="n">
        <x:v>0</x:v>
      </x:c>
      <x:c r="N530" t="n">
        <x:v>0</x:v>
      </x:c>
      <x:c r="O530" t="n">
        <x:v>0</x:v>
      </x:c>
      <x:c r="P530" t="n">
        <x:v>0</x:v>
      </x:c>
      <x:c r="Q530" t="n">
        <x:v>0</x:v>
      </x:c>
      <x:c r="R530" t="n">
        <x:v>0</x:v>
      </x:c>
      <x:c r="S530" t="n">
        <x:v>0</x:v>
      </x:c>
      <x:c r="T530" t="n">
        <x:v>0</x:v>
      </x:c>
      <x:c r="U530" t="n">
        <x:v>0</x:v>
      </x:c>
      <x:c r="V530" t="n">
        <x:v>0</x:v>
      </x:c>
      <x:c r="W530" t="n">
        <x:v>0</x:v>
      </x:c>
      <x:c r="X530" t="n">
        <x:v>0</x:v>
      </x:c>
      <x:c r="Y530" t="n">
        <x:v>0</x:v>
      </x:c>
      <x:c r="Z530" t="n">
        <x:v>0</x:v>
      </x:c>
      <x:c r="AA530" t="n">
        <x:v>0</x:v>
      </x:c>
      <x:c r="AB530" t="n">
        <x:v>0</x:v>
      </x:c>
      <x:c r="AC530" t="n">
        <x:v>0</x:v>
      </x:c>
      <x:c r="AD530" t="n">
        <x:v>0</x:v>
      </x:c>
      <x:c r="AE530" t="n">
        <x:v>0</x:v>
      </x:c>
      <x:c r="AF530" t="n">
        <x:v>0</x:v>
      </x:c>
      <x:c r="AG530" t="n">
        <x:v>0</x:v>
      </x:c>
      <x:c r="AH530" t="n">
        <x:v>0</x:v>
      </x:c>
      <x:c r="AI530" t="n">
        <x:v>0</x:v>
      </x:c>
      <x:c r="AJ530" t="n">
        <x:v>0</x:v>
      </x:c>
      <x:c r="AK530" t="n">
        <x:v>0</x:v>
      </x:c>
      <x:c r="AL530" t="n">
        <x:v>0</x:v>
      </x:c>
      <x:c r="AM530" t="n">
        <x:v>0</x:v>
      </x:c>
      <x:c r="AN530" t="n">
        <x:v>0</x:v>
      </x:c>
      <x:c r="AO530" t="n">
        <x:v>0</x:v>
      </x:c>
      <x:c r="AP530" t="n">
        <x:v>0</x:v>
      </x:c>
      <x:c r="AQ530" t="n">
        <x:v>0</x:v>
      </x:c>
      <x:c r="AR530" t="n">
        <x:v>0</x:v>
      </x:c>
      <x:c r="AS530" t="n">
        <x:v>0</x:v>
      </x:c>
      <x:c r="AT530" t="n">
        <x:v>0</x:v>
      </x:c>
      <x:c r="AU530" t="n">
        <x:v>0</x:v>
      </x:c>
      <x:c r="AV530" t="n">
        <x:v>0</x:v>
      </x:c>
      <x:c r="AW530" t="n">
        <x:v>0</x:v>
      </x:c>
      <x:c r="AX530" t="n">
        <x:v>0</x:v>
      </x:c>
      <x:c r="AY530" t="n">
        <x:v>0</x:v>
      </x:c>
      <x:c r="AZ530" t="n">
        <x:v>0</x:v>
      </x:c>
      <x:c r="BA530" t="n">
        <x:v>0</x:v>
      </x:c>
      <x:c r="BB530" t="n">
        <x:v>0</x:v>
      </x:c>
      <x:c r="BC530" t="n">
        <x:v>0</x:v>
      </x:c>
      <x:c r="BD530" t="n">
        <x:v>0</x:v>
      </x:c>
      <x:c r="BE530" t="n">
        <x:v>0</x:v>
      </x:c>
      <x:c r="BF530" t="n">
        <x:v>0</x:v>
      </x:c>
      <x:c r="BG530" t="n">
        <x:v>0</x:v>
      </x:c>
      <x:c r="BH530" t="n">
        <x:v>0</x:v>
      </x:c>
      <x:c r="BI530" t="n">
        <x:v>0</x:v>
      </x:c>
      <x:c r="BJ530" t="n">
        <x:v>0</x:v>
      </x:c>
      <x:c r="BK530" t="n">
        <x:v>0</x:v>
      </x:c>
      <x:c r="BL530" t="n">
        <x:v>0</x:v>
      </x:c>
      <x:c r="BM530" t="n">
        <x:v>0</x:v>
      </x:c>
      <x:c r="BN530" t="n">
        <x:v>0</x:v>
      </x:c>
      <x:c r="BO530" t="n">
        <x:v>0</x:v>
      </x:c>
      <x:c r="BP530" t="n">
        <x:v>0</x:v>
      </x:c>
      <x:c r="BQ530" t="n">
        <x:v>0</x:v>
      </x:c>
      <x:c r="BR530" t="n">
        <x:v>0</x:v>
      </x:c>
      <x:c r="BS530" t="n">
        <x:v>0</x:v>
      </x:c>
      <x:c r="BT530" t="n">
        <x:v>0</x:v>
      </x:c>
      <x:c r="BU530" t="n">
        <x:v>0</x:v>
      </x:c>
      <x:c r="BV530" t="n">
        <x:v>0</x:v>
      </x:c>
      <x:c r="BW530" t="n">
        <x:v>0</x:v>
      </x:c>
      <x:c r="BX530" t="n">
        <x:v>0</x:v>
      </x:c>
      <x:c r="BY530" t="n">
        <x:v>0</x:v>
      </x:c>
      <x:c r="BZ530" t="n">
        <x:v>0</x:v>
      </x:c>
      <x:c r="CA530" t="n">
        <x:v>0</x:v>
      </x:c>
      <x:c r="CB530" t="n">
        <x:v>0</x:v>
      </x:c>
      <x:c r="CC530" t="n">
        <x:v>0</x:v>
      </x:c>
      <x:c r="CD530" t="n">
        <x:v>0</x:v>
      </x:c>
      <x:c r="CE530" t="n">
        <x:v>0</x:v>
      </x:c>
      <x:c r="CF530" t="n">
        <x:v>0</x:v>
      </x:c>
      <x:c r="CG530" t="n">
        <x:v>0</x:v>
      </x:c>
      <x:c r="CH530" t="n">
        <x:v>0</x:v>
      </x:c>
    </x:row>
    <x:row r="531">
      <x:c r="A531" t="n">
        <x:v>577707</x:v>
      </x:c>
      <x:c r="B531" t="str">
        <x:v>Joker♦️Poker</x:v>
      </x:c>
      <x:c r="C531" t="n">
        <x:v>627225</x:v>
      </x:c>
      <x:c r="D531" t="str">
        <x:v>Member</x:v>
      </x:c>
      <x:c r="E531" t="str">
        <x:v>iLoveUprinces89</x:v>
      </x:c>
      <x:c r="F531"/>
      <x:c r="G531"/>
      <x:c r="H531"/>
      <x:c r="I531"/>
      <x:c r="J531" t="n">
        <x:v>0</x:v>
      </x:c>
      <x:c r="K531" t="n">
        <x:v>0</x:v>
      </x:c>
      <x:c r="L531" t="n">
        <x:v>0</x:v>
      </x:c>
      <x:c r="M531" t="n">
        <x:v>0</x:v>
      </x:c>
      <x:c r="N531" t="n">
        <x:v>0</x:v>
      </x:c>
      <x:c r="O531" t="n">
        <x:v>0</x:v>
      </x:c>
      <x:c r="P531" t="n">
        <x:v>0</x:v>
      </x:c>
      <x:c r="Q531" t="n">
        <x:v>0</x:v>
      </x:c>
      <x:c r="R531" t="n">
        <x:v>0</x:v>
      </x:c>
      <x:c r="S531" t="n">
        <x:v>0</x:v>
      </x:c>
      <x:c r="T531" t="n">
        <x:v>0</x:v>
      </x:c>
      <x:c r="U531" t="n">
        <x:v>0</x:v>
      </x:c>
      <x:c r="V531" t="n">
        <x:v>0</x:v>
      </x:c>
      <x:c r="W531" t="n">
        <x:v>0</x:v>
      </x:c>
      <x:c r="X531" t="n">
        <x:v>0</x:v>
      </x:c>
      <x:c r="Y531" t="n">
        <x:v>0</x:v>
      </x:c>
      <x:c r="Z531" t="n">
        <x:v>0</x:v>
      </x:c>
      <x:c r="AA531" t="n">
        <x:v>0</x:v>
      </x:c>
      <x:c r="AB531" t="n">
        <x:v>0</x:v>
      </x:c>
      <x:c r="AC531" t="n">
        <x:v>0</x:v>
      </x:c>
      <x:c r="AD531" t="n">
        <x:v>0</x:v>
      </x:c>
      <x:c r="AE531" t="n">
        <x:v>0</x:v>
      </x:c>
      <x:c r="AF531" t="n">
        <x:v>0</x:v>
      </x:c>
      <x:c r="AG531" t="n">
        <x:v>0</x:v>
      </x:c>
      <x:c r="AH531" t="n">
        <x:v>0</x:v>
      </x:c>
      <x:c r="AI531" t="n">
        <x:v>0</x:v>
      </x:c>
      <x:c r="AJ531" t="n">
        <x:v>0</x:v>
      </x:c>
      <x:c r="AK531" t="n">
        <x:v>0</x:v>
      </x:c>
      <x:c r="AL531" t="n">
        <x:v>0</x:v>
      </x:c>
      <x:c r="AM531" t="n">
        <x:v>0</x:v>
      </x:c>
      <x:c r="AN531" t="n">
        <x:v>0</x:v>
      </x:c>
      <x:c r="AO531" t="n">
        <x:v>0</x:v>
      </x:c>
      <x:c r="AP531" t="n">
        <x:v>0</x:v>
      </x:c>
      <x:c r="AQ531" t="n">
        <x:v>0</x:v>
      </x:c>
      <x:c r="AR531" t="n">
        <x:v>0</x:v>
      </x:c>
      <x:c r="AS531" t="n">
        <x:v>0</x:v>
      </x:c>
      <x:c r="AT531" t="n">
        <x:v>0</x:v>
      </x:c>
      <x:c r="AU531" t="n">
        <x:v>0</x:v>
      </x:c>
      <x:c r="AV531" t="n">
        <x:v>0</x:v>
      </x:c>
      <x:c r="AW531" t="n">
        <x:v>0</x:v>
      </x:c>
      <x:c r="AX531" t="n">
        <x:v>0</x:v>
      </x:c>
      <x:c r="AY531" t="n">
        <x:v>0</x:v>
      </x:c>
      <x:c r="AZ531" t="n">
        <x:v>0</x:v>
      </x:c>
      <x:c r="BA531" t="n">
        <x:v>0</x:v>
      </x:c>
      <x:c r="BB531" t="n">
        <x:v>0</x:v>
      </x:c>
      <x:c r="BC531" t="n">
        <x:v>0</x:v>
      </x:c>
      <x:c r="BD531" t="n">
        <x:v>0</x:v>
      </x:c>
      <x:c r="BE531" t="n">
        <x:v>0</x:v>
      </x:c>
      <x:c r="BF531" t="n">
        <x:v>0</x:v>
      </x:c>
      <x:c r="BG531" t="n">
        <x:v>0</x:v>
      </x:c>
      <x:c r="BH531" t="n">
        <x:v>0</x:v>
      </x:c>
      <x:c r="BI531" t="n">
        <x:v>0</x:v>
      </x:c>
      <x:c r="BJ531" t="n">
        <x:v>0</x:v>
      </x:c>
      <x:c r="BK531" t="n">
        <x:v>0</x:v>
      </x:c>
      <x:c r="BL531" t="n">
        <x:v>0</x:v>
      </x:c>
      <x:c r="BM531" t="n">
        <x:v>0</x:v>
      </x:c>
      <x:c r="BN531" t="n">
        <x:v>0</x:v>
      </x:c>
      <x:c r="BO531" t="n">
        <x:v>0</x:v>
      </x:c>
      <x:c r="BP531" t="n">
        <x:v>0</x:v>
      </x:c>
      <x:c r="BQ531" t="n">
        <x:v>0</x:v>
      </x:c>
      <x:c r="BR531" t="n">
        <x:v>0</x:v>
      </x:c>
      <x:c r="BS531" t="n">
        <x:v>0</x:v>
      </x:c>
      <x:c r="BT531" t="n">
        <x:v>0</x:v>
      </x:c>
      <x:c r="BU531" t="n">
        <x:v>0</x:v>
      </x:c>
      <x:c r="BV531" t="n">
        <x:v>0</x:v>
      </x:c>
      <x:c r="BW531" t="n">
        <x:v>0</x:v>
      </x:c>
      <x:c r="BX531" t="n">
        <x:v>0</x:v>
      </x:c>
      <x:c r="BY531" t="n">
        <x:v>0</x:v>
      </x:c>
      <x:c r="BZ531" t="n">
        <x:v>0</x:v>
      </x:c>
      <x:c r="CA531" t="n">
        <x:v>0</x:v>
      </x:c>
      <x:c r="CB531" t="n">
        <x:v>0</x:v>
      </x:c>
      <x:c r="CC531" t="n">
        <x:v>0</x:v>
      </x:c>
      <x:c r="CD531" t="n">
        <x:v>0</x:v>
      </x:c>
      <x:c r="CE531" t="n">
        <x:v>0</x:v>
      </x:c>
      <x:c r="CF531" t="n">
        <x:v>0</x:v>
      </x:c>
      <x:c r="CG531" t="n">
        <x:v>0</x:v>
      </x:c>
      <x:c r="CH531" t="n">
        <x:v>0</x:v>
      </x:c>
    </x:row>
    <x:row r="532">
      <x:c r="A532" t="n">
        <x:v>577707</x:v>
      </x:c>
      <x:c r="B532" t="str">
        <x:v>Joker♦️Poker</x:v>
      </x:c>
      <x:c r="C532" t="n">
        <x:v>627253</x:v>
      </x:c>
      <x:c r="D532" t="str">
        <x:v>Member</x:v>
      </x:c>
      <x:c r="E532" t="str">
        <x:v>Gussik</x:v>
      </x:c>
      <x:c r="F532"/>
      <x:c r="G532"/>
      <x:c r="H532"/>
      <x:c r="I532"/>
      <x:c r="J532" t="n">
        <x:v>0</x:v>
      </x:c>
      <x:c r="K532" t="n">
        <x:v>0</x:v>
      </x:c>
      <x:c r="L532" t="n">
        <x:v>0</x:v>
      </x:c>
      <x:c r="M532" t="n">
        <x:v>0</x:v>
      </x:c>
      <x:c r="N532" t="n">
        <x:v>0</x:v>
      </x:c>
      <x:c r="O532" t="n">
        <x:v>0</x:v>
      </x:c>
      <x:c r="P532" t="n">
        <x:v>0</x:v>
      </x:c>
      <x:c r="Q532" t="n">
        <x:v>0</x:v>
      </x:c>
      <x:c r="R532" t="n">
        <x:v>0</x:v>
      </x:c>
      <x:c r="S532" t="n">
        <x:v>0</x:v>
      </x:c>
      <x:c r="T532" t="n">
        <x:v>0</x:v>
      </x:c>
      <x:c r="U532" t="n">
        <x:v>0</x:v>
      </x:c>
      <x:c r="V532" t="n">
        <x:v>0</x:v>
      </x:c>
      <x:c r="W532" t="n">
        <x:v>0</x:v>
      </x:c>
      <x:c r="X532" t="n">
        <x:v>0</x:v>
      </x:c>
      <x:c r="Y532" t="n">
        <x:v>0</x:v>
      </x:c>
      <x:c r="Z532" t="n">
        <x:v>0</x:v>
      </x:c>
      <x:c r="AA532" t="n">
        <x:v>0</x:v>
      </x:c>
      <x:c r="AB532" t="n">
        <x:v>0</x:v>
      </x:c>
      <x:c r="AC532" t="n">
        <x:v>0</x:v>
      </x:c>
      <x:c r="AD532" t="n">
        <x:v>0</x:v>
      </x:c>
      <x:c r="AE532" t="n">
        <x:v>0</x:v>
      </x:c>
      <x:c r="AF532" t="n">
        <x:v>0</x:v>
      </x:c>
      <x:c r="AG532" t="n">
        <x:v>0</x:v>
      </x:c>
      <x:c r="AH532" t="n">
        <x:v>0</x:v>
      </x:c>
      <x:c r="AI532" t="n">
        <x:v>0</x:v>
      </x:c>
      <x:c r="AJ532" t="n">
        <x:v>0</x:v>
      </x:c>
      <x:c r="AK532" t="n">
        <x:v>0</x:v>
      </x:c>
      <x:c r="AL532" t="n">
        <x:v>0</x:v>
      </x:c>
      <x:c r="AM532" t="n">
        <x:v>0</x:v>
      </x:c>
      <x:c r="AN532" t="n">
        <x:v>0</x:v>
      </x:c>
      <x:c r="AO532" t="n">
        <x:v>0</x:v>
      </x:c>
      <x:c r="AP532" t="n">
        <x:v>0</x:v>
      </x:c>
      <x:c r="AQ532" t="n">
        <x:v>0</x:v>
      </x:c>
      <x:c r="AR532" t="n">
        <x:v>0</x:v>
      </x:c>
      <x:c r="AS532" t="n">
        <x:v>0</x:v>
      </x:c>
      <x:c r="AT532" t="n">
        <x:v>0</x:v>
      </x:c>
      <x:c r="AU532" t="n">
        <x:v>0</x:v>
      </x:c>
      <x:c r="AV532" t="n">
        <x:v>0</x:v>
      </x:c>
      <x:c r="AW532" t="n">
        <x:v>0</x:v>
      </x:c>
      <x:c r="AX532" t="n">
        <x:v>0</x:v>
      </x:c>
      <x:c r="AY532" t="n">
        <x:v>0</x:v>
      </x:c>
      <x:c r="AZ532" t="n">
        <x:v>0</x:v>
      </x:c>
      <x:c r="BA532" t="n">
        <x:v>0</x:v>
      </x:c>
      <x:c r="BB532" t="n">
        <x:v>0</x:v>
      </x:c>
      <x:c r="BC532" t="n">
        <x:v>0</x:v>
      </x:c>
      <x:c r="BD532" t="n">
        <x:v>0</x:v>
      </x:c>
      <x:c r="BE532" t="n">
        <x:v>0</x:v>
      </x:c>
      <x:c r="BF532" t="n">
        <x:v>0</x:v>
      </x:c>
      <x:c r="BG532" t="n">
        <x:v>0</x:v>
      </x:c>
      <x:c r="BH532" t="n">
        <x:v>0</x:v>
      </x:c>
      <x:c r="BI532" t="n">
        <x:v>0</x:v>
      </x:c>
      <x:c r="BJ532" t="n">
        <x:v>0</x:v>
      </x:c>
      <x:c r="BK532" t="n">
        <x:v>0</x:v>
      </x:c>
      <x:c r="BL532" t="n">
        <x:v>0</x:v>
      </x:c>
      <x:c r="BM532" t="n">
        <x:v>0</x:v>
      </x:c>
      <x:c r="BN532" t="n">
        <x:v>0</x:v>
      </x:c>
      <x:c r="BO532" t="n">
        <x:v>0</x:v>
      </x:c>
      <x:c r="BP532" t="n">
        <x:v>0</x:v>
      </x:c>
      <x:c r="BQ532" t="n">
        <x:v>0</x:v>
      </x:c>
      <x:c r="BR532" t="n">
        <x:v>0</x:v>
      </x:c>
      <x:c r="BS532" t="n">
        <x:v>0</x:v>
      </x:c>
      <x:c r="BT532" t="n">
        <x:v>0</x:v>
      </x:c>
      <x:c r="BU532" t="n">
        <x:v>0</x:v>
      </x:c>
      <x:c r="BV532" t="n">
        <x:v>0</x:v>
      </x:c>
      <x:c r="BW532" t="n">
        <x:v>0</x:v>
      </x:c>
      <x:c r="BX532" t="n">
        <x:v>0</x:v>
      </x:c>
      <x:c r="BY532" t="n">
        <x:v>0</x:v>
      </x:c>
      <x:c r="BZ532" t="n">
        <x:v>0</x:v>
      </x:c>
      <x:c r="CA532" t="n">
        <x:v>0</x:v>
      </x:c>
      <x:c r="CB532" t="n">
        <x:v>0</x:v>
      </x:c>
      <x:c r="CC532" t="n">
        <x:v>0</x:v>
      </x:c>
      <x:c r="CD532" t="n">
        <x:v>0</x:v>
      </x:c>
      <x:c r="CE532" t="n">
        <x:v>0</x:v>
      </x:c>
      <x:c r="CF532" t="n">
        <x:v>0</x:v>
      </x:c>
      <x:c r="CG532" t="n">
        <x:v>0</x:v>
      </x:c>
      <x:c r="CH532" t="n">
        <x:v>0</x:v>
      </x:c>
    </x:row>
    <x:row r="533">
      <x:c r="A533" t="n">
        <x:v>577707</x:v>
      </x:c>
      <x:c r="B533" t="str">
        <x:v>Joker♦️Poker</x:v>
      </x:c>
      <x:c r="C533" t="n">
        <x:v>627542</x:v>
      </x:c>
      <x:c r="D533" t="str">
        <x:v>Member</x:v>
      </x:c>
      <x:c r="E533" t="str">
        <x:v>oqd0O0bpo</x:v>
      </x:c>
      <x:c r="F533"/>
      <x:c r="G533"/>
      <x:c r="H533"/>
      <x:c r="I533"/>
      <x:c r="J533" t="n">
        <x:v>0</x:v>
      </x:c>
      <x:c r="K533" t="n">
        <x:v>0</x:v>
      </x:c>
      <x:c r="L533" t="n">
        <x:v>0</x:v>
      </x:c>
      <x:c r="M533" t="n">
        <x:v>0</x:v>
      </x:c>
      <x:c r="N533" t="n">
        <x:v>0</x:v>
      </x:c>
      <x:c r="O533" t="n">
        <x:v>0</x:v>
      </x:c>
      <x:c r="P533" t="n">
        <x:v>0</x:v>
      </x:c>
      <x:c r="Q533" t="n">
        <x:v>0</x:v>
      </x:c>
      <x:c r="R533" t="n">
        <x:v>0</x:v>
      </x:c>
      <x:c r="S533" t="n">
        <x:v>0</x:v>
      </x:c>
      <x:c r="T533" t="n">
        <x:v>0</x:v>
      </x:c>
      <x:c r="U533" t="n">
        <x:v>0</x:v>
      </x:c>
      <x:c r="V533" t="n">
        <x:v>0</x:v>
      </x:c>
      <x:c r="W533" t="n">
        <x:v>0</x:v>
      </x:c>
      <x:c r="X533" t="n">
        <x:v>0</x:v>
      </x:c>
      <x:c r="Y533" t="n">
        <x:v>0</x:v>
      </x:c>
      <x:c r="Z533" t="n">
        <x:v>0</x:v>
      </x:c>
      <x:c r="AA533" t="n">
        <x:v>0</x:v>
      </x:c>
      <x:c r="AB533" t="n">
        <x:v>0</x:v>
      </x:c>
      <x:c r="AC533" t="n">
        <x:v>0</x:v>
      </x:c>
      <x:c r="AD533" t="n">
        <x:v>0</x:v>
      </x:c>
      <x:c r="AE533" t="n">
        <x:v>0</x:v>
      </x:c>
      <x:c r="AF533" t="n">
        <x:v>0</x:v>
      </x:c>
      <x:c r="AG533" t="n">
        <x:v>0</x:v>
      </x:c>
      <x:c r="AH533" t="n">
        <x:v>0</x:v>
      </x:c>
      <x:c r="AI533" t="n">
        <x:v>0</x:v>
      </x:c>
      <x:c r="AJ533" t="n">
        <x:v>0</x:v>
      </x:c>
      <x:c r="AK533" t="n">
        <x:v>0</x:v>
      </x:c>
      <x:c r="AL533" t="n">
        <x:v>0</x:v>
      </x:c>
      <x:c r="AM533" t="n">
        <x:v>0</x:v>
      </x:c>
      <x:c r="AN533" t="n">
        <x:v>0</x:v>
      </x:c>
      <x:c r="AO533" t="n">
        <x:v>0</x:v>
      </x:c>
      <x:c r="AP533" t="n">
        <x:v>0</x:v>
      </x:c>
      <x:c r="AQ533" t="n">
        <x:v>0</x:v>
      </x:c>
      <x:c r="AR533" t="n">
        <x:v>0</x:v>
      </x:c>
      <x:c r="AS533" t="n">
        <x:v>0</x:v>
      </x:c>
      <x:c r="AT533" t="n">
        <x:v>0</x:v>
      </x:c>
      <x:c r="AU533" t="n">
        <x:v>0</x:v>
      </x:c>
      <x:c r="AV533" t="n">
        <x:v>0</x:v>
      </x:c>
      <x:c r="AW533" t="n">
        <x:v>0</x:v>
      </x:c>
      <x:c r="AX533" t="n">
        <x:v>0</x:v>
      </x:c>
      <x:c r="AY533" t="n">
        <x:v>0</x:v>
      </x:c>
      <x:c r="AZ533" t="n">
        <x:v>0</x:v>
      </x:c>
      <x:c r="BA533" t="n">
        <x:v>0</x:v>
      </x:c>
      <x:c r="BB533" t="n">
        <x:v>0</x:v>
      </x:c>
      <x:c r="BC533" t="n">
        <x:v>0</x:v>
      </x:c>
      <x:c r="BD533" t="n">
        <x:v>0</x:v>
      </x:c>
      <x:c r="BE533" t="n">
        <x:v>0</x:v>
      </x:c>
      <x:c r="BF533" t="n">
        <x:v>0</x:v>
      </x:c>
      <x:c r="BG533" t="n">
        <x:v>0</x:v>
      </x:c>
      <x:c r="BH533" t="n">
        <x:v>0</x:v>
      </x:c>
      <x:c r="BI533" t="n">
        <x:v>0</x:v>
      </x:c>
      <x:c r="BJ533" t="n">
        <x:v>0</x:v>
      </x:c>
      <x:c r="BK533" t="n">
        <x:v>0</x:v>
      </x:c>
      <x:c r="BL533" t="n">
        <x:v>0</x:v>
      </x:c>
      <x:c r="BM533" t="n">
        <x:v>0</x:v>
      </x:c>
      <x:c r="BN533" t="n">
        <x:v>0</x:v>
      </x:c>
      <x:c r="BO533" t="n">
        <x:v>0</x:v>
      </x:c>
      <x:c r="BP533" t="n">
        <x:v>0</x:v>
      </x:c>
      <x:c r="BQ533" t="n">
        <x:v>0</x:v>
      </x:c>
      <x:c r="BR533" t="n">
        <x:v>0</x:v>
      </x:c>
      <x:c r="BS533" t="n">
        <x:v>0</x:v>
      </x:c>
      <x:c r="BT533" t="n">
        <x:v>0</x:v>
      </x:c>
      <x:c r="BU533" t="n">
        <x:v>0</x:v>
      </x:c>
      <x:c r="BV533" t="n">
        <x:v>0</x:v>
      </x:c>
      <x:c r="BW533" t="n">
        <x:v>0</x:v>
      </x:c>
      <x:c r="BX533" t="n">
        <x:v>0</x:v>
      </x:c>
      <x:c r="BY533" t="n">
        <x:v>0</x:v>
      </x:c>
      <x:c r="BZ533" t="n">
        <x:v>0</x:v>
      </x:c>
      <x:c r="CA533" t="n">
        <x:v>0</x:v>
      </x:c>
      <x:c r="CB533" t="n">
        <x:v>0</x:v>
      </x:c>
      <x:c r="CC533" t="n">
        <x:v>0</x:v>
      </x:c>
      <x:c r="CD533" t="n">
        <x:v>0</x:v>
      </x:c>
      <x:c r="CE533" t="n">
        <x:v>0</x:v>
      </x:c>
      <x:c r="CF533" t="n">
        <x:v>0</x:v>
      </x:c>
      <x:c r="CG533" t="n">
        <x:v>0</x:v>
      </x:c>
      <x:c r="CH533" t="n">
        <x:v>0</x:v>
      </x:c>
    </x:row>
    <x:row r="534">
      <x:c r="A534" t="n">
        <x:v>577707</x:v>
      </x:c>
      <x:c r="B534" t="str">
        <x:v>Joker♦️Poker</x:v>
      </x:c>
      <x:c r="C534" t="n">
        <x:v>628291</x:v>
      </x:c>
      <x:c r="D534" t="str">
        <x:v>Member</x:v>
      </x:c>
      <x:c r="E534" t="str">
        <x:v>BorisVsemPis</x:v>
      </x:c>
      <x:c r="F534"/>
      <x:c r="G534"/>
      <x:c r="H534"/>
      <x:c r="I534"/>
      <x:c r="J534" t="n">
        <x:v>0</x:v>
      </x:c>
      <x:c r="K534" t="n">
        <x:v>0</x:v>
      </x:c>
      <x:c r="L534" t="n">
        <x:v>0</x:v>
      </x:c>
      <x:c r="M534" t="n">
        <x:v>0</x:v>
      </x:c>
      <x:c r="N534" t="n">
        <x:v>0</x:v>
      </x:c>
      <x:c r="O534" t="n">
        <x:v>0</x:v>
      </x:c>
      <x:c r="P534" t="n">
        <x:v>0</x:v>
      </x:c>
      <x:c r="Q534" t="n">
        <x:v>0</x:v>
      </x:c>
      <x:c r="R534" t="n">
        <x:v>0</x:v>
      </x:c>
      <x:c r="S534" t="n">
        <x:v>0</x:v>
      </x:c>
      <x:c r="T534" t="n">
        <x:v>0</x:v>
      </x:c>
      <x:c r="U534" t="n">
        <x:v>0</x:v>
      </x:c>
      <x:c r="V534" t="n">
        <x:v>0</x:v>
      </x:c>
      <x:c r="W534" t="n">
        <x:v>0</x:v>
      </x:c>
      <x:c r="X534" t="n">
        <x:v>0</x:v>
      </x:c>
      <x:c r="Y534" t="n">
        <x:v>0</x:v>
      </x:c>
      <x:c r="Z534" t="n">
        <x:v>0</x:v>
      </x:c>
      <x:c r="AA534" t="n">
        <x:v>0</x:v>
      </x:c>
      <x:c r="AB534" t="n">
        <x:v>0</x:v>
      </x:c>
      <x:c r="AC534" t="n">
        <x:v>0</x:v>
      </x:c>
      <x:c r="AD534" t="n">
        <x:v>0</x:v>
      </x:c>
      <x:c r="AE534" t="n">
        <x:v>0</x:v>
      </x:c>
      <x:c r="AF534" t="n">
        <x:v>0</x:v>
      </x:c>
      <x:c r="AG534" t="n">
        <x:v>0</x:v>
      </x:c>
      <x:c r="AH534" t="n">
        <x:v>0</x:v>
      </x:c>
      <x:c r="AI534" t="n">
        <x:v>0</x:v>
      </x:c>
      <x:c r="AJ534" t="n">
        <x:v>0</x:v>
      </x:c>
      <x:c r="AK534" t="n">
        <x:v>0</x:v>
      </x:c>
      <x:c r="AL534" t="n">
        <x:v>0</x:v>
      </x:c>
      <x:c r="AM534" t="n">
        <x:v>0</x:v>
      </x:c>
      <x:c r="AN534" t="n">
        <x:v>0</x:v>
      </x:c>
      <x:c r="AO534" t="n">
        <x:v>0</x:v>
      </x:c>
      <x:c r="AP534" t="n">
        <x:v>0</x:v>
      </x:c>
      <x:c r="AQ534" t="n">
        <x:v>0</x:v>
      </x:c>
      <x:c r="AR534" t="n">
        <x:v>0</x:v>
      </x:c>
      <x:c r="AS534" t="n">
        <x:v>0</x:v>
      </x:c>
      <x:c r="AT534" t="n">
        <x:v>0</x:v>
      </x:c>
      <x:c r="AU534" t="n">
        <x:v>0</x:v>
      </x:c>
      <x:c r="AV534" t="n">
        <x:v>0</x:v>
      </x:c>
      <x:c r="AW534" t="n">
        <x:v>0</x:v>
      </x:c>
      <x:c r="AX534" t="n">
        <x:v>0</x:v>
      </x:c>
      <x:c r="AY534" t="n">
        <x:v>0</x:v>
      </x:c>
      <x:c r="AZ534" t="n">
        <x:v>0</x:v>
      </x:c>
      <x:c r="BA534" t="n">
        <x:v>0</x:v>
      </x:c>
      <x:c r="BB534" t="n">
        <x:v>0</x:v>
      </x:c>
      <x:c r="BC534" t="n">
        <x:v>0</x:v>
      </x:c>
      <x:c r="BD534" t="n">
        <x:v>0</x:v>
      </x:c>
      <x:c r="BE534" t="n">
        <x:v>0</x:v>
      </x:c>
      <x:c r="BF534" t="n">
        <x:v>0</x:v>
      </x:c>
      <x:c r="BG534" t="n">
        <x:v>0</x:v>
      </x:c>
      <x:c r="BH534" t="n">
        <x:v>0</x:v>
      </x:c>
      <x:c r="BI534" t="n">
        <x:v>0</x:v>
      </x:c>
      <x:c r="BJ534" t="n">
        <x:v>0</x:v>
      </x:c>
      <x:c r="BK534" t="n">
        <x:v>0</x:v>
      </x:c>
      <x:c r="BL534" t="n">
        <x:v>0</x:v>
      </x:c>
      <x:c r="BM534" t="n">
        <x:v>0</x:v>
      </x:c>
      <x:c r="BN534" t="n">
        <x:v>0</x:v>
      </x:c>
      <x:c r="BO534" t="n">
        <x:v>0</x:v>
      </x:c>
      <x:c r="BP534" t="n">
        <x:v>0</x:v>
      </x:c>
      <x:c r="BQ534" t="n">
        <x:v>0</x:v>
      </x:c>
      <x:c r="BR534" t="n">
        <x:v>0</x:v>
      </x:c>
      <x:c r="BS534" t="n">
        <x:v>0</x:v>
      </x:c>
      <x:c r="BT534" t="n">
        <x:v>0</x:v>
      </x:c>
      <x:c r="BU534" t="n">
        <x:v>0</x:v>
      </x:c>
      <x:c r="BV534" t="n">
        <x:v>0</x:v>
      </x:c>
      <x:c r="BW534" t="n">
        <x:v>0</x:v>
      </x:c>
      <x:c r="BX534" t="n">
        <x:v>0</x:v>
      </x:c>
      <x:c r="BY534" t="n">
        <x:v>0</x:v>
      </x:c>
      <x:c r="BZ534" t="n">
        <x:v>0</x:v>
      </x:c>
      <x:c r="CA534" t="n">
        <x:v>0</x:v>
      </x:c>
      <x:c r="CB534" t="n">
        <x:v>0</x:v>
      </x:c>
      <x:c r="CC534" t="n">
        <x:v>0</x:v>
      </x:c>
      <x:c r="CD534" t="n">
        <x:v>0</x:v>
      </x:c>
      <x:c r="CE534" t="n">
        <x:v>0</x:v>
      </x:c>
      <x:c r="CF534" t="n">
        <x:v>0</x:v>
      </x:c>
      <x:c r="CG534" t="n">
        <x:v>0</x:v>
      </x:c>
      <x:c r="CH534" t="n">
        <x:v>0</x:v>
      </x:c>
    </x:row>
    <x:row r="535">
      <x:c r="A535" t="n">
        <x:v>577707</x:v>
      </x:c>
      <x:c r="B535" t="str">
        <x:v>Joker♦️Poker</x:v>
      </x:c>
      <x:c r="C535" t="n">
        <x:v>629936</x:v>
      </x:c>
      <x:c r="D535" t="str">
        <x:v>Member</x:v>
      </x:c>
      <x:c r="E535" t="str">
        <x:v>Zheka</x:v>
      </x:c>
      <x:c r="F535"/>
      <x:c r="G535"/>
      <x:c r="H535"/>
      <x:c r="I535"/>
      <x:c r="J535" t="n">
        <x:v>0</x:v>
      </x:c>
      <x:c r="K535" t="n">
        <x:v>0</x:v>
      </x:c>
      <x:c r="L535" t="n">
        <x:v>0</x:v>
      </x:c>
      <x:c r="M535" t="n">
        <x:v>0</x:v>
      </x:c>
      <x:c r="N535" t="n">
        <x:v>0</x:v>
      </x:c>
      <x:c r="O535" t="n">
        <x:v>0</x:v>
      </x:c>
      <x:c r="P535" t="n">
        <x:v>0</x:v>
      </x:c>
      <x:c r="Q535" t="n">
        <x:v>0</x:v>
      </x:c>
      <x:c r="R535" t="n">
        <x:v>0</x:v>
      </x:c>
      <x:c r="S535" t="n">
        <x:v>0</x:v>
      </x:c>
      <x:c r="T535" t="n">
        <x:v>0</x:v>
      </x:c>
      <x:c r="U535" t="n">
        <x:v>0</x:v>
      </x:c>
      <x:c r="V535" t="n">
        <x:v>0</x:v>
      </x:c>
      <x:c r="W535" t="n">
        <x:v>0</x:v>
      </x:c>
      <x:c r="X535" t="n">
        <x:v>0</x:v>
      </x:c>
      <x:c r="Y535" t="n">
        <x:v>0</x:v>
      </x:c>
      <x:c r="Z535" t="n">
        <x:v>0</x:v>
      </x:c>
      <x:c r="AA535" t="n">
        <x:v>0</x:v>
      </x:c>
      <x:c r="AB535" t="n">
        <x:v>0</x:v>
      </x:c>
      <x:c r="AC535" t="n">
        <x:v>0</x:v>
      </x:c>
      <x:c r="AD535" t="n">
        <x:v>0</x:v>
      </x:c>
      <x:c r="AE535" t="n">
        <x:v>0</x:v>
      </x:c>
      <x:c r="AF535" t="n">
        <x:v>0</x:v>
      </x:c>
      <x:c r="AG535" t="n">
        <x:v>0</x:v>
      </x:c>
      <x:c r="AH535" t="n">
        <x:v>0</x:v>
      </x:c>
      <x:c r="AI535" t="n">
        <x:v>0</x:v>
      </x:c>
      <x:c r="AJ535" t="n">
        <x:v>0</x:v>
      </x:c>
      <x:c r="AK535" t="n">
        <x:v>0</x:v>
      </x:c>
      <x:c r="AL535" t="n">
        <x:v>0</x:v>
      </x:c>
      <x:c r="AM535" t="n">
        <x:v>0</x:v>
      </x:c>
      <x:c r="AN535" t="n">
        <x:v>0</x:v>
      </x:c>
      <x:c r="AO535" t="n">
        <x:v>0</x:v>
      </x:c>
      <x:c r="AP535" t="n">
        <x:v>0</x:v>
      </x:c>
      <x:c r="AQ535" t="n">
        <x:v>0</x:v>
      </x:c>
      <x:c r="AR535" t="n">
        <x:v>0</x:v>
      </x:c>
      <x:c r="AS535" t="n">
        <x:v>0</x:v>
      </x:c>
      <x:c r="AT535" t="n">
        <x:v>0</x:v>
      </x:c>
      <x:c r="AU535" t="n">
        <x:v>0</x:v>
      </x:c>
      <x:c r="AV535" t="n">
        <x:v>0</x:v>
      </x:c>
      <x:c r="AW535" t="n">
        <x:v>0</x:v>
      </x:c>
      <x:c r="AX535" t="n">
        <x:v>0</x:v>
      </x:c>
      <x:c r="AY535" t="n">
        <x:v>0</x:v>
      </x:c>
      <x:c r="AZ535" t="n">
        <x:v>0</x:v>
      </x:c>
      <x:c r="BA535" t="n">
        <x:v>0</x:v>
      </x:c>
      <x:c r="BB535" t="n">
        <x:v>0</x:v>
      </x:c>
      <x:c r="BC535" t="n">
        <x:v>0</x:v>
      </x:c>
      <x:c r="BD535" t="n">
        <x:v>0</x:v>
      </x:c>
      <x:c r="BE535" t="n">
        <x:v>0</x:v>
      </x:c>
      <x:c r="BF535" t="n">
        <x:v>0</x:v>
      </x:c>
      <x:c r="BG535" t="n">
        <x:v>0</x:v>
      </x:c>
      <x:c r="BH535" t="n">
        <x:v>0</x:v>
      </x:c>
      <x:c r="BI535" t="n">
        <x:v>0</x:v>
      </x:c>
      <x:c r="BJ535" t="n">
        <x:v>0</x:v>
      </x:c>
      <x:c r="BK535" t="n">
        <x:v>0</x:v>
      </x:c>
      <x:c r="BL535" t="n">
        <x:v>0</x:v>
      </x:c>
      <x:c r="BM535" t="n">
        <x:v>0</x:v>
      </x:c>
      <x:c r="BN535" t="n">
        <x:v>0</x:v>
      </x:c>
      <x:c r="BO535" t="n">
        <x:v>0</x:v>
      </x:c>
      <x:c r="BP535" t="n">
        <x:v>0</x:v>
      </x:c>
      <x:c r="BQ535" t="n">
        <x:v>0</x:v>
      </x:c>
      <x:c r="BR535" t="n">
        <x:v>0</x:v>
      </x:c>
      <x:c r="BS535" t="n">
        <x:v>0</x:v>
      </x:c>
      <x:c r="BT535" t="n">
        <x:v>0</x:v>
      </x:c>
      <x:c r="BU535" t="n">
        <x:v>0</x:v>
      </x:c>
      <x:c r="BV535" t="n">
        <x:v>0</x:v>
      </x:c>
      <x:c r="BW535" t="n">
        <x:v>0</x:v>
      </x:c>
      <x:c r="BX535" t="n">
        <x:v>0</x:v>
      </x:c>
      <x:c r="BY535" t="n">
        <x:v>0</x:v>
      </x:c>
      <x:c r="BZ535" t="n">
        <x:v>0</x:v>
      </x:c>
      <x:c r="CA535" t="n">
        <x:v>0</x:v>
      </x:c>
      <x:c r="CB535" t="n">
        <x:v>0</x:v>
      </x:c>
      <x:c r="CC535" t="n">
        <x:v>0</x:v>
      </x:c>
      <x:c r="CD535" t="n">
        <x:v>0</x:v>
      </x:c>
      <x:c r="CE535" t="n">
        <x:v>0</x:v>
      </x:c>
      <x:c r="CF535" t="n">
        <x:v>0</x:v>
      </x:c>
      <x:c r="CG535" t="n">
        <x:v>0</x:v>
      </x:c>
      <x:c r="CH535" t="n">
        <x:v>0</x:v>
      </x:c>
    </x:row>
    <x:row r="536">
      <x:c r="A536" t="n">
        <x:v>577707</x:v>
      </x:c>
      <x:c r="B536" t="str">
        <x:v>Joker♦️Poker</x:v>
      </x:c>
      <x:c r="C536" t="n">
        <x:v>634816</x:v>
      </x:c>
      <x:c r="D536" t="str">
        <x:v>Member</x:v>
      </x:c>
      <x:c r="E536" t="str">
        <x:v>Desperado666</x:v>
      </x:c>
      <x:c r="F536"/>
      <x:c r="G536"/>
      <x:c r="H536"/>
      <x:c r="I536"/>
      <x:c r="J536" t="n">
        <x:v>0</x:v>
      </x:c>
      <x:c r="K536" t="n">
        <x:v>0</x:v>
      </x:c>
      <x:c r="L536" t="n">
        <x:v>0</x:v>
      </x:c>
      <x:c r="M536" t="n">
        <x:v>0</x:v>
      </x:c>
      <x:c r="N536" t="n">
        <x:v>0</x:v>
      </x:c>
      <x:c r="O536" t="n">
        <x:v>0</x:v>
      </x:c>
      <x:c r="P536" t="n">
        <x:v>0</x:v>
      </x:c>
      <x:c r="Q536" t="n">
        <x:v>0</x:v>
      </x:c>
      <x:c r="R536" t="n">
        <x:v>0</x:v>
      </x:c>
      <x:c r="S536" t="n">
        <x:v>0</x:v>
      </x:c>
      <x:c r="T536" t="n">
        <x:v>0</x:v>
      </x:c>
      <x:c r="U536" t="n">
        <x:v>0</x:v>
      </x:c>
      <x:c r="V536" t="n">
        <x:v>0</x:v>
      </x:c>
      <x:c r="W536" t="n">
        <x:v>0</x:v>
      </x:c>
      <x:c r="X536" t="n">
        <x:v>0</x:v>
      </x:c>
      <x:c r="Y536" t="n">
        <x:v>0</x:v>
      </x:c>
      <x:c r="Z536" t="n">
        <x:v>0</x:v>
      </x:c>
      <x:c r="AA536" t="n">
        <x:v>0</x:v>
      </x:c>
      <x:c r="AB536" t="n">
        <x:v>0</x:v>
      </x:c>
      <x:c r="AC536" t="n">
        <x:v>0</x:v>
      </x:c>
      <x:c r="AD536" t="n">
        <x:v>0</x:v>
      </x:c>
      <x:c r="AE536" t="n">
        <x:v>0</x:v>
      </x:c>
      <x:c r="AF536" t="n">
        <x:v>0</x:v>
      </x:c>
      <x:c r="AG536" t="n">
        <x:v>0</x:v>
      </x:c>
      <x:c r="AH536" t="n">
        <x:v>0</x:v>
      </x:c>
      <x:c r="AI536" t="n">
        <x:v>0</x:v>
      </x:c>
      <x:c r="AJ536" t="n">
        <x:v>0</x:v>
      </x:c>
      <x:c r="AK536" t="n">
        <x:v>0</x:v>
      </x:c>
      <x:c r="AL536" t="n">
        <x:v>0</x:v>
      </x:c>
      <x:c r="AM536" t="n">
        <x:v>0</x:v>
      </x:c>
      <x:c r="AN536" t="n">
        <x:v>0</x:v>
      </x:c>
      <x:c r="AO536" t="n">
        <x:v>0</x:v>
      </x:c>
      <x:c r="AP536" t="n">
        <x:v>0</x:v>
      </x:c>
      <x:c r="AQ536" t="n">
        <x:v>0</x:v>
      </x:c>
      <x:c r="AR536" t="n">
        <x:v>0</x:v>
      </x:c>
      <x:c r="AS536" t="n">
        <x:v>0</x:v>
      </x:c>
      <x:c r="AT536" t="n">
        <x:v>0</x:v>
      </x:c>
      <x:c r="AU536" t="n">
        <x:v>0</x:v>
      </x:c>
      <x:c r="AV536" t="n">
        <x:v>0</x:v>
      </x:c>
      <x:c r="AW536" t="n">
        <x:v>0</x:v>
      </x:c>
      <x:c r="AX536" t="n">
        <x:v>0</x:v>
      </x:c>
      <x:c r="AY536" t="n">
        <x:v>0</x:v>
      </x:c>
      <x:c r="AZ536" t="n">
        <x:v>0</x:v>
      </x:c>
      <x:c r="BA536" t="n">
        <x:v>0</x:v>
      </x:c>
      <x:c r="BB536" t="n">
        <x:v>0</x:v>
      </x:c>
      <x:c r="BC536" t="n">
        <x:v>0</x:v>
      </x:c>
      <x:c r="BD536" t="n">
        <x:v>0</x:v>
      </x:c>
      <x:c r="BE536" t="n">
        <x:v>0</x:v>
      </x:c>
      <x:c r="BF536" t="n">
        <x:v>0</x:v>
      </x:c>
      <x:c r="BG536" t="n">
        <x:v>0</x:v>
      </x:c>
      <x:c r="BH536" t="n">
        <x:v>0</x:v>
      </x:c>
      <x:c r="BI536" t="n">
        <x:v>0</x:v>
      </x:c>
      <x:c r="BJ536" t="n">
        <x:v>0</x:v>
      </x:c>
      <x:c r="BK536" t="n">
        <x:v>0</x:v>
      </x:c>
      <x:c r="BL536" t="n">
        <x:v>0</x:v>
      </x:c>
      <x:c r="BM536" t="n">
        <x:v>0</x:v>
      </x:c>
      <x:c r="BN536" t="n">
        <x:v>0</x:v>
      </x:c>
      <x:c r="BO536" t="n">
        <x:v>0</x:v>
      </x:c>
      <x:c r="BP536" t="n">
        <x:v>0</x:v>
      </x:c>
      <x:c r="BQ536" t="n">
        <x:v>0</x:v>
      </x:c>
      <x:c r="BR536" t="n">
        <x:v>0</x:v>
      </x:c>
      <x:c r="BS536" t="n">
        <x:v>0</x:v>
      </x:c>
      <x:c r="BT536" t="n">
        <x:v>0</x:v>
      </x:c>
      <x:c r="BU536" t="n">
        <x:v>0</x:v>
      </x:c>
      <x:c r="BV536" t="n">
        <x:v>0</x:v>
      </x:c>
      <x:c r="BW536" t="n">
        <x:v>0</x:v>
      </x:c>
      <x:c r="BX536" t="n">
        <x:v>0</x:v>
      </x:c>
      <x:c r="BY536" t="n">
        <x:v>0</x:v>
      </x:c>
      <x:c r="BZ536" t="n">
        <x:v>0</x:v>
      </x:c>
      <x:c r="CA536" t="n">
        <x:v>0</x:v>
      </x:c>
      <x:c r="CB536" t="n">
        <x:v>0</x:v>
      </x:c>
      <x:c r="CC536" t="n">
        <x:v>0</x:v>
      </x:c>
      <x:c r="CD536" t="n">
        <x:v>0</x:v>
      </x:c>
      <x:c r="CE536" t="n">
        <x:v>0</x:v>
      </x:c>
      <x:c r="CF536" t="n">
        <x:v>0</x:v>
      </x:c>
      <x:c r="CG536" t="n">
        <x:v>0</x:v>
      </x:c>
      <x:c r="CH536" t="n">
        <x:v>0</x:v>
      </x:c>
    </x:row>
    <x:row r="537">
      <x:c r="A537" t="n">
        <x:v>577707</x:v>
      </x:c>
      <x:c r="B537" t="str">
        <x:v>Joker♦️Poker</x:v>
      </x:c>
      <x:c r="C537" t="n">
        <x:v>637352</x:v>
      </x:c>
      <x:c r="D537" t="str">
        <x:v>Member</x:v>
      </x:c>
      <x:c r="E537" t="str">
        <x:v>рыба</x:v>
      </x:c>
      <x:c r="F537"/>
      <x:c r="G537"/>
      <x:c r="H537"/>
      <x:c r="I537"/>
      <x:c r="J537" t="n">
        <x:v>-1992.86</x:v>
      </x:c>
      <x:c r="K537" t="n">
        <x:v>0</x:v>
      </x:c>
      <x:c r="L537" t="n">
        <x:v>0</x:v>
      </x:c>
      <x:c r="M537" t="n">
        <x:v>0</x:v>
      </x:c>
      <x:c r="N537" t="n">
        <x:v>0</x:v>
      </x:c>
      <x:c r="O537" t="n">
        <x:v>0</x:v>
      </x:c>
      <x:c r="P537" t="n">
        <x:v>0</x:v>
      </x:c>
      <x:c r="Q537" t="n">
        <x:v>-1992.86</x:v>
      </x:c>
      <x:c r="R537" t="n">
        <x:v>0</x:v>
      </x:c>
      <x:c r="S537" t="n">
        <x:v>0</x:v>
      </x:c>
      <x:c r="T537" t="n">
        <x:v>0</x:v>
      </x:c>
      <x:c r="U537" t="n">
        <x:v>0</x:v>
      </x:c>
      <x:c r="V537" t="n">
        <x:v>0</x:v>
      </x:c>
      <x:c r="W537" t="n">
        <x:v>0</x:v>
      </x:c>
      <x:c r="X537" t="n">
        <x:v>0</x:v>
      </x:c>
      <x:c r="Y537" t="n">
        <x:v>0</x:v>
      </x:c>
      <x:c r="Z537" t="n">
        <x:v>0</x:v>
      </x:c>
      <x:c r="AA537" t="n">
        <x:v>0</x:v>
      </x:c>
      <x:c r="AB537" t="n">
        <x:v>0</x:v>
      </x:c>
      <x:c r="AC537" t="n">
        <x:v>0</x:v>
      </x:c>
      <x:c r="AD537" t="n">
        <x:v>0</x:v>
      </x:c>
      <x:c r="AE537" t="n">
        <x:v>676.9</x:v>
      </x:c>
      <x:c r="AF537" t="n">
        <x:v>0</x:v>
      </x:c>
      <x:c r="AG537" t="n">
        <x:v>0</x:v>
      </x:c>
      <x:c r="AH537" t="n">
        <x:v>0</x:v>
      </x:c>
      <x:c r="AI537" t="n">
        <x:v>0</x:v>
      </x:c>
      <x:c r="AJ537" t="n">
        <x:v>0</x:v>
      </x:c>
      <x:c r="AK537" t="n">
        <x:v>0</x:v>
      </x:c>
      <x:c r="AL537" t="n">
        <x:v>676.9</x:v>
      </x:c>
      <x:c r="AM537" t="n">
        <x:v>0</x:v>
      </x:c>
      <x:c r="AN537" t="n">
        <x:v>0</x:v>
      </x:c>
      <x:c r="AO537" t="n">
        <x:v>0</x:v>
      </x:c>
      <x:c r="AP537" t="n">
        <x:v>0</x:v>
      </x:c>
      <x:c r="AQ537" t="n">
        <x:v>0</x:v>
      </x:c>
      <x:c r="AR537" t="n">
        <x:v>0</x:v>
      </x:c>
      <x:c r="AS537" t="n">
        <x:v>0</x:v>
      </x:c>
      <x:c r="AT537" t="n">
        <x:v>0</x:v>
      </x:c>
      <x:c r="AU537" t="n">
        <x:v>0</x:v>
      </x:c>
      <x:c r="AV537" t="n">
        <x:v>0</x:v>
      </x:c>
      <x:c r="AW537" t="n">
        <x:v>0</x:v>
      </x:c>
      <x:c r="AX537" t="n">
        <x:v>0</x:v>
      </x:c>
      <x:c r="AY537" t="n">
        <x:v>0</x:v>
      </x:c>
      <x:c r="AZ537" t="n">
        <x:v>0</x:v>
      </x:c>
      <x:c r="BA537" t="n">
        <x:v>0</x:v>
      </x:c>
      <x:c r="BB537" t="n">
        <x:v>0</x:v>
      </x:c>
      <x:c r="BC537" t="n">
        <x:v>0</x:v>
      </x:c>
      <x:c r="BD537" t="n">
        <x:v>0</x:v>
      </x:c>
      <x:c r="BE537" t="n">
        <x:v>0</x:v>
      </x:c>
      <x:c r="BF537" t="n">
        <x:v>0</x:v>
      </x:c>
      <x:c r="BG537" t="n">
        <x:v>0</x:v>
      </x:c>
      <x:c r="BH537" t="n">
        <x:v>0</x:v>
      </x:c>
      <x:c r="BI537" t="n">
        <x:v>0</x:v>
      </x:c>
      <x:c r="BJ537" t="n">
        <x:v>69</x:v>
      </x:c>
      <x:c r="BK537" t="n">
        <x:v>0</x:v>
      </x:c>
      <x:c r="BL537" t="n">
        <x:v>0</x:v>
      </x:c>
      <x:c r="BM537" t="n">
        <x:v>0</x:v>
      </x:c>
      <x:c r="BN537" t="n">
        <x:v>0</x:v>
      </x:c>
      <x:c r="BO537" t="n">
        <x:v>0</x:v>
      </x:c>
      <x:c r="BP537" t="n">
        <x:v>0</x:v>
      </x:c>
      <x:c r="BQ537" t="n">
        <x:v>69</x:v>
      </x:c>
      <x:c r="BR537" t="n">
        <x:v>0</x:v>
      </x:c>
      <x:c r="BS537" t="n">
        <x:v>0</x:v>
      </x:c>
      <x:c r="BT537" t="n">
        <x:v>0</x:v>
      </x:c>
      <x:c r="BU537" t="n">
        <x:v>0</x:v>
      </x:c>
      <x:c r="BV537" t="n">
        <x:v>0</x:v>
      </x:c>
      <x:c r="BW537" t="n">
        <x:v>0</x:v>
      </x:c>
      <x:c r="BX537" t="n">
        <x:v>0</x:v>
      </x:c>
      <x:c r="BY537" t="n">
        <x:v>0</x:v>
      </x:c>
      <x:c r="BZ537" t="n">
        <x:v>0</x:v>
      </x:c>
      <x:c r="CA537" t="n">
        <x:v>0</x:v>
      </x:c>
      <x:c r="CB537" t="n">
        <x:v>0</x:v>
      </x:c>
      <x:c r="CC537" t="n">
        <x:v>0</x:v>
      </x:c>
      <x:c r="CD537" t="n">
        <x:v>0</x:v>
      </x:c>
      <x:c r="CE537" t="n">
        <x:v>0</x:v>
      </x:c>
      <x:c r="CF537" t="n">
        <x:v>0</x:v>
      </x:c>
      <x:c r="CG537" t="n">
        <x:v>0</x:v>
      </x:c>
      <x:c r="CH537" t="n">
        <x:v>0</x:v>
      </x:c>
    </x:row>
    <x:row r="538">
      <x:c r="A538" t="n">
        <x:v>577707</x:v>
      </x:c>
      <x:c r="B538" t="str">
        <x:v>Joker♦️Poker</x:v>
      </x:c>
      <x:c r="C538" t="n">
        <x:v>642335</x:v>
      </x:c>
      <x:c r="D538" t="str">
        <x:v>Member</x:v>
      </x:c>
      <x:c r="E538" t="str">
        <x:v>cyganos</x:v>
      </x:c>
      <x:c r="F538"/>
      <x:c r="G538"/>
      <x:c r="H538"/>
      <x:c r="I538"/>
      <x:c r="J538" t="n">
        <x:v>0</x:v>
      </x:c>
      <x:c r="K538" t="n">
        <x:v>0</x:v>
      </x:c>
      <x:c r="L538" t="n">
        <x:v>0</x:v>
      </x:c>
      <x:c r="M538" t="n">
        <x:v>0</x:v>
      </x:c>
      <x:c r="N538" t="n">
        <x:v>0</x:v>
      </x:c>
      <x:c r="O538" t="n">
        <x:v>0</x:v>
      </x:c>
      <x:c r="P538" t="n">
        <x:v>0</x:v>
      </x:c>
      <x:c r="Q538" t="n">
        <x:v>0</x:v>
      </x:c>
      <x:c r="R538" t="n">
        <x:v>0</x:v>
      </x:c>
      <x:c r="S538" t="n">
        <x:v>0</x:v>
      </x:c>
      <x:c r="T538" t="n">
        <x:v>0</x:v>
      </x:c>
      <x:c r="U538" t="n">
        <x:v>0</x:v>
      </x:c>
      <x:c r="V538" t="n">
        <x:v>0</x:v>
      </x:c>
      <x:c r="W538" t="n">
        <x:v>0</x:v>
      </x:c>
      <x:c r="X538" t="n">
        <x:v>0</x:v>
      </x:c>
      <x:c r="Y538" t="n">
        <x:v>0</x:v>
      </x:c>
      <x:c r="Z538" t="n">
        <x:v>0</x:v>
      </x:c>
      <x:c r="AA538" t="n">
        <x:v>0</x:v>
      </x:c>
      <x:c r="AB538" t="n">
        <x:v>0</x:v>
      </x:c>
      <x:c r="AC538" t="n">
        <x:v>0</x:v>
      </x:c>
      <x:c r="AD538" t="n">
        <x:v>0</x:v>
      </x:c>
      <x:c r="AE538" t="n">
        <x:v>0</x:v>
      </x:c>
      <x:c r="AF538" t="n">
        <x:v>0</x:v>
      </x:c>
      <x:c r="AG538" t="n">
        <x:v>0</x:v>
      </x:c>
      <x:c r="AH538" t="n">
        <x:v>0</x:v>
      </x:c>
      <x:c r="AI538" t="n">
        <x:v>0</x:v>
      </x:c>
      <x:c r="AJ538" t="n">
        <x:v>0</x:v>
      </x:c>
      <x:c r="AK538" t="n">
        <x:v>0</x:v>
      </x:c>
      <x:c r="AL538" t="n">
        <x:v>0</x:v>
      </x:c>
      <x:c r="AM538" t="n">
        <x:v>0</x:v>
      </x:c>
      <x:c r="AN538" t="n">
        <x:v>0</x:v>
      </x:c>
      <x:c r="AO538" t="n">
        <x:v>0</x:v>
      </x:c>
      <x:c r="AP538" t="n">
        <x:v>0</x:v>
      </x:c>
      <x:c r="AQ538" t="n">
        <x:v>0</x:v>
      </x:c>
      <x:c r="AR538" t="n">
        <x:v>0</x:v>
      </x:c>
      <x:c r="AS538" t="n">
        <x:v>0</x:v>
      </x:c>
      <x:c r="AT538" t="n">
        <x:v>0</x:v>
      </x:c>
      <x:c r="AU538" t="n">
        <x:v>0</x:v>
      </x:c>
      <x:c r="AV538" t="n">
        <x:v>0</x:v>
      </x:c>
      <x:c r="AW538" t="n">
        <x:v>0</x:v>
      </x:c>
      <x:c r="AX538" t="n">
        <x:v>0</x:v>
      </x:c>
      <x:c r="AY538" t="n">
        <x:v>0</x:v>
      </x:c>
      <x:c r="AZ538" t="n">
        <x:v>0</x:v>
      </x:c>
      <x:c r="BA538" t="n">
        <x:v>0</x:v>
      </x:c>
      <x:c r="BB538" t="n">
        <x:v>0</x:v>
      </x:c>
      <x:c r="BC538" t="n">
        <x:v>0</x:v>
      </x:c>
      <x:c r="BD538" t="n">
        <x:v>0</x:v>
      </x:c>
      <x:c r="BE538" t="n">
        <x:v>0</x:v>
      </x:c>
      <x:c r="BF538" t="n">
        <x:v>0</x:v>
      </x:c>
      <x:c r="BG538" t="n">
        <x:v>0</x:v>
      </x:c>
      <x:c r="BH538" t="n">
        <x:v>0</x:v>
      </x:c>
      <x:c r="BI538" t="n">
        <x:v>0</x:v>
      </x:c>
      <x:c r="BJ538" t="n">
        <x:v>0</x:v>
      </x:c>
      <x:c r="BK538" t="n">
        <x:v>0</x:v>
      </x:c>
      <x:c r="BL538" t="n">
        <x:v>0</x:v>
      </x:c>
      <x:c r="BM538" t="n">
        <x:v>0</x:v>
      </x:c>
      <x:c r="BN538" t="n">
        <x:v>0</x:v>
      </x:c>
      <x:c r="BO538" t="n">
        <x:v>0</x:v>
      </x:c>
      <x:c r="BP538" t="n">
        <x:v>0</x:v>
      </x:c>
      <x:c r="BQ538" t="n">
        <x:v>0</x:v>
      </x:c>
      <x:c r="BR538" t="n">
        <x:v>0</x:v>
      </x:c>
      <x:c r="BS538" t="n">
        <x:v>0</x:v>
      </x:c>
      <x:c r="BT538" t="n">
        <x:v>0</x:v>
      </x:c>
      <x:c r="BU538" t="n">
        <x:v>0</x:v>
      </x:c>
      <x:c r="BV538" t="n">
        <x:v>0</x:v>
      </x:c>
      <x:c r="BW538" t="n">
        <x:v>0</x:v>
      </x:c>
      <x:c r="BX538" t="n">
        <x:v>0</x:v>
      </x:c>
      <x:c r="BY538" t="n">
        <x:v>0</x:v>
      </x:c>
      <x:c r="BZ538" t="n">
        <x:v>0</x:v>
      </x:c>
      <x:c r="CA538" t="n">
        <x:v>0</x:v>
      </x:c>
      <x:c r="CB538" t="n">
        <x:v>0</x:v>
      </x:c>
      <x:c r="CC538" t="n">
        <x:v>0</x:v>
      </x:c>
      <x:c r="CD538" t="n">
        <x:v>0</x:v>
      </x:c>
      <x:c r="CE538" t="n">
        <x:v>0</x:v>
      </x:c>
      <x:c r="CF538" t="n">
        <x:v>0</x:v>
      </x:c>
      <x:c r="CG538" t="n">
        <x:v>0</x:v>
      </x:c>
      <x:c r="CH538" t="n">
        <x:v>0</x:v>
      </x:c>
    </x:row>
    <x:row r="539">
      <x:c r="A539" t="n">
        <x:v>577707</x:v>
      </x:c>
      <x:c r="B539" t="str">
        <x:v>Joker♦️Poker</x:v>
      </x:c>
      <x:c r="C539" t="n">
        <x:v>648899</x:v>
      </x:c>
      <x:c r="D539" t="str">
        <x:v>Member</x:v>
      </x:c>
      <x:c r="E539" t="str">
        <x:v>Player3D3FF0</x:v>
      </x:c>
      <x:c r="F539"/>
      <x:c r="G539"/>
      <x:c r="H539"/>
      <x:c r="I539"/>
      <x:c r="J539" t="n">
        <x:v>0</x:v>
      </x:c>
      <x:c r="K539" t="n">
        <x:v>0</x:v>
      </x:c>
      <x:c r="L539" t="n">
        <x:v>0</x:v>
      </x:c>
      <x:c r="M539" t="n">
        <x:v>0</x:v>
      </x:c>
      <x:c r="N539" t="n">
        <x:v>0</x:v>
      </x:c>
      <x:c r="O539" t="n">
        <x:v>0</x:v>
      </x:c>
      <x:c r="P539" t="n">
        <x:v>0</x:v>
      </x:c>
      <x:c r="Q539" t="n">
        <x:v>0</x:v>
      </x:c>
      <x:c r="R539" t="n">
        <x:v>0</x:v>
      </x:c>
      <x:c r="S539" t="n">
        <x:v>0</x:v>
      </x:c>
      <x:c r="T539" t="n">
        <x:v>0</x:v>
      </x:c>
      <x:c r="U539" t="n">
        <x:v>0</x:v>
      </x:c>
      <x:c r="V539" t="n">
        <x:v>0</x:v>
      </x:c>
      <x:c r="W539" t="n">
        <x:v>0</x:v>
      </x:c>
      <x:c r="X539" t="n">
        <x:v>0</x:v>
      </x:c>
      <x:c r="Y539" t="n">
        <x:v>0</x:v>
      </x:c>
      <x:c r="Z539" t="n">
        <x:v>0</x:v>
      </x:c>
      <x:c r="AA539" t="n">
        <x:v>0</x:v>
      </x:c>
      <x:c r="AB539" t="n">
        <x:v>0</x:v>
      </x:c>
      <x:c r="AC539" t="n">
        <x:v>0</x:v>
      </x:c>
      <x:c r="AD539" t="n">
        <x:v>0</x:v>
      </x:c>
      <x:c r="AE539" t="n">
        <x:v>0</x:v>
      </x:c>
      <x:c r="AF539" t="n">
        <x:v>0</x:v>
      </x:c>
      <x:c r="AG539" t="n">
        <x:v>0</x:v>
      </x:c>
      <x:c r="AH539" t="n">
        <x:v>0</x:v>
      </x:c>
      <x:c r="AI539" t="n">
        <x:v>0</x:v>
      </x:c>
      <x:c r="AJ539" t="n">
        <x:v>0</x:v>
      </x:c>
      <x:c r="AK539" t="n">
        <x:v>0</x:v>
      </x:c>
      <x:c r="AL539" t="n">
        <x:v>0</x:v>
      </x:c>
      <x:c r="AM539" t="n">
        <x:v>0</x:v>
      </x:c>
      <x:c r="AN539" t="n">
        <x:v>0</x:v>
      </x:c>
      <x:c r="AO539" t="n">
        <x:v>0</x:v>
      </x:c>
      <x:c r="AP539" t="n">
        <x:v>0</x:v>
      </x:c>
      <x:c r="AQ539" t="n">
        <x:v>0</x:v>
      </x:c>
      <x:c r="AR539" t="n">
        <x:v>0</x:v>
      </x:c>
      <x:c r="AS539" t="n">
        <x:v>0</x:v>
      </x:c>
      <x:c r="AT539" t="n">
        <x:v>0</x:v>
      </x:c>
      <x:c r="AU539" t="n">
        <x:v>0</x:v>
      </x:c>
      <x:c r="AV539" t="n">
        <x:v>0</x:v>
      </x:c>
      <x:c r="AW539" t="n">
        <x:v>0</x:v>
      </x:c>
      <x:c r="AX539" t="n">
        <x:v>0</x:v>
      </x:c>
      <x:c r="AY539" t="n">
        <x:v>0</x:v>
      </x:c>
      <x:c r="AZ539" t="n">
        <x:v>0</x:v>
      </x:c>
      <x:c r="BA539" t="n">
        <x:v>0</x:v>
      </x:c>
      <x:c r="BB539" t="n">
        <x:v>0</x:v>
      </x:c>
      <x:c r="BC539" t="n">
        <x:v>0</x:v>
      </x:c>
      <x:c r="BD539" t="n">
        <x:v>0</x:v>
      </x:c>
      <x:c r="BE539" t="n">
        <x:v>0</x:v>
      </x:c>
      <x:c r="BF539" t="n">
        <x:v>0</x:v>
      </x:c>
      <x:c r="BG539" t="n">
        <x:v>0</x:v>
      </x:c>
      <x:c r="BH539" t="n">
        <x:v>0</x:v>
      </x:c>
      <x:c r="BI539" t="n">
        <x:v>0</x:v>
      </x:c>
      <x:c r="BJ539" t="n">
        <x:v>0</x:v>
      </x:c>
      <x:c r="BK539" t="n">
        <x:v>0</x:v>
      </x:c>
      <x:c r="BL539" t="n">
        <x:v>0</x:v>
      </x:c>
      <x:c r="BM539" t="n">
        <x:v>0</x:v>
      </x:c>
      <x:c r="BN539" t="n">
        <x:v>0</x:v>
      </x:c>
      <x:c r="BO539" t="n">
        <x:v>0</x:v>
      </x:c>
      <x:c r="BP539" t="n">
        <x:v>0</x:v>
      </x:c>
      <x:c r="BQ539" t="n">
        <x:v>0</x:v>
      </x:c>
      <x:c r="BR539" t="n">
        <x:v>0</x:v>
      </x:c>
      <x:c r="BS539" t="n">
        <x:v>0</x:v>
      </x:c>
      <x:c r="BT539" t="n">
        <x:v>0</x:v>
      </x:c>
      <x:c r="BU539" t="n">
        <x:v>0</x:v>
      </x:c>
      <x:c r="BV539" t="n">
        <x:v>0</x:v>
      </x:c>
      <x:c r="BW539" t="n">
        <x:v>0</x:v>
      </x:c>
      <x:c r="BX539" t="n">
        <x:v>0</x:v>
      </x:c>
      <x:c r="BY539" t="n">
        <x:v>0</x:v>
      </x:c>
      <x:c r="BZ539" t="n">
        <x:v>0</x:v>
      </x:c>
      <x:c r="CA539" t="n">
        <x:v>0</x:v>
      </x:c>
      <x:c r="CB539" t="n">
        <x:v>0</x:v>
      </x:c>
      <x:c r="CC539" t="n">
        <x:v>0</x:v>
      </x:c>
      <x:c r="CD539" t="n">
        <x:v>0</x:v>
      </x:c>
      <x:c r="CE539" t="n">
        <x:v>0</x:v>
      </x:c>
      <x:c r="CF539" t="n">
        <x:v>0</x:v>
      </x:c>
      <x:c r="CG539" t="n">
        <x:v>0</x:v>
      </x:c>
      <x:c r="CH539" t="n">
        <x:v>0</x:v>
      </x:c>
    </x:row>
    <x:row r="540">
      <x:c r="A540" t="n">
        <x:v>577707</x:v>
      </x:c>
      <x:c r="B540" t="str">
        <x:v>Joker♦️Poker</x:v>
      </x:c>
      <x:c r="C540" t="n">
        <x:v>649375</x:v>
      </x:c>
      <x:c r="D540" t="str">
        <x:v>Member</x:v>
      </x:c>
      <x:c r="E540" t="str">
        <x:v>OGhab</x:v>
      </x:c>
      <x:c r="F540"/>
      <x:c r="G540"/>
      <x:c r="H540"/>
      <x:c r="I540"/>
      <x:c r="J540" t="n">
        <x:v>0</x:v>
      </x:c>
      <x:c r="K540" t="n">
        <x:v>0</x:v>
      </x:c>
      <x:c r="L540" t="n">
        <x:v>0</x:v>
      </x:c>
      <x:c r="M540" t="n">
        <x:v>0</x:v>
      </x:c>
      <x:c r="N540" t="n">
        <x:v>0</x:v>
      </x:c>
      <x:c r="O540" t="n">
        <x:v>0</x:v>
      </x:c>
      <x:c r="P540" t="n">
        <x:v>0</x:v>
      </x:c>
      <x:c r="Q540" t="n">
        <x:v>0</x:v>
      </x:c>
      <x:c r="R540" t="n">
        <x:v>0</x:v>
      </x:c>
      <x:c r="S540" t="n">
        <x:v>0</x:v>
      </x:c>
      <x:c r="T540" t="n">
        <x:v>0</x:v>
      </x:c>
      <x:c r="U540" t="n">
        <x:v>0</x:v>
      </x:c>
      <x:c r="V540" t="n">
        <x:v>0</x:v>
      </x:c>
      <x:c r="W540" t="n">
        <x:v>0</x:v>
      </x:c>
      <x:c r="X540" t="n">
        <x:v>0</x:v>
      </x:c>
      <x:c r="Y540" t="n">
        <x:v>0</x:v>
      </x:c>
      <x:c r="Z540" t="n">
        <x:v>0</x:v>
      </x:c>
      <x:c r="AA540" t="n">
        <x:v>0</x:v>
      </x:c>
      <x:c r="AB540" t="n">
        <x:v>0</x:v>
      </x:c>
      <x:c r="AC540" t="n">
        <x:v>0</x:v>
      </x:c>
      <x:c r="AD540" t="n">
        <x:v>0</x:v>
      </x:c>
      <x:c r="AE540" t="n">
        <x:v>0</x:v>
      </x:c>
      <x:c r="AF540" t="n">
        <x:v>0</x:v>
      </x:c>
      <x:c r="AG540" t="n">
        <x:v>0</x:v>
      </x:c>
      <x:c r="AH540" t="n">
        <x:v>0</x:v>
      </x:c>
      <x:c r="AI540" t="n">
        <x:v>0</x:v>
      </x:c>
      <x:c r="AJ540" t="n">
        <x:v>0</x:v>
      </x:c>
      <x:c r="AK540" t="n">
        <x:v>0</x:v>
      </x:c>
      <x:c r="AL540" t="n">
        <x:v>0</x:v>
      </x:c>
      <x:c r="AM540" t="n">
        <x:v>0</x:v>
      </x:c>
      <x:c r="AN540" t="n">
        <x:v>0</x:v>
      </x:c>
      <x:c r="AO540" t="n">
        <x:v>0</x:v>
      </x:c>
      <x:c r="AP540" t="n">
        <x:v>0</x:v>
      </x:c>
      <x:c r="AQ540" t="n">
        <x:v>0</x:v>
      </x:c>
      <x:c r="AR540" t="n">
        <x:v>0</x:v>
      </x:c>
      <x:c r="AS540" t="n">
        <x:v>0</x:v>
      </x:c>
      <x:c r="AT540" t="n">
        <x:v>0</x:v>
      </x:c>
      <x:c r="AU540" t="n">
        <x:v>0</x:v>
      </x:c>
      <x:c r="AV540" t="n">
        <x:v>0</x:v>
      </x:c>
      <x:c r="AW540" t="n">
        <x:v>0</x:v>
      </x:c>
      <x:c r="AX540" t="n">
        <x:v>0</x:v>
      </x:c>
      <x:c r="AY540" t="n">
        <x:v>0</x:v>
      </x:c>
      <x:c r="AZ540" t="n">
        <x:v>0</x:v>
      </x:c>
      <x:c r="BA540" t="n">
        <x:v>0</x:v>
      </x:c>
      <x:c r="BB540" t="n">
        <x:v>0</x:v>
      </x:c>
      <x:c r="BC540" t="n">
        <x:v>0</x:v>
      </x:c>
      <x:c r="BD540" t="n">
        <x:v>0</x:v>
      </x:c>
      <x:c r="BE540" t="n">
        <x:v>0</x:v>
      </x:c>
      <x:c r="BF540" t="n">
        <x:v>0</x:v>
      </x:c>
      <x:c r="BG540" t="n">
        <x:v>0</x:v>
      </x:c>
      <x:c r="BH540" t="n">
        <x:v>0</x:v>
      </x:c>
      <x:c r="BI540" t="n">
        <x:v>0</x:v>
      </x:c>
      <x:c r="BJ540" t="n">
        <x:v>0</x:v>
      </x:c>
      <x:c r="BK540" t="n">
        <x:v>0</x:v>
      </x:c>
      <x:c r="BL540" t="n">
        <x:v>0</x:v>
      </x:c>
      <x:c r="BM540" t="n">
        <x:v>0</x:v>
      </x:c>
      <x:c r="BN540" t="n">
        <x:v>0</x:v>
      </x:c>
      <x:c r="BO540" t="n">
        <x:v>0</x:v>
      </x:c>
      <x:c r="BP540" t="n">
        <x:v>0</x:v>
      </x:c>
      <x:c r="BQ540" t="n">
        <x:v>0</x:v>
      </x:c>
      <x:c r="BR540" t="n">
        <x:v>0</x:v>
      </x:c>
      <x:c r="BS540" t="n">
        <x:v>0</x:v>
      </x:c>
      <x:c r="BT540" t="n">
        <x:v>0</x:v>
      </x:c>
      <x:c r="BU540" t="n">
        <x:v>0</x:v>
      </x:c>
      <x:c r="BV540" t="n">
        <x:v>0</x:v>
      </x:c>
      <x:c r="BW540" t="n">
        <x:v>0</x:v>
      </x:c>
      <x:c r="BX540" t="n">
        <x:v>0</x:v>
      </x:c>
      <x:c r="BY540" t="n">
        <x:v>0</x:v>
      </x:c>
      <x:c r="BZ540" t="n">
        <x:v>0</x:v>
      </x:c>
      <x:c r="CA540" t="n">
        <x:v>0</x:v>
      </x:c>
      <x:c r="CB540" t="n">
        <x:v>0</x:v>
      </x:c>
      <x:c r="CC540" t="n">
        <x:v>0</x:v>
      </x:c>
      <x:c r="CD540" t="n">
        <x:v>0</x:v>
      </x:c>
      <x:c r="CE540" t="n">
        <x:v>0</x:v>
      </x:c>
      <x:c r="CF540" t="n">
        <x:v>0</x:v>
      </x:c>
      <x:c r="CG540" t="n">
        <x:v>0</x:v>
      </x:c>
      <x:c r="CH540" t="n">
        <x:v>0</x:v>
      </x:c>
    </x:row>
    <x:row r="541">
      <x:c r="A541" t="n">
        <x:v>577707</x:v>
      </x:c>
      <x:c r="B541" t="str">
        <x:v>Joker♦️Poker</x:v>
      </x:c>
      <x:c r="C541" t="n">
        <x:v>651807</x:v>
      </x:c>
      <x:c r="D541" t="str">
        <x:v>Member</x:v>
      </x:c>
      <x:c r="E541" t="str">
        <x:v>ЛютыйVLK</x:v>
      </x:c>
      <x:c r="F541"/>
      <x:c r="G541"/>
      <x:c r="H541"/>
      <x:c r="I541"/>
      <x:c r="J541" t="n">
        <x:v>0</x:v>
      </x:c>
      <x:c r="K541" t="n">
        <x:v>0</x:v>
      </x:c>
      <x:c r="L541" t="n">
        <x:v>0</x:v>
      </x:c>
      <x:c r="M541" t="n">
        <x:v>0</x:v>
      </x:c>
      <x:c r="N541" t="n">
        <x:v>0</x:v>
      </x:c>
      <x:c r="O541" t="n">
        <x:v>0</x:v>
      </x:c>
      <x:c r="P541" t="n">
        <x:v>0</x:v>
      </x:c>
      <x:c r="Q541" t="n">
        <x:v>0</x:v>
      </x:c>
      <x:c r="R541" t="n">
        <x:v>0</x:v>
      </x:c>
      <x:c r="S541" t="n">
        <x:v>0</x:v>
      </x:c>
      <x:c r="T541" t="n">
        <x:v>0</x:v>
      </x:c>
      <x:c r="U541" t="n">
        <x:v>0</x:v>
      </x:c>
      <x:c r="V541" t="n">
        <x:v>0</x:v>
      </x:c>
      <x:c r="W541" t="n">
        <x:v>0</x:v>
      </x:c>
      <x:c r="X541" t="n">
        <x:v>0</x:v>
      </x:c>
      <x:c r="Y541" t="n">
        <x:v>0</x:v>
      </x:c>
      <x:c r="Z541" t="n">
        <x:v>0</x:v>
      </x:c>
      <x:c r="AA541" t="n">
        <x:v>0</x:v>
      </x:c>
      <x:c r="AB541" t="n">
        <x:v>0</x:v>
      </x:c>
      <x:c r="AC541" t="n">
        <x:v>0</x:v>
      </x:c>
      <x:c r="AD541" t="n">
        <x:v>0</x:v>
      </x:c>
      <x:c r="AE541" t="n">
        <x:v>0</x:v>
      </x:c>
      <x:c r="AF541" t="n">
        <x:v>0</x:v>
      </x:c>
      <x:c r="AG541" t="n">
        <x:v>0</x:v>
      </x:c>
      <x:c r="AH541" t="n">
        <x:v>0</x:v>
      </x:c>
      <x:c r="AI541" t="n">
        <x:v>0</x:v>
      </x:c>
      <x:c r="AJ541" t="n">
        <x:v>0</x:v>
      </x:c>
      <x:c r="AK541" t="n">
        <x:v>0</x:v>
      </x:c>
      <x:c r="AL541" t="n">
        <x:v>0</x:v>
      </x:c>
      <x:c r="AM541" t="n">
        <x:v>0</x:v>
      </x:c>
      <x:c r="AN541" t="n">
        <x:v>0</x:v>
      </x:c>
      <x:c r="AO541" t="n">
        <x:v>0</x:v>
      </x:c>
      <x:c r="AP541" t="n">
        <x:v>0</x:v>
      </x:c>
      <x:c r="AQ541" t="n">
        <x:v>0</x:v>
      </x:c>
      <x:c r="AR541" t="n">
        <x:v>0</x:v>
      </x:c>
      <x:c r="AS541" t="n">
        <x:v>0</x:v>
      </x:c>
      <x:c r="AT541" t="n">
        <x:v>0</x:v>
      </x:c>
      <x:c r="AU541" t="n">
        <x:v>0</x:v>
      </x:c>
      <x:c r="AV541" t="n">
        <x:v>0</x:v>
      </x:c>
      <x:c r="AW541" t="n">
        <x:v>0</x:v>
      </x:c>
      <x:c r="AX541" t="n">
        <x:v>0</x:v>
      </x:c>
      <x:c r="AY541" t="n">
        <x:v>0</x:v>
      </x:c>
      <x:c r="AZ541" t="n">
        <x:v>0</x:v>
      </x:c>
      <x:c r="BA541" t="n">
        <x:v>0</x:v>
      </x:c>
      <x:c r="BB541" t="n">
        <x:v>0</x:v>
      </x:c>
      <x:c r="BC541" t="n">
        <x:v>0</x:v>
      </x:c>
      <x:c r="BD541" t="n">
        <x:v>0</x:v>
      </x:c>
      <x:c r="BE541" t="n">
        <x:v>0</x:v>
      </x:c>
      <x:c r="BF541" t="n">
        <x:v>0</x:v>
      </x:c>
      <x:c r="BG541" t="n">
        <x:v>0</x:v>
      </x:c>
      <x:c r="BH541" t="n">
        <x:v>0</x:v>
      </x:c>
      <x:c r="BI541" t="n">
        <x:v>0</x:v>
      </x:c>
      <x:c r="BJ541" t="n">
        <x:v>0</x:v>
      </x:c>
      <x:c r="BK541" t="n">
        <x:v>0</x:v>
      </x:c>
      <x:c r="BL541" t="n">
        <x:v>0</x:v>
      </x:c>
      <x:c r="BM541" t="n">
        <x:v>0</x:v>
      </x:c>
      <x:c r="BN541" t="n">
        <x:v>0</x:v>
      </x:c>
      <x:c r="BO541" t="n">
        <x:v>0</x:v>
      </x:c>
      <x:c r="BP541" t="n">
        <x:v>0</x:v>
      </x:c>
      <x:c r="BQ541" t="n">
        <x:v>0</x:v>
      </x:c>
      <x:c r="BR541" t="n">
        <x:v>0</x:v>
      </x:c>
      <x:c r="BS541" t="n">
        <x:v>0</x:v>
      </x:c>
      <x:c r="BT541" t="n">
        <x:v>0</x:v>
      </x:c>
      <x:c r="BU541" t="n">
        <x:v>0</x:v>
      </x:c>
      <x:c r="BV541" t="n">
        <x:v>0</x:v>
      </x:c>
      <x:c r="BW541" t="n">
        <x:v>0</x:v>
      </x:c>
      <x:c r="BX541" t="n">
        <x:v>0</x:v>
      </x:c>
      <x:c r="BY541" t="n">
        <x:v>0</x:v>
      </x:c>
      <x:c r="BZ541" t="n">
        <x:v>0</x:v>
      </x:c>
      <x:c r="CA541" t="n">
        <x:v>0</x:v>
      </x:c>
      <x:c r="CB541" t="n">
        <x:v>0</x:v>
      </x:c>
      <x:c r="CC541" t="n">
        <x:v>0</x:v>
      </x:c>
      <x:c r="CD541" t="n">
        <x:v>0</x:v>
      </x:c>
      <x:c r="CE541" t="n">
        <x:v>0</x:v>
      </x:c>
      <x:c r="CF541" t="n">
        <x:v>0</x:v>
      </x:c>
      <x:c r="CG541" t="n">
        <x:v>0</x:v>
      </x:c>
      <x:c r="CH541" t="n">
        <x:v>0</x:v>
      </x:c>
    </x:row>
    <x:row r="542">
      <x:c r="A542" t="n">
        <x:v>577707</x:v>
      </x:c>
      <x:c r="B542" t="str">
        <x:v>Joker♦️Poker</x:v>
      </x:c>
      <x:c r="C542" t="n">
        <x:v>653723</x:v>
      </x:c>
      <x:c r="D542" t="str">
        <x:v>Member</x:v>
      </x:c>
      <x:c r="E542" t="str">
        <x:v>Player832CAF</x:v>
      </x:c>
      <x:c r="F542"/>
      <x:c r="G542"/>
      <x:c r="H542"/>
      <x:c r="I542"/>
      <x:c r="J542" t="n">
        <x:v>0</x:v>
      </x:c>
      <x:c r="K542" t="n">
        <x:v>0</x:v>
      </x:c>
      <x:c r="L542" t="n">
        <x:v>0</x:v>
      </x:c>
      <x:c r="M542" t="n">
        <x:v>0</x:v>
      </x:c>
      <x:c r="N542" t="n">
        <x:v>0</x:v>
      </x:c>
      <x:c r="O542" t="n">
        <x:v>0</x:v>
      </x:c>
      <x:c r="P542" t="n">
        <x:v>0</x:v>
      </x:c>
      <x:c r="Q542" t="n">
        <x:v>0</x:v>
      </x:c>
      <x:c r="R542" t="n">
        <x:v>0</x:v>
      </x:c>
      <x:c r="S542" t="n">
        <x:v>0</x:v>
      </x:c>
      <x:c r="T542" t="n">
        <x:v>0</x:v>
      </x:c>
      <x:c r="U542" t="n">
        <x:v>0</x:v>
      </x:c>
      <x:c r="V542" t="n">
        <x:v>0</x:v>
      </x:c>
      <x:c r="W542" t="n">
        <x:v>0</x:v>
      </x:c>
      <x:c r="X542" t="n">
        <x:v>0</x:v>
      </x:c>
      <x:c r="Y542" t="n">
        <x:v>0</x:v>
      </x:c>
      <x:c r="Z542" t="n">
        <x:v>0</x:v>
      </x:c>
      <x:c r="AA542" t="n">
        <x:v>0</x:v>
      </x:c>
      <x:c r="AB542" t="n">
        <x:v>0</x:v>
      </x:c>
      <x:c r="AC542" t="n">
        <x:v>0</x:v>
      </x:c>
      <x:c r="AD542" t="n">
        <x:v>0</x:v>
      </x:c>
      <x:c r="AE542" t="n">
        <x:v>0</x:v>
      </x:c>
      <x:c r="AF542" t="n">
        <x:v>0</x:v>
      </x:c>
      <x:c r="AG542" t="n">
        <x:v>0</x:v>
      </x:c>
      <x:c r="AH542" t="n">
        <x:v>0</x:v>
      </x:c>
      <x:c r="AI542" t="n">
        <x:v>0</x:v>
      </x:c>
      <x:c r="AJ542" t="n">
        <x:v>0</x:v>
      </x:c>
      <x:c r="AK542" t="n">
        <x:v>0</x:v>
      </x:c>
      <x:c r="AL542" t="n">
        <x:v>0</x:v>
      </x:c>
      <x:c r="AM542" t="n">
        <x:v>0</x:v>
      </x:c>
      <x:c r="AN542" t="n">
        <x:v>0</x:v>
      </x:c>
      <x:c r="AO542" t="n">
        <x:v>0</x:v>
      </x:c>
      <x:c r="AP542" t="n">
        <x:v>0</x:v>
      </x:c>
      <x:c r="AQ542" t="n">
        <x:v>0</x:v>
      </x:c>
      <x:c r="AR542" t="n">
        <x:v>0</x:v>
      </x:c>
      <x:c r="AS542" t="n">
        <x:v>0</x:v>
      </x:c>
      <x:c r="AT542" t="n">
        <x:v>0</x:v>
      </x:c>
      <x:c r="AU542" t="n">
        <x:v>0</x:v>
      </x:c>
      <x:c r="AV542" t="n">
        <x:v>0</x:v>
      </x:c>
      <x:c r="AW542" t="n">
        <x:v>0</x:v>
      </x:c>
      <x:c r="AX542" t="n">
        <x:v>0</x:v>
      </x:c>
      <x:c r="AY542" t="n">
        <x:v>0</x:v>
      </x:c>
      <x:c r="AZ542" t="n">
        <x:v>0</x:v>
      </x:c>
      <x:c r="BA542" t="n">
        <x:v>0</x:v>
      </x:c>
      <x:c r="BB542" t="n">
        <x:v>0</x:v>
      </x:c>
      <x:c r="BC542" t="n">
        <x:v>0</x:v>
      </x:c>
      <x:c r="BD542" t="n">
        <x:v>0</x:v>
      </x:c>
      <x:c r="BE542" t="n">
        <x:v>0</x:v>
      </x:c>
      <x:c r="BF542" t="n">
        <x:v>0</x:v>
      </x:c>
      <x:c r="BG542" t="n">
        <x:v>0</x:v>
      </x:c>
      <x:c r="BH542" t="n">
        <x:v>0</x:v>
      </x:c>
      <x:c r="BI542" t="n">
        <x:v>0</x:v>
      </x:c>
      <x:c r="BJ542" t="n">
        <x:v>0</x:v>
      </x:c>
      <x:c r="BK542" t="n">
        <x:v>0</x:v>
      </x:c>
      <x:c r="BL542" t="n">
        <x:v>0</x:v>
      </x:c>
      <x:c r="BM542" t="n">
        <x:v>0</x:v>
      </x:c>
      <x:c r="BN542" t="n">
        <x:v>0</x:v>
      </x:c>
      <x:c r="BO542" t="n">
        <x:v>0</x:v>
      </x:c>
      <x:c r="BP542" t="n">
        <x:v>0</x:v>
      </x:c>
      <x:c r="BQ542" t="n">
        <x:v>0</x:v>
      </x:c>
      <x:c r="BR542" t="n">
        <x:v>0</x:v>
      </x:c>
      <x:c r="BS542" t="n">
        <x:v>0</x:v>
      </x:c>
      <x:c r="BT542" t="n">
        <x:v>0</x:v>
      </x:c>
      <x:c r="BU542" t="n">
        <x:v>0</x:v>
      </x:c>
      <x:c r="BV542" t="n">
        <x:v>0</x:v>
      </x:c>
      <x:c r="BW542" t="n">
        <x:v>0</x:v>
      </x:c>
      <x:c r="BX542" t="n">
        <x:v>0</x:v>
      </x:c>
      <x:c r="BY542" t="n">
        <x:v>0</x:v>
      </x:c>
      <x:c r="BZ542" t="n">
        <x:v>0</x:v>
      </x:c>
      <x:c r="CA542" t="n">
        <x:v>0</x:v>
      </x:c>
      <x:c r="CB542" t="n">
        <x:v>0</x:v>
      </x:c>
      <x:c r="CC542" t="n">
        <x:v>0</x:v>
      </x:c>
      <x:c r="CD542" t="n">
        <x:v>0</x:v>
      </x:c>
      <x:c r="CE542" t="n">
        <x:v>0</x:v>
      </x:c>
      <x:c r="CF542" t="n">
        <x:v>0</x:v>
      </x:c>
      <x:c r="CG542" t="n">
        <x:v>0</x:v>
      </x:c>
      <x:c r="CH542" t="n">
        <x:v>0</x:v>
      </x:c>
    </x:row>
    <x:row r="543">
      <x:c r="A543" t="n">
        <x:v>577707</x:v>
      </x:c>
      <x:c r="B543" t="str">
        <x:v>Joker♦️Poker</x:v>
      </x:c>
      <x:c r="C543" t="n">
        <x:v>655359</x:v>
      </x:c>
      <x:c r="D543" t="str">
        <x:v>Member</x:v>
      </x:c>
      <x:c r="E543" t="str">
        <x:v>bogdanC59FF7</x:v>
      </x:c>
      <x:c r="F543"/>
      <x:c r="G543"/>
      <x:c r="H543"/>
      <x:c r="I543"/>
      <x:c r="J543" t="n">
        <x:v>0</x:v>
      </x:c>
      <x:c r="K543" t="n">
        <x:v>0</x:v>
      </x:c>
      <x:c r="L543" t="n">
        <x:v>0</x:v>
      </x:c>
      <x:c r="M543" t="n">
        <x:v>0</x:v>
      </x:c>
      <x:c r="N543" t="n">
        <x:v>0</x:v>
      </x:c>
      <x:c r="O543" t="n">
        <x:v>0</x:v>
      </x:c>
      <x:c r="P543" t="n">
        <x:v>0</x:v>
      </x:c>
      <x:c r="Q543" t="n">
        <x:v>0</x:v>
      </x:c>
      <x:c r="R543" t="n">
        <x:v>0</x:v>
      </x:c>
      <x:c r="S543" t="n">
        <x:v>0</x:v>
      </x:c>
      <x:c r="T543" t="n">
        <x:v>0</x:v>
      </x:c>
      <x:c r="U543" t="n">
        <x:v>0</x:v>
      </x:c>
      <x:c r="V543" t="n">
        <x:v>0</x:v>
      </x:c>
      <x:c r="W543" t="n">
        <x:v>0</x:v>
      </x:c>
      <x:c r="X543" t="n">
        <x:v>0</x:v>
      </x:c>
      <x:c r="Y543" t="n">
        <x:v>0</x:v>
      </x:c>
      <x:c r="Z543" t="n">
        <x:v>0</x:v>
      </x:c>
      <x:c r="AA543" t="n">
        <x:v>0</x:v>
      </x:c>
      <x:c r="AB543" t="n">
        <x:v>0</x:v>
      </x:c>
      <x:c r="AC543" t="n">
        <x:v>0</x:v>
      </x:c>
      <x:c r="AD543" t="n">
        <x:v>0</x:v>
      </x:c>
      <x:c r="AE543" t="n">
        <x:v>0</x:v>
      </x:c>
      <x:c r="AF543" t="n">
        <x:v>0</x:v>
      </x:c>
      <x:c r="AG543" t="n">
        <x:v>0</x:v>
      </x:c>
      <x:c r="AH543" t="n">
        <x:v>0</x:v>
      </x:c>
      <x:c r="AI543" t="n">
        <x:v>0</x:v>
      </x:c>
      <x:c r="AJ543" t="n">
        <x:v>0</x:v>
      </x:c>
      <x:c r="AK543" t="n">
        <x:v>0</x:v>
      </x:c>
      <x:c r="AL543" t="n">
        <x:v>0</x:v>
      </x:c>
      <x:c r="AM543" t="n">
        <x:v>0</x:v>
      </x:c>
      <x:c r="AN543" t="n">
        <x:v>0</x:v>
      </x:c>
      <x:c r="AO543" t="n">
        <x:v>0</x:v>
      </x:c>
      <x:c r="AP543" t="n">
        <x:v>0</x:v>
      </x:c>
      <x:c r="AQ543" t="n">
        <x:v>0</x:v>
      </x:c>
      <x:c r="AR543" t="n">
        <x:v>0</x:v>
      </x:c>
      <x:c r="AS543" t="n">
        <x:v>0</x:v>
      </x:c>
      <x:c r="AT543" t="n">
        <x:v>0</x:v>
      </x:c>
      <x:c r="AU543" t="n">
        <x:v>0</x:v>
      </x:c>
      <x:c r="AV543" t="n">
        <x:v>0</x:v>
      </x:c>
      <x:c r="AW543" t="n">
        <x:v>0</x:v>
      </x:c>
      <x:c r="AX543" t="n">
        <x:v>0</x:v>
      </x:c>
      <x:c r="AY543" t="n">
        <x:v>0</x:v>
      </x:c>
      <x:c r="AZ543" t="n">
        <x:v>0</x:v>
      </x:c>
      <x:c r="BA543" t="n">
        <x:v>0</x:v>
      </x:c>
      <x:c r="BB543" t="n">
        <x:v>0</x:v>
      </x:c>
      <x:c r="BC543" t="n">
        <x:v>0</x:v>
      </x:c>
      <x:c r="BD543" t="n">
        <x:v>0</x:v>
      </x:c>
      <x:c r="BE543" t="n">
        <x:v>0</x:v>
      </x:c>
      <x:c r="BF543" t="n">
        <x:v>0</x:v>
      </x:c>
      <x:c r="BG543" t="n">
        <x:v>0</x:v>
      </x:c>
      <x:c r="BH543" t="n">
        <x:v>0</x:v>
      </x:c>
      <x:c r="BI543" t="n">
        <x:v>0</x:v>
      </x:c>
      <x:c r="BJ543" t="n">
        <x:v>0</x:v>
      </x:c>
      <x:c r="BK543" t="n">
        <x:v>0</x:v>
      </x:c>
      <x:c r="BL543" t="n">
        <x:v>0</x:v>
      </x:c>
      <x:c r="BM543" t="n">
        <x:v>0</x:v>
      </x:c>
      <x:c r="BN543" t="n">
        <x:v>0</x:v>
      </x:c>
      <x:c r="BO543" t="n">
        <x:v>0</x:v>
      </x:c>
      <x:c r="BP543" t="n">
        <x:v>0</x:v>
      </x:c>
      <x:c r="BQ543" t="n">
        <x:v>0</x:v>
      </x:c>
      <x:c r="BR543" t="n">
        <x:v>0</x:v>
      </x:c>
      <x:c r="BS543" t="n">
        <x:v>0</x:v>
      </x:c>
      <x:c r="BT543" t="n">
        <x:v>0</x:v>
      </x:c>
      <x:c r="BU543" t="n">
        <x:v>0</x:v>
      </x:c>
      <x:c r="BV543" t="n">
        <x:v>0</x:v>
      </x:c>
      <x:c r="BW543" t="n">
        <x:v>0</x:v>
      </x:c>
      <x:c r="BX543" t="n">
        <x:v>0</x:v>
      </x:c>
      <x:c r="BY543" t="n">
        <x:v>0</x:v>
      </x:c>
      <x:c r="BZ543" t="n">
        <x:v>0</x:v>
      </x:c>
      <x:c r="CA543" t="n">
        <x:v>0</x:v>
      </x:c>
      <x:c r="CB543" t="n">
        <x:v>0</x:v>
      </x:c>
      <x:c r="CC543" t="n">
        <x:v>0</x:v>
      </x:c>
      <x:c r="CD543" t="n">
        <x:v>0</x:v>
      </x:c>
      <x:c r="CE543" t="n">
        <x:v>0</x:v>
      </x:c>
      <x:c r="CF543" t="n">
        <x:v>0</x:v>
      </x:c>
      <x:c r="CG543" t="n">
        <x:v>0</x:v>
      </x:c>
      <x:c r="CH543" t="n">
        <x:v>0</x:v>
      </x:c>
    </x:row>
    <x:row r="544">
      <x:c r="A544" t="n">
        <x:v>577707</x:v>
      </x:c>
      <x:c r="B544" t="str">
        <x:v>Joker♦️Poker</x:v>
      </x:c>
      <x:c r="C544" t="n">
        <x:v>656627</x:v>
      </x:c>
      <x:c r="D544" t="str">
        <x:v>Member</x:v>
      </x:c>
      <x:c r="E544" t="str">
        <x:v>chop</x:v>
      </x:c>
      <x:c r="F544"/>
      <x:c r="G544"/>
      <x:c r="H544"/>
      <x:c r="I544"/>
      <x:c r="J544" t="n">
        <x:v>0</x:v>
      </x:c>
      <x:c r="K544" t="n">
        <x:v>0</x:v>
      </x:c>
      <x:c r="L544" t="n">
        <x:v>0</x:v>
      </x:c>
      <x:c r="M544" t="n">
        <x:v>0</x:v>
      </x:c>
      <x:c r="N544" t="n">
        <x:v>0</x:v>
      </x:c>
      <x:c r="O544" t="n">
        <x:v>0</x:v>
      </x:c>
      <x:c r="P544" t="n">
        <x:v>0</x:v>
      </x:c>
      <x:c r="Q544" t="n">
        <x:v>0</x:v>
      </x:c>
      <x:c r="R544" t="n">
        <x:v>0</x:v>
      </x:c>
      <x:c r="S544" t="n">
        <x:v>0</x:v>
      </x:c>
      <x:c r="T544" t="n">
        <x:v>0</x:v>
      </x:c>
      <x:c r="U544" t="n">
        <x:v>0</x:v>
      </x:c>
      <x:c r="V544" t="n">
        <x:v>0</x:v>
      </x:c>
      <x:c r="W544" t="n">
        <x:v>0</x:v>
      </x:c>
      <x:c r="X544" t="n">
        <x:v>0</x:v>
      </x:c>
      <x:c r="Y544" t="n">
        <x:v>0</x:v>
      </x:c>
      <x:c r="Z544" t="n">
        <x:v>0</x:v>
      </x:c>
      <x:c r="AA544" t="n">
        <x:v>0</x:v>
      </x:c>
      <x:c r="AB544" t="n">
        <x:v>0</x:v>
      </x:c>
      <x:c r="AC544" t="n">
        <x:v>0</x:v>
      </x:c>
      <x:c r="AD544" t="n">
        <x:v>0</x:v>
      </x:c>
      <x:c r="AE544" t="n">
        <x:v>0</x:v>
      </x:c>
      <x:c r="AF544" t="n">
        <x:v>0</x:v>
      </x:c>
      <x:c r="AG544" t="n">
        <x:v>0</x:v>
      </x:c>
      <x:c r="AH544" t="n">
        <x:v>0</x:v>
      </x:c>
      <x:c r="AI544" t="n">
        <x:v>0</x:v>
      </x:c>
      <x:c r="AJ544" t="n">
        <x:v>0</x:v>
      </x:c>
      <x:c r="AK544" t="n">
        <x:v>0</x:v>
      </x:c>
      <x:c r="AL544" t="n">
        <x:v>0</x:v>
      </x:c>
      <x:c r="AM544" t="n">
        <x:v>0</x:v>
      </x:c>
      <x:c r="AN544" t="n">
        <x:v>0</x:v>
      </x:c>
      <x:c r="AO544" t="n">
        <x:v>0</x:v>
      </x:c>
      <x:c r="AP544" t="n">
        <x:v>0</x:v>
      </x:c>
      <x:c r="AQ544" t="n">
        <x:v>0</x:v>
      </x:c>
      <x:c r="AR544" t="n">
        <x:v>0</x:v>
      </x:c>
      <x:c r="AS544" t="n">
        <x:v>0</x:v>
      </x:c>
      <x:c r="AT544" t="n">
        <x:v>0</x:v>
      </x:c>
      <x:c r="AU544" t="n">
        <x:v>0</x:v>
      </x:c>
      <x:c r="AV544" t="n">
        <x:v>0</x:v>
      </x:c>
      <x:c r="AW544" t="n">
        <x:v>0</x:v>
      </x:c>
      <x:c r="AX544" t="n">
        <x:v>0</x:v>
      </x:c>
      <x:c r="AY544" t="n">
        <x:v>0</x:v>
      </x:c>
      <x:c r="AZ544" t="n">
        <x:v>0</x:v>
      </x:c>
      <x:c r="BA544" t="n">
        <x:v>0</x:v>
      </x:c>
      <x:c r="BB544" t="n">
        <x:v>0</x:v>
      </x:c>
      <x:c r="BC544" t="n">
        <x:v>0</x:v>
      </x:c>
      <x:c r="BD544" t="n">
        <x:v>0</x:v>
      </x:c>
      <x:c r="BE544" t="n">
        <x:v>0</x:v>
      </x:c>
      <x:c r="BF544" t="n">
        <x:v>0</x:v>
      </x:c>
      <x:c r="BG544" t="n">
        <x:v>0</x:v>
      </x:c>
      <x:c r="BH544" t="n">
        <x:v>0</x:v>
      </x:c>
      <x:c r="BI544" t="n">
        <x:v>0</x:v>
      </x:c>
      <x:c r="BJ544" t="n">
        <x:v>0</x:v>
      </x:c>
      <x:c r="BK544" t="n">
        <x:v>0</x:v>
      </x:c>
      <x:c r="BL544" t="n">
        <x:v>0</x:v>
      </x:c>
      <x:c r="BM544" t="n">
        <x:v>0</x:v>
      </x:c>
      <x:c r="BN544" t="n">
        <x:v>0</x:v>
      </x:c>
      <x:c r="BO544" t="n">
        <x:v>0</x:v>
      </x:c>
      <x:c r="BP544" t="n">
        <x:v>0</x:v>
      </x:c>
      <x:c r="BQ544" t="n">
        <x:v>0</x:v>
      </x:c>
      <x:c r="BR544" t="n">
        <x:v>0</x:v>
      </x:c>
      <x:c r="BS544" t="n">
        <x:v>0</x:v>
      </x:c>
      <x:c r="BT544" t="n">
        <x:v>0</x:v>
      </x:c>
      <x:c r="BU544" t="n">
        <x:v>0</x:v>
      </x:c>
      <x:c r="BV544" t="n">
        <x:v>0</x:v>
      </x:c>
      <x:c r="BW544" t="n">
        <x:v>0</x:v>
      </x:c>
      <x:c r="BX544" t="n">
        <x:v>0</x:v>
      </x:c>
      <x:c r="BY544" t="n">
        <x:v>0</x:v>
      </x:c>
      <x:c r="BZ544" t="n">
        <x:v>0</x:v>
      </x:c>
      <x:c r="CA544" t="n">
        <x:v>0</x:v>
      </x:c>
      <x:c r="CB544" t="n">
        <x:v>0</x:v>
      </x:c>
      <x:c r="CC544" t="n">
        <x:v>0</x:v>
      </x:c>
      <x:c r="CD544" t="n">
        <x:v>0</x:v>
      </x:c>
      <x:c r="CE544" t="n">
        <x:v>0</x:v>
      </x:c>
      <x:c r="CF544" t="n">
        <x:v>0</x:v>
      </x:c>
      <x:c r="CG544" t="n">
        <x:v>0</x:v>
      </x:c>
      <x:c r="CH544" t="n">
        <x:v>0</x:v>
      </x:c>
    </x:row>
    <x:row r="545">
      <x:c r="A545" t="n">
        <x:v>577707</x:v>
      </x:c>
      <x:c r="B545" t="str">
        <x:v>Joker♦️Poker</x:v>
      </x:c>
      <x:c r="C545" t="n">
        <x:v>661027</x:v>
      </x:c>
      <x:c r="D545" t="str">
        <x:v>Member</x:v>
      </x:c>
      <x:c r="E545" t="str">
        <x:v>RoyalFlush</x:v>
      </x:c>
      <x:c r="F545"/>
      <x:c r="G545"/>
      <x:c r="H545"/>
      <x:c r="I545"/>
      <x:c r="J545" t="n">
        <x:v>0</x:v>
      </x:c>
      <x:c r="K545" t="n">
        <x:v>0</x:v>
      </x:c>
      <x:c r="L545" t="n">
        <x:v>0</x:v>
      </x:c>
      <x:c r="M545" t="n">
        <x:v>0</x:v>
      </x:c>
      <x:c r="N545" t="n">
        <x:v>0</x:v>
      </x:c>
      <x:c r="O545" t="n">
        <x:v>0</x:v>
      </x:c>
      <x:c r="P545" t="n">
        <x:v>0</x:v>
      </x:c>
      <x:c r="Q545" t="n">
        <x:v>0</x:v>
      </x:c>
      <x:c r="R545" t="n">
        <x:v>0</x:v>
      </x:c>
      <x:c r="S545" t="n">
        <x:v>0</x:v>
      </x:c>
      <x:c r="T545" t="n">
        <x:v>0</x:v>
      </x:c>
      <x:c r="U545" t="n">
        <x:v>0</x:v>
      </x:c>
      <x:c r="V545" t="n">
        <x:v>0</x:v>
      </x:c>
      <x:c r="W545" t="n">
        <x:v>0</x:v>
      </x:c>
      <x:c r="X545" t="n">
        <x:v>0</x:v>
      </x:c>
      <x:c r="Y545" t="n">
        <x:v>0</x:v>
      </x:c>
      <x:c r="Z545" t="n">
        <x:v>0</x:v>
      </x:c>
      <x:c r="AA545" t="n">
        <x:v>0</x:v>
      </x:c>
      <x:c r="AB545" t="n">
        <x:v>0</x:v>
      </x:c>
      <x:c r="AC545" t="n">
        <x:v>0</x:v>
      </x:c>
      <x:c r="AD545" t="n">
        <x:v>0</x:v>
      </x:c>
      <x:c r="AE545" t="n">
        <x:v>0</x:v>
      </x:c>
      <x:c r="AF545" t="n">
        <x:v>0</x:v>
      </x:c>
      <x:c r="AG545" t="n">
        <x:v>0</x:v>
      </x:c>
      <x:c r="AH545" t="n">
        <x:v>0</x:v>
      </x:c>
      <x:c r="AI545" t="n">
        <x:v>0</x:v>
      </x:c>
      <x:c r="AJ545" t="n">
        <x:v>0</x:v>
      </x:c>
      <x:c r="AK545" t="n">
        <x:v>0</x:v>
      </x:c>
      <x:c r="AL545" t="n">
        <x:v>0</x:v>
      </x:c>
      <x:c r="AM545" t="n">
        <x:v>0</x:v>
      </x:c>
      <x:c r="AN545" t="n">
        <x:v>0</x:v>
      </x:c>
      <x:c r="AO545" t="n">
        <x:v>0</x:v>
      </x:c>
      <x:c r="AP545" t="n">
        <x:v>0</x:v>
      </x:c>
      <x:c r="AQ545" t="n">
        <x:v>0</x:v>
      </x:c>
      <x:c r="AR545" t="n">
        <x:v>0</x:v>
      </x:c>
      <x:c r="AS545" t="n">
        <x:v>0</x:v>
      </x:c>
      <x:c r="AT545" t="n">
        <x:v>0</x:v>
      </x:c>
      <x:c r="AU545" t="n">
        <x:v>0</x:v>
      </x:c>
      <x:c r="AV545" t="n">
        <x:v>0</x:v>
      </x:c>
      <x:c r="AW545" t="n">
        <x:v>0</x:v>
      </x:c>
      <x:c r="AX545" t="n">
        <x:v>0</x:v>
      </x:c>
      <x:c r="AY545" t="n">
        <x:v>0</x:v>
      </x:c>
      <x:c r="AZ545" t="n">
        <x:v>0</x:v>
      </x:c>
      <x:c r="BA545" t="n">
        <x:v>0</x:v>
      </x:c>
      <x:c r="BB545" t="n">
        <x:v>0</x:v>
      </x:c>
      <x:c r="BC545" t="n">
        <x:v>0</x:v>
      </x:c>
      <x:c r="BD545" t="n">
        <x:v>0</x:v>
      </x:c>
      <x:c r="BE545" t="n">
        <x:v>0</x:v>
      </x:c>
      <x:c r="BF545" t="n">
        <x:v>0</x:v>
      </x:c>
      <x:c r="BG545" t="n">
        <x:v>0</x:v>
      </x:c>
      <x:c r="BH545" t="n">
        <x:v>0</x:v>
      </x:c>
      <x:c r="BI545" t="n">
        <x:v>0</x:v>
      </x:c>
      <x:c r="BJ545" t="n">
        <x:v>0</x:v>
      </x:c>
      <x:c r="BK545" t="n">
        <x:v>0</x:v>
      </x:c>
      <x:c r="BL545" t="n">
        <x:v>0</x:v>
      </x:c>
      <x:c r="BM545" t="n">
        <x:v>0</x:v>
      </x:c>
      <x:c r="BN545" t="n">
        <x:v>0</x:v>
      </x:c>
      <x:c r="BO545" t="n">
        <x:v>0</x:v>
      </x:c>
      <x:c r="BP545" t="n">
        <x:v>0</x:v>
      </x:c>
      <x:c r="BQ545" t="n">
        <x:v>0</x:v>
      </x:c>
      <x:c r="BR545" t="n">
        <x:v>0</x:v>
      </x:c>
      <x:c r="BS545" t="n">
        <x:v>0</x:v>
      </x:c>
      <x:c r="BT545" t="n">
        <x:v>0</x:v>
      </x:c>
      <x:c r="BU545" t="n">
        <x:v>0</x:v>
      </x:c>
      <x:c r="BV545" t="n">
        <x:v>0</x:v>
      </x:c>
      <x:c r="BW545" t="n">
        <x:v>0</x:v>
      </x:c>
      <x:c r="BX545" t="n">
        <x:v>0</x:v>
      </x:c>
      <x:c r="BY545" t="n">
        <x:v>0</x:v>
      </x:c>
      <x:c r="BZ545" t="n">
        <x:v>0</x:v>
      </x:c>
      <x:c r="CA545" t="n">
        <x:v>0</x:v>
      </x:c>
      <x:c r="CB545" t="n">
        <x:v>0</x:v>
      </x:c>
      <x:c r="CC545" t="n">
        <x:v>0</x:v>
      </x:c>
      <x:c r="CD545" t="n">
        <x:v>0</x:v>
      </x:c>
      <x:c r="CE545" t="n">
        <x:v>0</x:v>
      </x:c>
      <x:c r="CF545" t="n">
        <x:v>0</x:v>
      </x:c>
      <x:c r="CG545" t="n">
        <x:v>0</x:v>
      </x:c>
      <x:c r="CH545" t="n">
        <x:v>0</x:v>
      </x:c>
    </x:row>
    <x:row r="546">
      <x:c r="A546" t="n">
        <x:v>577707</x:v>
      </x:c>
      <x:c r="B546" t="str">
        <x:v>Joker♦️Poker</x:v>
      </x:c>
      <x:c r="C546" t="n">
        <x:v>662089</x:v>
      </x:c>
      <x:c r="D546" t="str">
        <x:v>Member</x:v>
      </x:c>
      <x:c r="E546" t="str">
        <x:v>BETEPOK</x:v>
      </x:c>
      <x:c r="F546"/>
      <x:c r="G546"/>
      <x:c r="H546"/>
      <x:c r="I546"/>
      <x:c r="J546" t="n">
        <x:v>0</x:v>
      </x:c>
      <x:c r="K546" t="n">
        <x:v>0</x:v>
      </x:c>
      <x:c r="L546" t="n">
        <x:v>0</x:v>
      </x:c>
      <x:c r="M546" t="n">
        <x:v>0</x:v>
      </x:c>
      <x:c r="N546" t="n">
        <x:v>0</x:v>
      </x:c>
      <x:c r="O546" t="n">
        <x:v>0</x:v>
      </x:c>
      <x:c r="P546" t="n">
        <x:v>0</x:v>
      </x:c>
      <x:c r="Q546" t="n">
        <x:v>0</x:v>
      </x:c>
      <x:c r="R546" t="n">
        <x:v>0</x:v>
      </x:c>
      <x:c r="S546" t="n">
        <x:v>0</x:v>
      </x:c>
      <x:c r="T546" t="n">
        <x:v>0</x:v>
      </x:c>
      <x:c r="U546" t="n">
        <x:v>0</x:v>
      </x:c>
      <x:c r="V546" t="n">
        <x:v>0</x:v>
      </x:c>
      <x:c r="W546" t="n">
        <x:v>0</x:v>
      </x:c>
      <x:c r="X546" t="n">
        <x:v>0</x:v>
      </x:c>
      <x:c r="Y546" t="n">
        <x:v>0</x:v>
      </x:c>
      <x:c r="Z546" t="n">
        <x:v>0</x:v>
      </x:c>
      <x:c r="AA546" t="n">
        <x:v>0</x:v>
      </x:c>
      <x:c r="AB546" t="n">
        <x:v>0</x:v>
      </x:c>
      <x:c r="AC546" t="n">
        <x:v>0</x:v>
      </x:c>
      <x:c r="AD546" t="n">
        <x:v>0</x:v>
      </x:c>
      <x:c r="AE546" t="n">
        <x:v>0</x:v>
      </x:c>
      <x:c r="AF546" t="n">
        <x:v>0</x:v>
      </x:c>
      <x:c r="AG546" t="n">
        <x:v>0</x:v>
      </x:c>
      <x:c r="AH546" t="n">
        <x:v>0</x:v>
      </x:c>
      <x:c r="AI546" t="n">
        <x:v>0</x:v>
      </x:c>
      <x:c r="AJ546" t="n">
        <x:v>0</x:v>
      </x:c>
      <x:c r="AK546" t="n">
        <x:v>0</x:v>
      </x:c>
      <x:c r="AL546" t="n">
        <x:v>0</x:v>
      </x:c>
      <x:c r="AM546" t="n">
        <x:v>0</x:v>
      </x:c>
      <x:c r="AN546" t="n">
        <x:v>0</x:v>
      </x:c>
      <x:c r="AO546" t="n">
        <x:v>0</x:v>
      </x:c>
      <x:c r="AP546" t="n">
        <x:v>0</x:v>
      </x:c>
      <x:c r="AQ546" t="n">
        <x:v>0</x:v>
      </x:c>
      <x:c r="AR546" t="n">
        <x:v>0</x:v>
      </x:c>
      <x:c r="AS546" t="n">
        <x:v>0</x:v>
      </x:c>
      <x:c r="AT546" t="n">
        <x:v>0</x:v>
      </x:c>
      <x:c r="AU546" t="n">
        <x:v>0</x:v>
      </x:c>
      <x:c r="AV546" t="n">
        <x:v>0</x:v>
      </x:c>
      <x:c r="AW546" t="n">
        <x:v>0</x:v>
      </x:c>
      <x:c r="AX546" t="n">
        <x:v>0</x:v>
      </x:c>
      <x:c r="AY546" t="n">
        <x:v>0</x:v>
      </x:c>
      <x:c r="AZ546" t="n">
        <x:v>0</x:v>
      </x:c>
      <x:c r="BA546" t="n">
        <x:v>0</x:v>
      </x:c>
      <x:c r="BB546" t="n">
        <x:v>0</x:v>
      </x:c>
      <x:c r="BC546" t="n">
        <x:v>0</x:v>
      </x:c>
      <x:c r="BD546" t="n">
        <x:v>0</x:v>
      </x:c>
      <x:c r="BE546" t="n">
        <x:v>0</x:v>
      </x:c>
      <x:c r="BF546" t="n">
        <x:v>0</x:v>
      </x:c>
      <x:c r="BG546" t="n">
        <x:v>0</x:v>
      </x:c>
      <x:c r="BH546" t="n">
        <x:v>0</x:v>
      </x:c>
      <x:c r="BI546" t="n">
        <x:v>0</x:v>
      </x:c>
      <x:c r="BJ546" t="n">
        <x:v>0</x:v>
      </x:c>
      <x:c r="BK546" t="n">
        <x:v>0</x:v>
      </x:c>
      <x:c r="BL546" t="n">
        <x:v>0</x:v>
      </x:c>
      <x:c r="BM546" t="n">
        <x:v>0</x:v>
      </x:c>
      <x:c r="BN546" t="n">
        <x:v>0</x:v>
      </x:c>
      <x:c r="BO546" t="n">
        <x:v>0</x:v>
      </x:c>
      <x:c r="BP546" t="n">
        <x:v>0</x:v>
      </x:c>
      <x:c r="BQ546" t="n">
        <x:v>0</x:v>
      </x:c>
      <x:c r="BR546" t="n">
        <x:v>0</x:v>
      </x:c>
      <x:c r="BS546" t="n">
        <x:v>0</x:v>
      </x:c>
      <x:c r="BT546" t="n">
        <x:v>0</x:v>
      </x:c>
      <x:c r="BU546" t="n">
        <x:v>0</x:v>
      </x:c>
      <x:c r="BV546" t="n">
        <x:v>0</x:v>
      </x:c>
      <x:c r="BW546" t="n">
        <x:v>0</x:v>
      </x:c>
      <x:c r="BX546" t="n">
        <x:v>0</x:v>
      </x:c>
      <x:c r="BY546" t="n">
        <x:v>0</x:v>
      </x:c>
      <x:c r="BZ546" t="n">
        <x:v>0</x:v>
      </x:c>
      <x:c r="CA546" t="n">
        <x:v>0</x:v>
      </x:c>
      <x:c r="CB546" t="n">
        <x:v>0</x:v>
      </x:c>
      <x:c r="CC546" t="n">
        <x:v>0</x:v>
      </x:c>
      <x:c r="CD546" t="n">
        <x:v>0</x:v>
      </x:c>
      <x:c r="CE546" t="n">
        <x:v>0</x:v>
      </x:c>
      <x:c r="CF546" t="n">
        <x:v>0</x:v>
      </x:c>
      <x:c r="CG546" t="n">
        <x:v>0</x:v>
      </x:c>
      <x:c r="CH546" t="n">
        <x:v>0</x:v>
      </x:c>
    </x:row>
    <x:row r="547">
      <x:c r="A547" t="n">
        <x:v>577707</x:v>
      </x:c>
      <x:c r="B547" t="str">
        <x:v>Joker♦️Poker</x:v>
      </x:c>
      <x:c r="C547" t="n">
        <x:v>666449</x:v>
      </x:c>
      <x:c r="D547" t="str">
        <x:v>Member</x:v>
      </x:c>
      <x:c r="E547" t="str">
        <x:v>PlayerFXESW6</x:v>
      </x:c>
      <x:c r="F547"/>
      <x:c r="G547"/>
      <x:c r="H547"/>
      <x:c r="I547"/>
      <x:c r="J547" t="n">
        <x:v>0</x:v>
      </x:c>
      <x:c r="K547" t="n">
        <x:v>0</x:v>
      </x:c>
      <x:c r="L547" t="n">
        <x:v>0</x:v>
      </x:c>
      <x:c r="M547" t="n">
        <x:v>0</x:v>
      </x:c>
      <x:c r="N547" t="n">
        <x:v>0</x:v>
      </x:c>
      <x:c r="O547" t="n">
        <x:v>0</x:v>
      </x:c>
      <x:c r="P547" t="n">
        <x:v>0</x:v>
      </x:c>
      <x:c r="Q547" t="n">
        <x:v>0</x:v>
      </x:c>
      <x:c r="R547" t="n">
        <x:v>0</x:v>
      </x:c>
      <x:c r="S547" t="n">
        <x:v>0</x:v>
      </x:c>
      <x:c r="T547" t="n">
        <x:v>0</x:v>
      </x:c>
      <x:c r="U547" t="n">
        <x:v>0</x:v>
      </x:c>
      <x:c r="V547" t="n">
        <x:v>0</x:v>
      </x:c>
      <x:c r="W547" t="n">
        <x:v>0</x:v>
      </x:c>
      <x:c r="X547" t="n">
        <x:v>0</x:v>
      </x:c>
      <x:c r="Y547" t="n">
        <x:v>0</x:v>
      </x:c>
      <x:c r="Z547" t="n">
        <x:v>0</x:v>
      </x:c>
      <x:c r="AA547" t="n">
        <x:v>0</x:v>
      </x:c>
      <x:c r="AB547" t="n">
        <x:v>0</x:v>
      </x:c>
      <x:c r="AC547" t="n">
        <x:v>0</x:v>
      </x:c>
      <x:c r="AD547" t="n">
        <x:v>0</x:v>
      </x:c>
      <x:c r="AE547" t="n">
        <x:v>0</x:v>
      </x:c>
      <x:c r="AF547" t="n">
        <x:v>0</x:v>
      </x:c>
      <x:c r="AG547" t="n">
        <x:v>0</x:v>
      </x:c>
      <x:c r="AH547" t="n">
        <x:v>0</x:v>
      </x:c>
      <x:c r="AI547" t="n">
        <x:v>0</x:v>
      </x:c>
      <x:c r="AJ547" t="n">
        <x:v>0</x:v>
      </x:c>
      <x:c r="AK547" t="n">
        <x:v>0</x:v>
      </x:c>
      <x:c r="AL547" t="n">
        <x:v>0</x:v>
      </x:c>
      <x:c r="AM547" t="n">
        <x:v>0</x:v>
      </x:c>
      <x:c r="AN547" t="n">
        <x:v>0</x:v>
      </x:c>
      <x:c r="AO547" t="n">
        <x:v>0</x:v>
      </x:c>
      <x:c r="AP547" t="n">
        <x:v>0</x:v>
      </x:c>
      <x:c r="AQ547" t="n">
        <x:v>0</x:v>
      </x:c>
      <x:c r="AR547" t="n">
        <x:v>0</x:v>
      </x:c>
      <x:c r="AS547" t="n">
        <x:v>0</x:v>
      </x:c>
      <x:c r="AT547" t="n">
        <x:v>0</x:v>
      </x:c>
      <x:c r="AU547" t="n">
        <x:v>0</x:v>
      </x:c>
      <x:c r="AV547" t="n">
        <x:v>0</x:v>
      </x:c>
      <x:c r="AW547" t="n">
        <x:v>0</x:v>
      </x:c>
      <x:c r="AX547" t="n">
        <x:v>0</x:v>
      </x:c>
      <x:c r="AY547" t="n">
        <x:v>0</x:v>
      </x:c>
      <x:c r="AZ547" t="n">
        <x:v>0</x:v>
      </x:c>
      <x:c r="BA547" t="n">
        <x:v>0</x:v>
      </x:c>
      <x:c r="BB547" t="n">
        <x:v>0</x:v>
      </x:c>
      <x:c r="BC547" t="n">
        <x:v>0</x:v>
      </x:c>
      <x:c r="BD547" t="n">
        <x:v>0</x:v>
      </x:c>
      <x:c r="BE547" t="n">
        <x:v>0</x:v>
      </x:c>
      <x:c r="BF547" t="n">
        <x:v>0</x:v>
      </x:c>
      <x:c r="BG547" t="n">
        <x:v>0</x:v>
      </x:c>
      <x:c r="BH547" t="n">
        <x:v>0</x:v>
      </x:c>
      <x:c r="BI547" t="n">
        <x:v>0</x:v>
      </x:c>
      <x:c r="BJ547" t="n">
        <x:v>0</x:v>
      </x:c>
      <x:c r="BK547" t="n">
        <x:v>0</x:v>
      </x:c>
      <x:c r="BL547" t="n">
        <x:v>0</x:v>
      </x:c>
      <x:c r="BM547" t="n">
        <x:v>0</x:v>
      </x:c>
      <x:c r="BN547" t="n">
        <x:v>0</x:v>
      </x:c>
      <x:c r="BO547" t="n">
        <x:v>0</x:v>
      </x:c>
      <x:c r="BP547" t="n">
        <x:v>0</x:v>
      </x:c>
      <x:c r="BQ547" t="n">
        <x:v>0</x:v>
      </x:c>
      <x:c r="BR547" t="n">
        <x:v>0</x:v>
      </x:c>
      <x:c r="BS547" t="n">
        <x:v>0</x:v>
      </x:c>
      <x:c r="BT547" t="n">
        <x:v>0</x:v>
      </x:c>
      <x:c r="BU547" t="n">
        <x:v>0</x:v>
      </x:c>
      <x:c r="BV547" t="n">
        <x:v>0</x:v>
      </x:c>
      <x:c r="BW547" t="n">
        <x:v>0</x:v>
      </x:c>
      <x:c r="BX547" t="n">
        <x:v>0</x:v>
      </x:c>
      <x:c r="BY547" t="n">
        <x:v>0</x:v>
      </x:c>
      <x:c r="BZ547" t="n">
        <x:v>0</x:v>
      </x:c>
      <x:c r="CA547" t="n">
        <x:v>0</x:v>
      </x:c>
      <x:c r="CB547" t="n">
        <x:v>0</x:v>
      </x:c>
      <x:c r="CC547" t="n">
        <x:v>0</x:v>
      </x:c>
      <x:c r="CD547" t="n">
        <x:v>0</x:v>
      </x:c>
      <x:c r="CE547" t="n">
        <x:v>0</x:v>
      </x:c>
      <x:c r="CF547" t="n">
        <x:v>0</x:v>
      </x:c>
      <x:c r="CG547" t="n">
        <x:v>0</x:v>
      </x:c>
      <x:c r="CH547" t="n">
        <x:v>0</x:v>
      </x:c>
    </x:row>
    <x:row r="548">
      <x:c r="A548" t="n">
        <x:v>577707</x:v>
      </x:c>
      <x:c r="B548" t="str">
        <x:v>Joker♦️Poker</x:v>
      </x:c>
      <x:c r="C548" t="n">
        <x:v>667678</x:v>
      </x:c>
      <x:c r="D548" t="str">
        <x:v>Member</x:v>
      </x:c>
      <x:c r="E548" t="str">
        <x:v>корабль</x:v>
      </x:c>
      <x:c r="F548"/>
      <x:c r="G548"/>
      <x:c r="H548"/>
      <x:c r="I548"/>
      <x:c r="J548" t="n">
        <x:v>0</x:v>
      </x:c>
      <x:c r="K548" t="n">
        <x:v>0</x:v>
      </x:c>
      <x:c r="L548" t="n">
        <x:v>0</x:v>
      </x:c>
      <x:c r="M548" t="n">
        <x:v>0</x:v>
      </x:c>
      <x:c r="N548" t="n">
        <x:v>0</x:v>
      </x:c>
      <x:c r="O548" t="n">
        <x:v>0</x:v>
      </x:c>
      <x:c r="P548" t="n">
        <x:v>0</x:v>
      </x:c>
      <x:c r="Q548" t="n">
        <x:v>0</x:v>
      </x:c>
      <x:c r="R548" t="n">
        <x:v>0</x:v>
      </x:c>
      <x:c r="S548" t="n">
        <x:v>0</x:v>
      </x:c>
      <x:c r="T548" t="n">
        <x:v>0</x:v>
      </x:c>
      <x:c r="U548" t="n">
        <x:v>0</x:v>
      </x:c>
      <x:c r="V548" t="n">
        <x:v>0</x:v>
      </x:c>
      <x:c r="W548" t="n">
        <x:v>0</x:v>
      </x:c>
      <x:c r="X548" t="n">
        <x:v>0</x:v>
      </x:c>
      <x:c r="Y548" t="n">
        <x:v>0</x:v>
      </x:c>
      <x:c r="Z548" t="n">
        <x:v>0</x:v>
      </x:c>
      <x:c r="AA548" t="n">
        <x:v>0</x:v>
      </x:c>
      <x:c r="AB548" t="n">
        <x:v>0</x:v>
      </x:c>
      <x:c r="AC548" t="n">
        <x:v>0</x:v>
      </x:c>
      <x:c r="AD548" t="n">
        <x:v>0</x:v>
      </x:c>
      <x:c r="AE548" t="n">
        <x:v>0</x:v>
      </x:c>
      <x:c r="AF548" t="n">
        <x:v>0</x:v>
      </x:c>
      <x:c r="AG548" t="n">
        <x:v>0</x:v>
      </x:c>
      <x:c r="AH548" t="n">
        <x:v>0</x:v>
      </x:c>
      <x:c r="AI548" t="n">
        <x:v>0</x:v>
      </x:c>
      <x:c r="AJ548" t="n">
        <x:v>0</x:v>
      </x:c>
      <x:c r="AK548" t="n">
        <x:v>0</x:v>
      </x:c>
      <x:c r="AL548" t="n">
        <x:v>0</x:v>
      </x:c>
      <x:c r="AM548" t="n">
        <x:v>0</x:v>
      </x:c>
      <x:c r="AN548" t="n">
        <x:v>0</x:v>
      </x:c>
      <x:c r="AO548" t="n">
        <x:v>0</x:v>
      </x:c>
      <x:c r="AP548" t="n">
        <x:v>0</x:v>
      </x:c>
      <x:c r="AQ548" t="n">
        <x:v>0</x:v>
      </x:c>
      <x:c r="AR548" t="n">
        <x:v>0</x:v>
      </x:c>
      <x:c r="AS548" t="n">
        <x:v>0</x:v>
      </x:c>
      <x:c r="AT548" t="n">
        <x:v>0</x:v>
      </x:c>
      <x:c r="AU548" t="n">
        <x:v>0</x:v>
      </x:c>
      <x:c r="AV548" t="n">
        <x:v>0</x:v>
      </x:c>
      <x:c r="AW548" t="n">
        <x:v>0</x:v>
      </x:c>
      <x:c r="AX548" t="n">
        <x:v>0</x:v>
      </x:c>
      <x:c r="AY548" t="n">
        <x:v>0</x:v>
      </x:c>
      <x:c r="AZ548" t="n">
        <x:v>0</x:v>
      </x:c>
      <x:c r="BA548" t="n">
        <x:v>0</x:v>
      </x:c>
      <x:c r="BB548" t="n">
        <x:v>0</x:v>
      </x:c>
      <x:c r="BC548" t="n">
        <x:v>0</x:v>
      </x:c>
      <x:c r="BD548" t="n">
        <x:v>0</x:v>
      </x:c>
      <x:c r="BE548" t="n">
        <x:v>0</x:v>
      </x:c>
      <x:c r="BF548" t="n">
        <x:v>0</x:v>
      </x:c>
      <x:c r="BG548" t="n">
        <x:v>0</x:v>
      </x:c>
      <x:c r="BH548" t="n">
        <x:v>0</x:v>
      </x:c>
      <x:c r="BI548" t="n">
        <x:v>0</x:v>
      </x:c>
      <x:c r="BJ548" t="n">
        <x:v>0</x:v>
      </x:c>
      <x:c r="BK548" t="n">
        <x:v>0</x:v>
      </x:c>
      <x:c r="BL548" t="n">
        <x:v>0</x:v>
      </x:c>
      <x:c r="BM548" t="n">
        <x:v>0</x:v>
      </x:c>
      <x:c r="BN548" t="n">
        <x:v>0</x:v>
      </x:c>
      <x:c r="BO548" t="n">
        <x:v>0</x:v>
      </x:c>
      <x:c r="BP548" t="n">
        <x:v>0</x:v>
      </x:c>
      <x:c r="BQ548" t="n">
        <x:v>0</x:v>
      </x:c>
      <x:c r="BR548" t="n">
        <x:v>0</x:v>
      </x:c>
      <x:c r="BS548" t="n">
        <x:v>0</x:v>
      </x:c>
      <x:c r="BT548" t="n">
        <x:v>0</x:v>
      </x:c>
      <x:c r="BU548" t="n">
        <x:v>0</x:v>
      </x:c>
      <x:c r="BV548" t="n">
        <x:v>0</x:v>
      </x:c>
      <x:c r="BW548" t="n">
        <x:v>0</x:v>
      </x:c>
      <x:c r="BX548" t="n">
        <x:v>0</x:v>
      </x:c>
      <x:c r="BY548" t="n">
        <x:v>0</x:v>
      </x:c>
      <x:c r="BZ548" t="n">
        <x:v>0</x:v>
      </x:c>
      <x:c r="CA548" t="n">
        <x:v>0</x:v>
      </x:c>
      <x:c r="CB548" t="n">
        <x:v>0</x:v>
      </x:c>
      <x:c r="CC548" t="n">
        <x:v>0</x:v>
      </x:c>
      <x:c r="CD548" t="n">
        <x:v>0</x:v>
      </x:c>
      <x:c r="CE548" t="n">
        <x:v>0</x:v>
      </x:c>
      <x:c r="CF548" t="n">
        <x:v>0</x:v>
      </x:c>
      <x:c r="CG548" t="n">
        <x:v>0</x:v>
      </x:c>
      <x:c r="CH548" t="n">
        <x:v>0</x:v>
      </x:c>
    </x:row>
    <x:row r="549">
      <x:c r="A549" t="n">
        <x:v>577707</x:v>
      </x:c>
      <x:c r="B549" t="str">
        <x:v>Joker♦️Poker</x:v>
      </x:c>
      <x:c r="C549" t="n">
        <x:v>670240</x:v>
      </x:c>
      <x:c r="D549" t="str">
        <x:v>Member</x:v>
      </x:c>
      <x:c r="E549" t="str">
        <x:v>Восток</x:v>
      </x:c>
      <x:c r="F549"/>
      <x:c r="G549"/>
      <x:c r="H549"/>
      <x:c r="I549"/>
      <x:c r="J549" t="n">
        <x:v>0</x:v>
      </x:c>
      <x:c r="K549" t="n">
        <x:v>0</x:v>
      </x:c>
      <x:c r="L549" t="n">
        <x:v>0</x:v>
      </x:c>
      <x:c r="M549" t="n">
        <x:v>0</x:v>
      </x:c>
      <x:c r="N549" t="n">
        <x:v>0</x:v>
      </x:c>
      <x:c r="O549" t="n">
        <x:v>0</x:v>
      </x:c>
      <x:c r="P549" t="n">
        <x:v>0</x:v>
      </x:c>
      <x:c r="Q549" t="n">
        <x:v>0</x:v>
      </x:c>
      <x:c r="R549" t="n">
        <x:v>0</x:v>
      </x:c>
      <x:c r="S549" t="n">
        <x:v>0</x:v>
      </x:c>
      <x:c r="T549" t="n">
        <x:v>0</x:v>
      </x:c>
      <x:c r="U549" t="n">
        <x:v>0</x:v>
      </x:c>
      <x:c r="V549" t="n">
        <x:v>0</x:v>
      </x:c>
      <x:c r="W549" t="n">
        <x:v>0</x:v>
      </x:c>
      <x:c r="X549" t="n">
        <x:v>0</x:v>
      </x:c>
      <x:c r="Y549" t="n">
        <x:v>0</x:v>
      </x:c>
      <x:c r="Z549" t="n">
        <x:v>0</x:v>
      </x:c>
      <x:c r="AA549" t="n">
        <x:v>0</x:v>
      </x:c>
      <x:c r="AB549" t="n">
        <x:v>0</x:v>
      </x:c>
      <x:c r="AC549" t="n">
        <x:v>0</x:v>
      </x:c>
      <x:c r="AD549" t="n">
        <x:v>0</x:v>
      </x:c>
      <x:c r="AE549" t="n">
        <x:v>0</x:v>
      </x:c>
      <x:c r="AF549" t="n">
        <x:v>0</x:v>
      </x:c>
      <x:c r="AG549" t="n">
        <x:v>0</x:v>
      </x:c>
      <x:c r="AH549" t="n">
        <x:v>0</x:v>
      </x:c>
      <x:c r="AI549" t="n">
        <x:v>0</x:v>
      </x:c>
      <x:c r="AJ549" t="n">
        <x:v>0</x:v>
      </x:c>
      <x:c r="AK549" t="n">
        <x:v>0</x:v>
      </x:c>
      <x:c r="AL549" t="n">
        <x:v>0</x:v>
      </x:c>
      <x:c r="AM549" t="n">
        <x:v>0</x:v>
      </x:c>
      <x:c r="AN549" t="n">
        <x:v>0</x:v>
      </x:c>
      <x:c r="AO549" t="n">
        <x:v>0</x:v>
      </x:c>
      <x:c r="AP549" t="n">
        <x:v>0</x:v>
      </x:c>
      <x:c r="AQ549" t="n">
        <x:v>0</x:v>
      </x:c>
      <x:c r="AR549" t="n">
        <x:v>0</x:v>
      </x:c>
      <x:c r="AS549" t="n">
        <x:v>0</x:v>
      </x:c>
      <x:c r="AT549" t="n">
        <x:v>0</x:v>
      </x:c>
      <x:c r="AU549" t="n">
        <x:v>0</x:v>
      </x:c>
      <x:c r="AV549" t="n">
        <x:v>0</x:v>
      </x:c>
      <x:c r="AW549" t="n">
        <x:v>0</x:v>
      </x:c>
      <x:c r="AX549" t="n">
        <x:v>0</x:v>
      </x:c>
      <x:c r="AY549" t="n">
        <x:v>0</x:v>
      </x:c>
      <x:c r="AZ549" t="n">
        <x:v>0</x:v>
      </x:c>
      <x:c r="BA549" t="n">
        <x:v>0</x:v>
      </x:c>
      <x:c r="BB549" t="n">
        <x:v>0</x:v>
      </x:c>
      <x:c r="BC549" t="n">
        <x:v>0</x:v>
      </x:c>
      <x:c r="BD549" t="n">
        <x:v>0</x:v>
      </x:c>
      <x:c r="BE549" t="n">
        <x:v>0</x:v>
      </x:c>
      <x:c r="BF549" t="n">
        <x:v>0</x:v>
      </x:c>
      <x:c r="BG549" t="n">
        <x:v>0</x:v>
      </x:c>
      <x:c r="BH549" t="n">
        <x:v>0</x:v>
      </x:c>
      <x:c r="BI549" t="n">
        <x:v>0</x:v>
      </x:c>
      <x:c r="BJ549" t="n">
        <x:v>0</x:v>
      </x:c>
      <x:c r="BK549" t="n">
        <x:v>0</x:v>
      </x:c>
      <x:c r="BL549" t="n">
        <x:v>0</x:v>
      </x:c>
      <x:c r="BM549" t="n">
        <x:v>0</x:v>
      </x:c>
      <x:c r="BN549" t="n">
        <x:v>0</x:v>
      </x:c>
      <x:c r="BO549" t="n">
        <x:v>0</x:v>
      </x:c>
      <x:c r="BP549" t="n">
        <x:v>0</x:v>
      </x:c>
      <x:c r="BQ549" t="n">
        <x:v>0</x:v>
      </x:c>
      <x:c r="BR549" t="n">
        <x:v>0</x:v>
      </x:c>
      <x:c r="BS549" t="n">
        <x:v>0</x:v>
      </x:c>
      <x:c r="BT549" t="n">
        <x:v>0</x:v>
      </x:c>
      <x:c r="BU549" t="n">
        <x:v>0</x:v>
      </x:c>
      <x:c r="BV549" t="n">
        <x:v>0</x:v>
      </x:c>
      <x:c r="BW549" t="n">
        <x:v>0</x:v>
      </x:c>
      <x:c r="BX549" t="n">
        <x:v>0</x:v>
      </x:c>
      <x:c r="BY549" t="n">
        <x:v>0</x:v>
      </x:c>
      <x:c r="BZ549" t="n">
        <x:v>0</x:v>
      </x:c>
      <x:c r="CA549" t="n">
        <x:v>0</x:v>
      </x:c>
      <x:c r="CB549" t="n">
        <x:v>0</x:v>
      </x:c>
      <x:c r="CC549" t="n">
        <x:v>0</x:v>
      </x:c>
      <x:c r="CD549" t="n">
        <x:v>0</x:v>
      </x:c>
      <x:c r="CE549" t="n">
        <x:v>0</x:v>
      </x:c>
      <x:c r="CF549" t="n">
        <x:v>0</x:v>
      </x:c>
      <x:c r="CG549" t="n">
        <x:v>0</x:v>
      </x:c>
      <x:c r="CH549" t="n">
        <x:v>0</x:v>
      </x:c>
    </x:row>
    <x:row r="550">
      <x:c r="A550" t="n">
        <x:v>577707</x:v>
      </x:c>
      <x:c r="B550" t="str">
        <x:v>Joker♦️Poker</x:v>
      </x:c>
      <x:c r="C550" t="n">
        <x:v>670824</x:v>
      </x:c>
      <x:c r="D550" t="str">
        <x:v>Member</x:v>
      </x:c>
      <x:c r="E550" t="str">
        <x:v>PlayThePlayer</x:v>
      </x:c>
      <x:c r="F550"/>
      <x:c r="G550"/>
      <x:c r="H550"/>
      <x:c r="I550"/>
      <x:c r="J550" t="n">
        <x:v>0</x:v>
      </x:c>
      <x:c r="K550" t="n">
        <x:v>0</x:v>
      </x:c>
      <x:c r="L550" t="n">
        <x:v>0</x:v>
      </x:c>
      <x:c r="M550" t="n">
        <x:v>0</x:v>
      </x:c>
      <x:c r="N550" t="n">
        <x:v>0</x:v>
      </x:c>
      <x:c r="O550" t="n">
        <x:v>0</x:v>
      </x:c>
      <x:c r="P550" t="n">
        <x:v>0</x:v>
      </x:c>
      <x:c r="Q550" t="n">
        <x:v>0</x:v>
      </x:c>
      <x:c r="R550" t="n">
        <x:v>0</x:v>
      </x:c>
      <x:c r="S550" t="n">
        <x:v>0</x:v>
      </x:c>
      <x:c r="T550" t="n">
        <x:v>0</x:v>
      </x:c>
      <x:c r="U550" t="n">
        <x:v>0</x:v>
      </x:c>
      <x:c r="V550" t="n">
        <x:v>0</x:v>
      </x:c>
      <x:c r="W550" t="n">
        <x:v>0</x:v>
      </x:c>
      <x:c r="X550" t="n">
        <x:v>0</x:v>
      </x:c>
      <x:c r="Y550" t="n">
        <x:v>0</x:v>
      </x:c>
      <x:c r="Z550" t="n">
        <x:v>0</x:v>
      </x:c>
      <x:c r="AA550" t="n">
        <x:v>0</x:v>
      </x:c>
      <x:c r="AB550" t="n">
        <x:v>0</x:v>
      </x:c>
      <x:c r="AC550" t="n">
        <x:v>0</x:v>
      </x:c>
      <x:c r="AD550" t="n">
        <x:v>0</x:v>
      </x:c>
      <x:c r="AE550" t="n">
        <x:v>0</x:v>
      </x:c>
      <x:c r="AF550" t="n">
        <x:v>0</x:v>
      </x:c>
      <x:c r="AG550" t="n">
        <x:v>0</x:v>
      </x:c>
      <x:c r="AH550" t="n">
        <x:v>0</x:v>
      </x:c>
      <x:c r="AI550" t="n">
        <x:v>0</x:v>
      </x:c>
      <x:c r="AJ550" t="n">
        <x:v>0</x:v>
      </x:c>
      <x:c r="AK550" t="n">
        <x:v>0</x:v>
      </x:c>
      <x:c r="AL550" t="n">
        <x:v>0</x:v>
      </x:c>
      <x:c r="AM550" t="n">
        <x:v>0</x:v>
      </x:c>
      <x:c r="AN550" t="n">
        <x:v>0</x:v>
      </x:c>
      <x:c r="AO550" t="n">
        <x:v>0</x:v>
      </x:c>
      <x:c r="AP550" t="n">
        <x:v>0</x:v>
      </x:c>
      <x:c r="AQ550" t="n">
        <x:v>0</x:v>
      </x:c>
      <x:c r="AR550" t="n">
        <x:v>0</x:v>
      </x:c>
      <x:c r="AS550" t="n">
        <x:v>0</x:v>
      </x:c>
      <x:c r="AT550" t="n">
        <x:v>0</x:v>
      </x:c>
      <x:c r="AU550" t="n">
        <x:v>0</x:v>
      </x:c>
      <x:c r="AV550" t="n">
        <x:v>0</x:v>
      </x:c>
      <x:c r="AW550" t="n">
        <x:v>0</x:v>
      </x:c>
      <x:c r="AX550" t="n">
        <x:v>0</x:v>
      </x:c>
      <x:c r="AY550" t="n">
        <x:v>0</x:v>
      </x:c>
      <x:c r="AZ550" t="n">
        <x:v>0</x:v>
      </x:c>
      <x:c r="BA550" t="n">
        <x:v>0</x:v>
      </x:c>
      <x:c r="BB550" t="n">
        <x:v>0</x:v>
      </x:c>
      <x:c r="BC550" t="n">
        <x:v>0</x:v>
      </x:c>
      <x:c r="BD550" t="n">
        <x:v>0</x:v>
      </x:c>
      <x:c r="BE550" t="n">
        <x:v>0</x:v>
      </x:c>
      <x:c r="BF550" t="n">
        <x:v>0</x:v>
      </x:c>
      <x:c r="BG550" t="n">
        <x:v>0</x:v>
      </x:c>
      <x:c r="BH550" t="n">
        <x:v>0</x:v>
      </x:c>
      <x:c r="BI550" t="n">
        <x:v>0</x:v>
      </x:c>
      <x:c r="BJ550" t="n">
        <x:v>0</x:v>
      </x:c>
      <x:c r="BK550" t="n">
        <x:v>0</x:v>
      </x:c>
      <x:c r="BL550" t="n">
        <x:v>0</x:v>
      </x:c>
      <x:c r="BM550" t="n">
        <x:v>0</x:v>
      </x:c>
      <x:c r="BN550" t="n">
        <x:v>0</x:v>
      </x:c>
      <x:c r="BO550" t="n">
        <x:v>0</x:v>
      </x:c>
      <x:c r="BP550" t="n">
        <x:v>0</x:v>
      </x:c>
      <x:c r="BQ550" t="n">
        <x:v>0</x:v>
      </x:c>
      <x:c r="BR550" t="n">
        <x:v>0</x:v>
      </x:c>
      <x:c r="BS550" t="n">
        <x:v>0</x:v>
      </x:c>
      <x:c r="BT550" t="n">
        <x:v>0</x:v>
      </x:c>
      <x:c r="BU550" t="n">
        <x:v>0</x:v>
      </x:c>
      <x:c r="BV550" t="n">
        <x:v>0</x:v>
      </x:c>
      <x:c r="BW550" t="n">
        <x:v>0</x:v>
      </x:c>
      <x:c r="BX550" t="n">
        <x:v>0</x:v>
      </x:c>
      <x:c r="BY550" t="n">
        <x:v>0</x:v>
      </x:c>
      <x:c r="BZ550" t="n">
        <x:v>0</x:v>
      </x:c>
      <x:c r="CA550" t="n">
        <x:v>0</x:v>
      </x:c>
      <x:c r="CB550" t="n">
        <x:v>0</x:v>
      </x:c>
      <x:c r="CC550" t="n">
        <x:v>0</x:v>
      </x:c>
      <x:c r="CD550" t="n">
        <x:v>0</x:v>
      </x:c>
      <x:c r="CE550" t="n">
        <x:v>0</x:v>
      </x:c>
      <x:c r="CF550" t="n">
        <x:v>0</x:v>
      </x:c>
      <x:c r="CG550" t="n">
        <x:v>0</x:v>
      </x:c>
      <x:c r="CH550" t="n">
        <x:v>0</x:v>
      </x:c>
    </x:row>
    <x:row r="551">
      <x:c r="A551" t="n">
        <x:v>577707</x:v>
      </x:c>
      <x:c r="B551" t="str">
        <x:v>Joker♦️Poker</x:v>
      </x:c>
      <x:c r="C551" t="n">
        <x:v>671187</x:v>
      </x:c>
      <x:c r="D551" t="str">
        <x:v>Member</x:v>
      </x:c>
      <x:c r="E551" t="str">
        <x:v>PlayerWQCiH3</x:v>
      </x:c>
      <x:c r="F551"/>
      <x:c r="G551"/>
      <x:c r="H551"/>
      <x:c r="I551"/>
      <x:c r="J551" t="n">
        <x:v>0</x:v>
      </x:c>
      <x:c r="K551" t="n">
        <x:v>0</x:v>
      </x:c>
      <x:c r="L551" t="n">
        <x:v>0</x:v>
      </x:c>
      <x:c r="M551" t="n">
        <x:v>0</x:v>
      </x:c>
      <x:c r="N551" t="n">
        <x:v>0</x:v>
      </x:c>
      <x:c r="O551" t="n">
        <x:v>0</x:v>
      </x:c>
      <x:c r="P551" t="n">
        <x:v>0</x:v>
      </x:c>
      <x:c r="Q551" t="n">
        <x:v>0</x:v>
      </x:c>
      <x:c r="R551" t="n">
        <x:v>0</x:v>
      </x:c>
      <x:c r="S551" t="n">
        <x:v>0</x:v>
      </x:c>
      <x:c r="T551" t="n">
        <x:v>0</x:v>
      </x:c>
      <x:c r="U551" t="n">
        <x:v>0</x:v>
      </x:c>
      <x:c r="V551" t="n">
        <x:v>0</x:v>
      </x:c>
      <x:c r="W551" t="n">
        <x:v>0</x:v>
      </x:c>
      <x:c r="X551" t="n">
        <x:v>0</x:v>
      </x:c>
      <x:c r="Y551" t="n">
        <x:v>0</x:v>
      </x:c>
      <x:c r="Z551" t="n">
        <x:v>0</x:v>
      </x:c>
      <x:c r="AA551" t="n">
        <x:v>0</x:v>
      </x:c>
      <x:c r="AB551" t="n">
        <x:v>0</x:v>
      </x:c>
      <x:c r="AC551" t="n">
        <x:v>0</x:v>
      </x:c>
      <x:c r="AD551" t="n">
        <x:v>0</x:v>
      </x:c>
      <x:c r="AE551" t="n">
        <x:v>0</x:v>
      </x:c>
      <x:c r="AF551" t="n">
        <x:v>0</x:v>
      </x:c>
      <x:c r="AG551" t="n">
        <x:v>0</x:v>
      </x:c>
      <x:c r="AH551" t="n">
        <x:v>0</x:v>
      </x:c>
      <x:c r="AI551" t="n">
        <x:v>0</x:v>
      </x:c>
      <x:c r="AJ551" t="n">
        <x:v>0</x:v>
      </x:c>
      <x:c r="AK551" t="n">
        <x:v>0</x:v>
      </x:c>
      <x:c r="AL551" t="n">
        <x:v>0</x:v>
      </x:c>
      <x:c r="AM551" t="n">
        <x:v>0</x:v>
      </x:c>
      <x:c r="AN551" t="n">
        <x:v>0</x:v>
      </x:c>
      <x:c r="AO551" t="n">
        <x:v>0</x:v>
      </x:c>
      <x:c r="AP551" t="n">
        <x:v>0</x:v>
      </x:c>
      <x:c r="AQ551" t="n">
        <x:v>0</x:v>
      </x:c>
      <x:c r="AR551" t="n">
        <x:v>0</x:v>
      </x:c>
      <x:c r="AS551" t="n">
        <x:v>0</x:v>
      </x:c>
      <x:c r="AT551" t="n">
        <x:v>0</x:v>
      </x:c>
      <x:c r="AU551" t="n">
        <x:v>0</x:v>
      </x:c>
      <x:c r="AV551" t="n">
        <x:v>0</x:v>
      </x:c>
      <x:c r="AW551" t="n">
        <x:v>0</x:v>
      </x:c>
      <x:c r="AX551" t="n">
        <x:v>0</x:v>
      </x:c>
      <x:c r="AY551" t="n">
        <x:v>0</x:v>
      </x:c>
      <x:c r="AZ551" t="n">
        <x:v>0</x:v>
      </x:c>
      <x:c r="BA551" t="n">
        <x:v>0</x:v>
      </x:c>
      <x:c r="BB551" t="n">
        <x:v>0</x:v>
      </x:c>
      <x:c r="BC551" t="n">
        <x:v>0</x:v>
      </x:c>
      <x:c r="BD551" t="n">
        <x:v>0</x:v>
      </x:c>
      <x:c r="BE551" t="n">
        <x:v>0</x:v>
      </x:c>
      <x:c r="BF551" t="n">
        <x:v>0</x:v>
      </x:c>
      <x:c r="BG551" t="n">
        <x:v>0</x:v>
      </x:c>
      <x:c r="BH551" t="n">
        <x:v>0</x:v>
      </x:c>
      <x:c r="BI551" t="n">
        <x:v>0</x:v>
      </x:c>
      <x:c r="BJ551" t="n">
        <x:v>0</x:v>
      </x:c>
      <x:c r="BK551" t="n">
        <x:v>0</x:v>
      </x:c>
      <x:c r="BL551" t="n">
        <x:v>0</x:v>
      </x:c>
      <x:c r="BM551" t="n">
        <x:v>0</x:v>
      </x:c>
      <x:c r="BN551" t="n">
        <x:v>0</x:v>
      </x:c>
      <x:c r="BO551" t="n">
        <x:v>0</x:v>
      </x:c>
      <x:c r="BP551" t="n">
        <x:v>0</x:v>
      </x:c>
      <x:c r="BQ551" t="n">
        <x:v>0</x:v>
      </x:c>
      <x:c r="BR551" t="n">
        <x:v>0</x:v>
      </x:c>
      <x:c r="BS551" t="n">
        <x:v>0</x:v>
      </x:c>
      <x:c r="BT551" t="n">
        <x:v>0</x:v>
      </x:c>
      <x:c r="BU551" t="n">
        <x:v>0</x:v>
      </x:c>
      <x:c r="BV551" t="n">
        <x:v>0</x:v>
      </x:c>
      <x:c r="BW551" t="n">
        <x:v>0</x:v>
      </x:c>
      <x:c r="BX551" t="n">
        <x:v>0</x:v>
      </x:c>
      <x:c r="BY551" t="n">
        <x:v>0</x:v>
      </x:c>
      <x:c r="BZ551" t="n">
        <x:v>0</x:v>
      </x:c>
      <x:c r="CA551" t="n">
        <x:v>0</x:v>
      </x:c>
      <x:c r="CB551" t="n">
        <x:v>0</x:v>
      </x:c>
      <x:c r="CC551" t="n">
        <x:v>0</x:v>
      </x:c>
      <x:c r="CD551" t="n">
        <x:v>0</x:v>
      </x:c>
      <x:c r="CE551" t="n">
        <x:v>0</x:v>
      </x:c>
      <x:c r="CF551" t="n">
        <x:v>0</x:v>
      </x:c>
      <x:c r="CG551" t="n">
        <x:v>0</x:v>
      </x:c>
      <x:c r="CH551" t="n">
        <x:v>0</x:v>
      </x:c>
    </x:row>
    <x:row r="552">
      <x:c r="A552" t="n">
        <x:v>577707</x:v>
      </x:c>
      <x:c r="B552" t="str">
        <x:v>Joker♦️Poker</x:v>
      </x:c>
      <x:c r="C552" t="n">
        <x:v>671248</x:v>
      </x:c>
      <x:c r="D552" t="str">
        <x:v>Member</x:v>
      </x:c>
      <x:c r="E552" t="str">
        <x:v>Djon</x:v>
      </x:c>
      <x:c r="F552"/>
      <x:c r="G552"/>
      <x:c r="H552"/>
      <x:c r="I552"/>
      <x:c r="J552" t="n">
        <x:v>0</x:v>
      </x:c>
      <x:c r="K552" t="n">
        <x:v>0</x:v>
      </x:c>
      <x:c r="L552" t="n">
        <x:v>0</x:v>
      </x:c>
      <x:c r="M552" t="n">
        <x:v>0</x:v>
      </x:c>
      <x:c r="N552" t="n">
        <x:v>0</x:v>
      </x:c>
      <x:c r="O552" t="n">
        <x:v>0</x:v>
      </x:c>
      <x:c r="P552" t="n">
        <x:v>0</x:v>
      </x:c>
      <x:c r="Q552" t="n">
        <x:v>0</x:v>
      </x:c>
      <x:c r="R552" t="n">
        <x:v>0</x:v>
      </x:c>
      <x:c r="S552" t="n">
        <x:v>0</x:v>
      </x:c>
      <x:c r="T552" t="n">
        <x:v>0</x:v>
      </x:c>
      <x:c r="U552" t="n">
        <x:v>0</x:v>
      </x:c>
      <x:c r="V552" t="n">
        <x:v>0</x:v>
      </x:c>
      <x:c r="W552" t="n">
        <x:v>0</x:v>
      </x:c>
      <x:c r="X552" t="n">
        <x:v>0</x:v>
      </x:c>
      <x:c r="Y552" t="n">
        <x:v>0</x:v>
      </x:c>
      <x:c r="Z552" t="n">
        <x:v>0</x:v>
      </x:c>
      <x:c r="AA552" t="n">
        <x:v>0</x:v>
      </x:c>
      <x:c r="AB552" t="n">
        <x:v>0</x:v>
      </x:c>
      <x:c r="AC552" t="n">
        <x:v>0</x:v>
      </x:c>
      <x:c r="AD552" t="n">
        <x:v>0</x:v>
      </x:c>
      <x:c r="AE552" t="n">
        <x:v>0</x:v>
      </x:c>
      <x:c r="AF552" t="n">
        <x:v>0</x:v>
      </x:c>
      <x:c r="AG552" t="n">
        <x:v>0</x:v>
      </x:c>
      <x:c r="AH552" t="n">
        <x:v>0</x:v>
      </x:c>
      <x:c r="AI552" t="n">
        <x:v>0</x:v>
      </x:c>
      <x:c r="AJ552" t="n">
        <x:v>0</x:v>
      </x:c>
      <x:c r="AK552" t="n">
        <x:v>0</x:v>
      </x:c>
      <x:c r="AL552" t="n">
        <x:v>0</x:v>
      </x:c>
      <x:c r="AM552" t="n">
        <x:v>0</x:v>
      </x:c>
      <x:c r="AN552" t="n">
        <x:v>0</x:v>
      </x:c>
      <x:c r="AO552" t="n">
        <x:v>0</x:v>
      </x:c>
      <x:c r="AP552" t="n">
        <x:v>0</x:v>
      </x:c>
      <x:c r="AQ552" t="n">
        <x:v>0</x:v>
      </x:c>
      <x:c r="AR552" t="n">
        <x:v>0</x:v>
      </x:c>
      <x:c r="AS552" t="n">
        <x:v>0</x:v>
      </x:c>
      <x:c r="AT552" t="n">
        <x:v>0</x:v>
      </x:c>
      <x:c r="AU552" t="n">
        <x:v>0</x:v>
      </x:c>
      <x:c r="AV552" t="n">
        <x:v>0</x:v>
      </x:c>
      <x:c r="AW552" t="n">
        <x:v>0</x:v>
      </x:c>
      <x:c r="AX552" t="n">
        <x:v>0</x:v>
      </x:c>
      <x:c r="AY552" t="n">
        <x:v>0</x:v>
      </x:c>
      <x:c r="AZ552" t="n">
        <x:v>0</x:v>
      </x:c>
      <x:c r="BA552" t="n">
        <x:v>0</x:v>
      </x:c>
      <x:c r="BB552" t="n">
        <x:v>0</x:v>
      </x:c>
      <x:c r="BC552" t="n">
        <x:v>0</x:v>
      </x:c>
      <x:c r="BD552" t="n">
        <x:v>0</x:v>
      </x:c>
      <x:c r="BE552" t="n">
        <x:v>0</x:v>
      </x:c>
      <x:c r="BF552" t="n">
        <x:v>0</x:v>
      </x:c>
      <x:c r="BG552" t="n">
        <x:v>0</x:v>
      </x:c>
      <x:c r="BH552" t="n">
        <x:v>0</x:v>
      </x:c>
      <x:c r="BI552" t="n">
        <x:v>0</x:v>
      </x:c>
      <x:c r="BJ552" t="n">
        <x:v>0</x:v>
      </x:c>
      <x:c r="BK552" t="n">
        <x:v>0</x:v>
      </x:c>
      <x:c r="BL552" t="n">
        <x:v>0</x:v>
      </x:c>
      <x:c r="BM552" t="n">
        <x:v>0</x:v>
      </x:c>
      <x:c r="BN552" t="n">
        <x:v>0</x:v>
      </x:c>
      <x:c r="BO552" t="n">
        <x:v>0</x:v>
      </x:c>
      <x:c r="BP552" t="n">
        <x:v>0</x:v>
      </x:c>
      <x:c r="BQ552" t="n">
        <x:v>0</x:v>
      </x:c>
      <x:c r="BR552" t="n">
        <x:v>0</x:v>
      </x:c>
      <x:c r="BS552" t="n">
        <x:v>0</x:v>
      </x:c>
      <x:c r="BT552" t="n">
        <x:v>0</x:v>
      </x:c>
      <x:c r="BU552" t="n">
        <x:v>0</x:v>
      </x:c>
      <x:c r="BV552" t="n">
        <x:v>0</x:v>
      </x:c>
      <x:c r="BW552" t="n">
        <x:v>0</x:v>
      </x:c>
      <x:c r="BX552" t="n">
        <x:v>0</x:v>
      </x:c>
      <x:c r="BY552" t="n">
        <x:v>0</x:v>
      </x:c>
      <x:c r="BZ552" t="n">
        <x:v>0</x:v>
      </x:c>
      <x:c r="CA552" t="n">
        <x:v>0</x:v>
      </x:c>
      <x:c r="CB552" t="n">
        <x:v>0</x:v>
      </x:c>
      <x:c r="CC552" t="n">
        <x:v>0</x:v>
      </x:c>
      <x:c r="CD552" t="n">
        <x:v>0</x:v>
      </x:c>
      <x:c r="CE552" t="n">
        <x:v>0</x:v>
      </x:c>
      <x:c r="CF552" t="n">
        <x:v>0</x:v>
      </x:c>
      <x:c r="CG552" t="n">
        <x:v>0</x:v>
      </x:c>
      <x:c r="CH552" t="n">
        <x:v>0</x:v>
      </x:c>
    </x:row>
    <x:row r="553">
      <x:c r="A553" t="n">
        <x:v>577707</x:v>
      </x:c>
      <x:c r="B553" t="str">
        <x:v>Joker♦️Poker</x:v>
      </x:c>
      <x:c r="C553" t="n">
        <x:v>672091</x:v>
      </x:c>
      <x:c r="D553" t="str">
        <x:v>Member</x:v>
      </x:c>
      <x:c r="E553" t="str">
        <x:v>Distans_Is_Back</x:v>
      </x:c>
      <x:c r="F553"/>
      <x:c r="G553"/>
      <x:c r="H553"/>
      <x:c r="I553"/>
      <x:c r="J553" t="n">
        <x:v>0</x:v>
      </x:c>
      <x:c r="K553" t="n">
        <x:v>0</x:v>
      </x:c>
      <x:c r="L553" t="n">
        <x:v>0</x:v>
      </x:c>
      <x:c r="M553" t="n">
        <x:v>0</x:v>
      </x:c>
      <x:c r="N553" t="n">
        <x:v>0</x:v>
      </x:c>
      <x:c r="O553" t="n">
        <x:v>0</x:v>
      </x:c>
      <x:c r="P553" t="n">
        <x:v>0</x:v>
      </x:c>
      <x:c r="Q553" t="n">
        <x:v>0</x:v>
      </x:c>
      <x:c r="R553" t="n">
        <x:v>0</x:v>
      </x:c>
      <x:c r="S553" t="n">
        <x:v>0</x:v>
      </x:c>
      <x:c r="T553" t="n">
        <x:v>0</x:v>
      </x:c>
      <x:c r="U553" t="n">
        <x:v>0</x:v>
      </x:c>
      <x:c r="V553" t="n">
        <x:v>0</x:v>
      </x:c>
      <x:c r="W553" t="n">
        <x:v>0</x:v>
      </x:c>
      <x:c r="X553" t="n">
        <x:v>0</x:v>
      </x:c>
      <x:c r="Y553" t="n">
        <x:v>0</x:v>
      </x:c>
      <x:c r="Z553" t="n">
        <x:v>0</x:v>
      </x:c>
      <x:c r="AA553" t="n">
        <x:v>0</x:v>
      </x:c>
      <x:c r="AB553" t="n">
        <x:v>0</x:v>
      </x:c>
      <x:c r="AC553" t="n">
        <x:v>0</x:v>
      </x:c>
      <x:c r="AD553" t="n">
        <x:v>0</x:v>
      </x:c>
      <x:c r="AE553" t="n">
        <x:v>0</x:v>
      </x:c>
      <x:c r="AF553" t="n">
        <x:v>0</x:v>
      </x:c>
      <x:c r="AG553" t="n">
        <x:v>0</x:v>
      </x:c>
      <x:c r="AH553" t="n">
        <x:v>0</x:v>
      </x:c>
      <x:c r="AI553" t="n">
        <x:v>0</x:v>
      </x:c>
      <x:c r="AJ553" t="n">
        <x:v>0</x:v>
      </x:c>
      <x:c r="AK553" t="n">
        <x:v>0</x:v>
      </x:c>
      <x:c r="AL553" t="n">
        <x:v>0</x:v>
      </x:c>
      <x:c r="AM553" t="n">
        <x:v>0</x:v>
      </x:c>
      <x:c r="AN553" t="n">
        <x:v>0</x:v>
      </x:c>
      <x:c r="AO553" t="n">
        <x:v>0</x:v>
      </x:c>
      <x:c r="AP553" t="n">
        <x:v>0</x:v>
      </x:c>
      <x:c r="AQ553" t="n">
        <x:v>0</x:v>
      </x:c>
      <x:c r="AR553" t="n">
        <x:v>0</x:v>
      </x:c>
      <x:c r="AS553" t="n">
        <x:v>0</x:v>
      </x:c>
      <x:c r="AT553" t="n">
        <x:v>0</x:v>
      </x:c>
      <x:c r="AU553" t="n">
        <x:v>0</x:v>
      </x:c>
      <x:c r="AV553" t="n">
        <x:v>0</x:v>
      </x:c>
      <x:c r="AW553" t="n">
        <x:v>0</x:v>
      </x:c>
      <x:c r="AX553" t="n">
        <x:v>0</x:v>
      </x:c>
      <x:c r="AY553" t="n">
        <x:v>0</x:v>
      </x:c>
      <x:c r="AZ553" t="n">
        <x:v>0</x:v>
      </x:c>
      <x:c r="BA553" t="n">
        <x:v>0</x:v>
      </x:c>
      <x:c r="BB553" t="n">
        <x:v>0</x:v>
      </x:c>
      <x:c r="BC553" t="n">
        <x:v>0</x:v>
      </x:c>
      <x:c r="BD553" t="n">
        <x:v>0</x:v>
      </x:c>
      <x:c r="BE553" t="n">
        <x:v>0</x:v>
      </x:c>
      <x:c r="BF553" t="n">
        <x:v>0</x:v>
      </x:c>
      <x:c r="BG553" t="n">
        <x:v>0</x:v>
      </x:c>
      <x:c r="BH553" t="n">
        <x:v>0</x:v>
      </x:c>
      <x:c r="BI553" t="n">
        <x:v>0</x:v>
      </x:c>
      <x:c r="BJ553" t="n">
        <x:v>0</x:v>
      </x:c>
      <x:c r="BK553" t="n">
        <x:v>0</x:v>
      </x:c>
      <x:c r="BL553" t="n">
        <x:v>0</x:v>
      </x:c>
      <x:c r="BM553" t="n">
        <x:v>0</x:v>
      </x:c>
      <x:c r="BN553" t="n">
        <x:v>0</x:v>
      </x:c>
      <x:c r="BO553" t="n">
        <x:v>0</x:v>
      </x:c>
      <x:c r="BP553" t="n">
        <x:v>0</x:v>
      </x:c>
      <x:c r="BQ553" t="n">
        <x:v>0</x:v>
      </x:c>
      <x:c r="BR553" t="n">
        <x:v>0</x:v>
      </x:c>
      <x:c r="BS553" t="n">
        <x:v>0</x:v>
      </x:c>
      <x:c r="BT553" t="n">
        <x:v>0</x:v>
      </x:c>
      <x:c r="BU553" t="n">
        <x:v>0</x:v>
      </x:c>
      <x:c r="BV553" t="n">
        <x:v>0</x:v>
      </x:c>
      <x:c r="BW553" t="n">
        <x:v>0</x:v>
      </x:c>
      <x:c r="BX553" t="n">
        <x:v>0</x:v>
      </x:c>
      <x:c r="BY553" t="n">
        <x:v>0</x:v>
      </x:c>
      <x:c r="BZ553" t="n">
        <x:v>0</x:v>
      </x:c>
      <x:c r="CA553" t="n">
        <x:v>0</x:v>
      </x:c>
      <x:c r="CB553" t="n">
        <x:v>0</x:v>
      </x:c>
      <x:c r="CC553" t="n">
        <x:v>0</x:v>
      </x:c>
      <x:c r="CD553" t="n">
        <x:v>0</x:v>
      </x:c>
      <x:c r="CE553" t="n">
        <x:v>0</x:v>
      </x:c>
      <x:c r="CF553" t="n">
        <x:v>0</x:v>
      </x:c>
      <x:c r="CG553" t="n">
        <x:v>0</x:v>
      </x:c>
      <x:c r="CH553" t="n">
        <x:v>0</x:v>
      </x:c>
    </x:row>
    <x:row r="554">
      <x:c r="A554" t="n">
        <x:v>577707</x:v>
      </x:c>
      <x:c r="B554" t="str">
        <x:v>Joker♦️Poker</x:v>
      </x:c>
      <x:c r="C554" t="n">
        <x:v>673482</x:v>
      </x:c>
      <x:c r="D554" t="str">
        <x:v>Member</x:v>
      </x:c>
      <x:c r="E554" t="str">
        <x:v>BlackJackRider</x:v>
      </x:c>
      <x:c r="F554"/>
      <x:c r="G554"/>
      <x:c r="H554"/>
      <x:c r="I554"/>
      <x:c r="J554" t="n">
        <x:v>0</x:v>
      </x:c>
      <x:c r="K554" t="n">
        <x:v>0</x:v>
      </x:c>
      <x:c r="L554" t="n">
        <x:v>0</x:v>
      </x:c>
      <x:c r="M554" t="n">
        <x:v>0</x:v>
      </x:c>
      <x:c r="N554" t="n">
        <x:v>0</x:v>
      </x:c>
      <x:c r="O554" t="n">
        <x:v>0</x:v>
      </x:c>
      <x:c r="P554" t="n">
        <x:v>0</x:v>
      </x:c>
      <x:c r="Q554" t="n">
        <x:v>0</x:v>
      </x:c>
      <x:c r="R554" t="n">
        <x:v>0</x:v>
      </x:c>
      <x:c r="S554" t="n">
        <x:v>0</x:v>
      </x:c>
      <x:c r="T554" t="n">
        <x:v>0</x:v>
      </x:c>
      <x:c r="U554" t="n">
        <x:v>0</x:v>
      </x:c>
      <x:c r="V554" t="n">
        <x:v>0</x:v>
      </x:c>
      <x:c r="W554" t="n">
        <x:v>0</x:v>
      </x:c>
      <x:c r="X554" t="n">
        <x:v>0</x:v>
      </x:c>
      <x:c r="Y554" t="n">
        <x:v>0</x:v>
      </x:c>
      <x:c r="Z554" t="n">
        <x:v>0</x:v>
      </x:c>
      <x:c r="AA554" t="n">
        <x:v>0</x:v>
      </x:c>
      <x:c r="AB554" t="n">
        <x:v>0</x:v>
      </x:c>
      <x:c r="AC554" t="n">
        <x:v>0</x:v>
      </x:c>
      <x:c r="AD554" t="n">
        <x:v>0</x:v>
      </x:c>
      <x:c r="AE554" t="n">
        <x:v>0</x:v>
      </x:c>
      <x:c r="AF554" t="n">
        <x:v>0</x:v>
      </x:c>
      <x:c r="AG554" t="n">
        <x:v>0</x:v>
      </x:c>
      <x:c r="AH554" t="n">
        <x:v>0</x:v>
      </x:c>
      <x:c r="AI554" t="n">
        <x:v>0</x:v>
      </x:c>
      <x:c r="AJ554" t="n">
        <x:v>0</x:v>
      </x:c>
      <x:c r="AK554" t="n">
        <x:v>0</x:v>
      </x:c>
      <x:c r="AL554" t="n">
        <x:v>0</x:v>
      </x:c>
      <x:c r="AM554" t="n">
        <x:v>0</x:v>
      </x:c>
      <x:c r="AN554" t="n">
        <x:v>0</x:v>
      </x:c>
      <x:c r="AO554" t="n">
        <x:v>0</x:v>
      </x:c>
      <x:c r="AP554" t="n">
        <x:v>0</x:v>
      </x:c>
      <x:c r="AQ554" t="n">
        <x:v>0</x:v>
      </x:c>
      <x:c r="AR554" t="n">
        <x:v>0</x:v>
      </x:c>
      <x:c r="AS554" t="n">
        <x:v>0</x:v>
      </x:c>
      <x:c r="AT554" t="n">
        <x:v>0</x:v>
      </x:c>
      <x:c r="AU554" t="n">
        <x:v>0</x:v>
      </x:c>
      <x:c r="AV554" t="n">
        <x:v>0</x:v>
      </x:c>
      <x:c r="AW554" t="n">
        <x:v>0</x:v>
      </x:c>
      <x:c r="AX554" t="n">
        <x:v>0</x:v>
      </x:c>
      <x:c r="AY554" t="n">
        <x:v>0</x:v>
      </x:c>
      <x:c r="AZ554" t="n">
        <x:v>0</x:v>
      </x:c>
      <x:c r="BA554" t="n">
        <x:v>0</x:v>
      </x:c>
      <x:c r="BB554" t="n">
        <x:v>0</x:v>
      </x:c>
      <x:c r="BC554" t="n">
        <x:v>0</x:v>
      </x:c>
      <x:c r="BD554" t="n">
        <x:v>0</x:v>
      </x:c>
      <x:c r="BE554" t="n">
        <x:v>0</x:v>
      </x:c>
      <x:c r="BF554" t="n">
        <x:v>0</x:v>
      </x:c>
      <x:c r="BG554" t="n">
        <x:v>0</x:v>
      </x:c>
      <x:c r="BH554" t="n">
        <x:v>0</x:v>
      </x:c>
      <x:c r="BI554" t="n">
        <x:v>0</x:v>
      </x:c>
      <x:c r="BJ554" t="n">
        <x:v>0</x:v>
      </x:c>
      <x:c r="BK554" t="n">
        <x:v>0</x:v>
      </x:c>
      <x:c r="BL554" t="n">
        <x:v>0</x:v>
      </x:c>
      <x:c r="BM554" t="n">
        <x:v>0</x:v>
      </x:c>
      <x:c r="BN554" t="n">
        <x:v>0</x:v>
      </x:c>
      <x:c r="BO554" t="n">
        <x:v>0</x:v>
      </x:c>
      <x:c r="BP554" t="n">
        <x:v>0</x:v>
      </x:c>
      <x:c r="BQ554" t="n">
        <x:v>0</x:v>
      </x:c>
      <x:c r="BR554" t="n">
        <x:v>0</x:v>
      </x:c>
      <x:c r="BS554" t="n">
        <x:v>0</x:v>
      </x:c>
      <x:c r="BT554" t="n">
        <x:v>0</x:v>
      </x:c>
      <x:c r="BU554" t="n">
        <x:v>0</x:v>
      </x:c>
      <x:c r="BV554" t="n">
        <x:v>0</x:v>
      </x:c>
      <x:c r="BW554" t="n">
        <x:v>0</x:v>
      </x:c>
      <x:c r="BX554" t="n">
        <x:v>0</x:v>
      </x:c>
      <x:c r="BY554" t="n">
        <x:v>0</x:v>
      </x:c>
      <x:c r="BZ554" t="n">
        <x:v>0</x:v>
      </x:c>
      <x:c r="CA554" t="n">
        <x:v>0</x:v>
      </x:c>
      <x:c r="CB554" t="n">
        <x:v>0</x:v>
      </x:c>
      <x:c r="CC554" t="n">
        <x:v>0</x:v>
      </x:c>
      <x:c r="CD554" t="n">
        <x:v>0</x:v>
      </x:c>
      <x:c r="CE554" t="n">
        <x:v>0</x:v>
      </x:c>
      <x:c r="CF554" t="n">
        <x:v>0</x:v>
      </x:c>
      <x:c r="CG554" t="n">
        <x:v>0</x:v>
      </x:c>
      <x:c r="CH554" t="n">
        <x:v>0</x:v>
      </x:c>
    </x:row>
    <x:row r="555">
      <x:c r="A555" t="n">
        <x:v>577707</x:v>
      </x:c>
      <x:c r="B555" t="str">
        <x:v>Joker♦️Poker</x:v>
      </x:c>
      <x:c r="C555" t="n">
        <x:v>673721</x:v>
      </x:c>
      <x:c r="D555" t="str">
        <x:v>Member</x:v>
      </x:c>
      <x:c r="E555" t="str">
        <x:v>ANDROID</x:v>
      </x:c>
      <x:c r="F555"/>
      <x:c r="G555"/>
      <x:c r="H555"/>
      <x:c r="I555"/>
      <x:c r="J555" t="n">
        <x:v>-1500</x:v>
      </x:c>
      <x:c r="K555" t="n">
        <x:v>0</x:v>
      </x:c>
      <x:c r="L555" t="n">
        <x:v>0</x:v>
      </x:c>
      <x:c r="M555" t="n">
        <x:v>0</x:v>
      </x:c>
      <x:c r="N555" t="n">
        <x:v>0</x:v>
      </x:c>
      <x:c r="O555" t="n">
        <x:v>0</x:v>
      </x:c>
      <x:c r="P555" t="n">
        <x:v>0</x:v>
      </x:c>
      <x:c r="Q555" t="n">
        <x:v>-1500</x:v>
      </x:c>
      <x:c r="R555" t="n">
        <x:v>0</x:v>
      </x:c>
      <x:c r="S555" t="n">
        <x:v>0</x:v>
      </x:c>
      <x:c r="T555" t="n">
        <x:v>0</x:v>
      </x:c>
      <x:c r="U555" t="n">
        <x:v>0</x:v>
      </x:c>
      <x:c r="V555" t="n">
        <x:v>0</x:v>
      </x:c>
      <x:c r="W555" t="n">
        <x:v>0</x:v>
      </x:c>
      <x:c r="X555" t="n">
        <x:v>0</x:v>
      </x:c>
      <x:c r="Y555" t="n">
        <x:v>0</x:v>
      </x:c>
      <x:c r="Z555" t="n">
        <x:v>0</x:v>
      </x:c>
      <x:c r="AA555" t="n">
        <x:v>0</x:v>
      </x:c>
      <x:c r="AB555" t="n">
        <x:v>0</x:v>
      </x:c>
      <x:c r="AC555" t="n">
        <x:v>0</x:v>
      </x:c>
      <x:c r="AD555" t="n">
        <x:v>0</x:v>
      </x:c>
      <x:c r="AE555" t="n">
        <x:v>642.14</x:v>
      </x:c>
      <x:c r="AF555" t="n">
        <x:v>0</x:v>
      </x:c>
      <x:c r="AG555" t="n">
        <x:v>0</x:v>
      </x:c>
      <x:c r="AH555" t="n">
        <x:v>0</x:v>
      </x:c>
      <x:c r="AI555" t="n">
        <x:v>0</x:v>
      </x:c>
      <x:c r="AJ555" t="n">
        <x:v>0</x:v>
      </x:c>
      <x:c r="AK555" t="n">
        <x:v>0</x:v>
      </x:c>
      <x:c r="AL555" t="n">
        <x:v>642.14</x:v>
      </x:c>
      <x:c r="AM555" t="n">
        <x:v>0</x:v>
      </x:c>
      <x:c r="AN555" t="n">
        <x:v>0</x:v>
      </x:c>
      <x:c r="AO555" t="n">
        <x:v>0</x:v>
      </x:c>
      <x:c r="AP555" t="n">
        <x:v>0</x:v>
      </x:c>
      <x:c r="AQ555" t="n">
        <x:v>0</x:v>
      </x:c>
      <x:c r="AR555" t="n">
        <x:v>0</x:v>
      </x:c>
      <x:c r="AS555" t="n">
        <x:v>0</x:v>
      </x:c>
      <x:c r="AT555" t="n">
        <x:v>0</x:v>
      </x:c>
      <x:c r="AU555" t="n">
        <x:v>0</x:v>
      </x:c>
      <x:c r="AV555" t="n">
        <x:v>0</x:v>
      </x:c>
      <x:c r="AW555" t="n">
        <x:v>0</x:v>
      </x:c>
      <x:c r="AX555" t="n">
        <x:v>0</x:v>
      </x:c>
      <x:c r="AY555" t="n">
        <x:v>0</x:v>
      </x:c>
      <x:c r="AZ555" t="n">
        <x:v>0</x:v>
      </x:c>
      <x:c r="BA555" t="n">
        <x:v>0</x:v>
      </x:c>
      <x:c r="BB555" t="n">
        <x:v>0</x:v>
      </x:c>
      <x:c r="BC555" t="n">
        <x:v>0</x:v>
      </x:c>
      <x:c r="BD555" t="n">
        <x:v>0</x:v>
      </x:c>
      <x:c r="BE555" t="n">
        <x:v>0</x:v>
      </x:c>
      <x:c r="BF555" t="n">
        <x:v>0</x:v>
      </x:c>
      <x:c r="BG555" t="n">
        <x:v>0</x:v>
      </x:c>
      <x:c r="BH555" t="n">
        <x:v>39.75</x:v>
      </x:c>
      <x:c r="BI555" t="n">
        <x:v>0</x:v>
      </x:c>
      <x:c r="BJ555" t="n">
        <x:v>45</x:v>
      </x:c>
      <x:c r="BK555" t="n">
        <x:v>0</x:v>
      </x:c>
      <x:c r="BL555" t="n">
        <x:v>0</x:v>
      </x:c>
      <x:c r="BM555" t="n">
        <x:v>0</x:v>
      </x:c>
      <x:c r="BN555" t="n">
        <x:v>0</x:v>
      </x:c>
      <x:c r="BO555" t="n">
        <x:v>0</x:v>
      </x:c>
      <x:c r="BP555" t="n">
        <x:v>0</x:v>
      </x:c>
      <x:c r="BQ555" t="n">
        <x:v>45</x:v>
      </x:c>
      <x:c r="BR555" t="n">
        <x:v>0</x:v>
      </x:c>
      <x:c r="BS555" t="n">
        <x:v>0</x:v>
      </x:c>
      <x:c r="BT555" t="n">
        <x:v>0</x:v>
      </x:c>
      <x:c r="BU555" t="n">
        <x:v>0</x:v>
      </x:c>
      <x:c r="BV555" t="n">
        <x:v>0</x:v>
      </x:c>
      <x:c r="BW555" t="n">
        <x:v>0</x:v>
      </x:c>
      <x:c r="BX555" t="n">
        <x:v>0</x:v>
      </x:c>
      <x:c r="BY555" t="n">
        <x:v>0</x:v>
      </x:c>
      <x:c r="BZ555" t="n">
        <x:v>0</x:v>
      </x:c>
      <x:c r="CA555" t="n">
        <x:v>0</x:v>
      </x:c>
      <x:c r="CB555" t="n">
        <x:v>0</x:v>
      </x:c>
      <x:c r="CC555" t="n">
        <x:v>0</x:v>
      </x:c>
      <x:c r="CD555" t="n">
        <x:v>0</x:v>
      </x:c>
      <x:c r="CE555" t="n">
        <x:v>3000</x:v>
      </x:c>
      <x:c r="CF555" t="n">
        <x:v>-4000</x:v>
      </x:c>
      <x:c r="CG555" t="n">
        <x:v>0</x:v>
      </x:c>
      <x:c r="CH555" t="n">
        <x:v>0</x:v>
      </x:c>
    </x:row>
    <x:row r="556">
      <x:c r="A556" t="n">
        <x:v>577707</x:v>
      </x:c>
      <x:c r="B556" t="str">
        <x:v>Joker♦️Poker</x:v>
      </x:c>
      <x:c r="C556" t="n">
        <x:v>674020</x:v>
      </x:c>
      <x:c r="D556" t="str">
        <x:v>Member</x:v>
      </x:c>
      <x:c r="E556" t="str">
        <x:v>elDAR</x:v>
      </x:c>
      <x:c r="F556"/>
      <x:c r="G556"/>
      <x:c r="H556"/>
      <x:c r="I556"/>
      <x:c r="J556" t="n">
        <x:v>0</x:v>
      </x:c>
      <x:c r="K556" t="n">
        <x:v>0</x:v>
      </x:c>
      <x:c r="L556" t="n">
        <x:v>0</x:v>
      </x:c>
      <x:c r="M556" t="n">
        <x:v>0</x:v>
      </x:c>
      <x:c r="N556" t="n">
        <x:v>0</x:v>
      </x:c>
      <x:c r="O556" t="n">
        <x:v>0</x:v>
      </x:c>
      <x:c r="P556" t="n">
        <x:v>0</x:v>
      </x:c>
      <x:c r="Q556" t="n">
        <x:v>0</x:v>
      </x:c>
      <x:c r="R556" t="n">
        <x:v>0</x:v>
      </x:c>
      <x:c r="S556" t="n">
        <x:v>0</x:v>
      </x:c>
      <x:c r="T556" t="n">
        <x:v>0</x:v>
      </x:c>
      <x:c r="U556" t="n">
        <x:v>0</x:v>
      </x:c>
      <x:c r="V556" t="n">
        <x:v>0</x:v>
      </x:c>
      <x:c r="W556" t="n">
        <x:v>0</x:v>
      </x:c>
      <x:c r="X556" t="n">
        <x:v>0</x:v>
      </x:c>
      <x:c r="Y556" t="n">
        <x:v>0</x:v>
      </x:c>
      <x:c r="Z556" t="n">
        <x:v>0</x:v>
      </x:c>
      <x:c r="AA556" t="n">
        <x:v>0</x:v>
      </x:c>
      <x:c r="AB556" t="n">
        <x:v>0</x:v>
      </x:c>
      <x:c r="AC556" t="n">
        <x:v>0</x:v>
      </x:c>
      <x:c r="AD556" t="n">
        <x:v>0</x:v>
      </x:c>
      <x:c r="AE556" t="n">
        <x:v>0</x:v>
      </x:c>
      <x:c r="AF556" t="n">
        <x:v>0</x:v>
      </x:c>
      <x:c r="AG556" t="n">
        <x:v>0</x:v>
      </x:c>
      <x:c r="AH556" t="n">
        <x:v>0</x:v>
      </x:c>
      <x:c r="AI556" t="n">
        <x:v>0</x:v>
      </x:c>
      <x:c r="AJ556" t="n">
        <x:v>0</x:v>
      </x:c>
      <x:c r="AK556" t="n">
        <x:v>0</x:v>
      </x:c>
      <x:c r="AL556" t="n">
        <x:v>0</x:v>
      </x:c>
      <x:c r="AM556" t="n">
        <x:v>0</x:v>
      </x:c>
      <x:c r="AN556" t="n">
        <x:v>0</x:v>
      </x:c>
      <x:c r="AO556" t="n">
        <x:v>0</x:v>
      </x:c>
      <x:c r="AP556" t="n">
        <x:v>0</x:v>
      </x:c>
      <x:c r="AQ556" t="n">
        <x:v>0</x:v>
      </x:c>
      <x:c r="AR556" t="n">
        <x:v>0</x:v>
      </x:c>
      <x:c r="AS556" t="n">
        <x:v>0</x:v>
      </x:c>
      <x:c r="AT556" t="n">
        <x:v>0</x:v>
      </x:c>
      <x:c r="AU556" t="n">
        <x:v>0</x:v>
      </x:c>
      <x:c r="AV556" t="n">
        <x:v>0</x:v>
      </x:c>
      <x:c r="AW556" t="n">
        <x:v>0</x:v>
      </x:c>
      <x:c r="AX556" t="n">
        <x:v>0</x:v>
      </x:c>
      <x:c r="AY556" t="n">
        <x:v>0</x:v>
      </x:c>
      <x:c r="AZ556" t="n">
        <x:v>0</x:v>
      </x:c>
      <x:c r="BA556" t="n">
        <x:v>0</x:v>
      </x:c>
      <x:c r="BB556" t="n">
        <x:v>0</x:v>
      </x:c>
      <x:c r="BC556" t="n">
        <x:v>0</x:v>
      </x:c>
      <x:c r="BD556" t="n">
        <x:v>0</x:v>
      </x:c>
      <x:c r="BE556" t="n">
        <x:v>0</x:v>
      </x:c>
      <x:c r="BF556" t="n">
        <x:v>0</x:v>
      </x:c>
      <x:c r="BG556" t="n">
        <x:v>0</x:v>
      </x:c>
      <x:c r="BH556" t="n">
        <x:v>0</x:v>
      </x:c>
      <x:c r="BI556" t="n">
        <x:v>0</x:v>
      </x:c>
      <x:c r="BJ556" t="n">
        <x:v>0</x:v>
      </x:c>
      <x:c r="BK556" t="n">
        <x:v>0</x:v>
      </x:c>
      <x:c r="BL556" t="n">
        <x:v>0</x:v>
      </x:c>
      <x:c r="BM556" t="n">
        <x:v>0</x:v>
      </x:c>
      <x:c r="BN556" t="n">
        <x:v>0</x:v>
      </x:c>
      <x:c r="BO556" t="n">
        <x:v>0</x:v>
      </x:c>
      <x:c r="BP556" t="n">
        <x:v>0</x:v>
      </x:c>
      <x:c r="BQ556" t="n">
        <x:v>0</x:v>
      </x:c>
      <x:c r="BR556" t="n">
        <x:v>0</x:v>
      </x:c>
      <x:c r="BS556" t="n">
        <x:v>0</x:v>
      </x:c>
      <x:c r="BT556" t="n">
        <x:v>0</x:v>
      </x:c>
      <x:c r="BU556" t="n">
        <x:v>0</x:v>
      </x:c>
      <x:c r="BV556" t="n">
        <x:v>0</x:v>
      </x:c>
      <x:c r="BW556" t="n">
        <x:v>0</x:v>
      </x:c>
      <x:c r="BX556" t="n">
        <x:v>0</x:v>
      </x:c>
      <x:c r="BY556" t="n">
        <x:v>0</x:v>
      </x:c>
      <x:c r="BZ556" t="n">
        <x:v>0</x:v>
      </x:c>
      <x:c r="CA556" t="n">
        <x:v>0</x:v>
      </x:c>
      <x:c r="CB556" t="n">
        <x:v>0</x:v>
      </x:c>
      <x:c r="CC556" t="n">
        <x:v>0</x:v>
      </x:c>
      <x:c r="CD556" t="n">
        <x:v>0</x:v>
      </x:c>
      <x:c r="CE556" t="n">
        <x:v>0</x:v>
      </x:c>
      <x:c r="CF556" t="n">
        <x:v>0</x:v>
      </x:c>
      <x:c r="CG556" t="n">
        <x:v>0</x:v>
      </x:c>
      <x:c r="CH556" t="n">
        <x:v>0</x:v>
      </x:c>
    </x:row>
    <x:row r="557">
      <x:c r="A557" t="n">
        <x:v>577707</x:v>
      </x:c>
      <x:c r="B557" t="str">
        <x:v>Joker♦️Poker</x:v>
      </x:c>
      <x:c r="C557" t="n">
        <x:v>675774</x:v>
      </x:c>
      <x:c r="D557" t="str">
        <x:v>Member</x:v>
      </x:c>
      <x:c r="E557" t="str">
        <x:v>Lydiman</x:v>
      </x:c>
      <x:c r="F557"/>
      <x:c r="G557"/>
      <x:c r="H557"/>
      <x:c r="I557"/>
      <x:c r="J557" t="n">
        <x:v>0</x:v>
      </x:c>
      <x:c r="K557" t="n">
        <x:v>0</x:v>
      </x:c>
      <x:c r="L557" t="n">
        <x:v>0</x:v>
      </x:c>
      <x:c r="M557" t="n">
        <x:v>0</x:v>
      </x:c>
      <x:c r="N557" t="n">
        <x:v>0</x:v>
      </x:c>
      <x:c r="O557" t="n">
        <x:v>0</x:v>
      </x:c>
      <x:c r="P557" t="n">
        <x:v>0</x:v>
      </x:c>
      <x:c r="Q557" t="n">
        <x:v>0</x:v>
      </x:c>
      <x:c r="R557" t="n">
        <x:v>0</x:v>
      </x:c>
      <x:c r="S557" t="n">
        <x:v>0</x:v>
      </x:c>
      <x:c r="T557" t="n">
        <x:v>0</x:v>
      </x:c>
      <x:c r="U557" t="n">
        <x:v>0</x:v>
      </x:c>
      <x:c r="V557" t="n">
        <x:v>0</x:v>
      </x:c>
      <x:c r="W557" t="n">
        <x:v>0</x:v>
      </x:c>
      <x:c r="X557" t="n">
        <x:v>0</x:v>
      </x:c>
      <x:c r="Y557" t="n">
        <x:v>0</x:v>
      </x:c>
      <x:c r="Z557" t="n">
        <x:v>0</x:v>
      </x:c>
      <x:c r="AA557" t="n">
        <x:v>0</x:v>
      </x:c>
      <x:c r="AB557" t="n">
        <x:v>0</x:v>
      </x:c>
      <x:c r="AC557" t="n">
        <x:v>0</x:v>
      </x:c>
      <x:c r="AD557" t="n">
        <x:v>0</x:v>
      </x:c>
      <x:c r="AE557" t="n">
        <x:v>0</x:v>
      </x:c>
      <x:c r="AF557" t="n">
        <x:v>0</x:v>
      </x:c>
      <x:c r="AG557" t="n">
        <x:v>0</x:v>
      </x:c>
      <x:c r="AH557" t="n">
        <x:v>0</x:v>
      </x:c>
      <x:c r="AI557" t="n">
        <x:v>0</x:v>
      </x:c>
      <x:c r="AJ557" t="n">
        <x:v>0</x:v>
      </x:c>
      <x:c r="AK557" t="n">
        <x:v>0</x:v>
      </x:c>
      <x:c r="AL557" t="n">
        <x:v>0</x:v>
      </x:c>
      <x:c r="AM557" t="n">
        <x:v>0</x:v>
      </x:c>
      <x:c r="AN557" t="n">
        <x:v>0</x:v>
      </x:c>
      <x:c r="AO557" t="n">
        <x:v>0</x:v>
      </x:c>
      <x:c r="AP557" t="n">
        <x:v>0</x:v>
      </x:c>
      <x:c r="AQ557" t="n">
        <x:v>0</x:v>
      </x:c>
      <x:c r="AR557" t="n">
        <x:v>0</x:v>
      </x:c>
      <x:c r="AS557" t="n">
        <x:v>0</x:v>
      </x:c>
      <x:c r="AT557" t="n">
        <x:v>0</x:v>
      </x:c>
      <x:c r="AU557" t="n">
        <x:v>0</x:v>
      </x:c>
      <x:c r="AV557" t="n">
        <x:v>0</x:v>
      </x:c>
      <x:c r="AW557" t="n">
        <x:v>0</x:v>
      </x:c>
      <x:c r="AX557" t="n">
        <x:v>0</x:v>
      </x:c>
      <x:c r="AY557" t="n">
        <x:v>0</x:v>
      </x:c>
      <x:c r="AZ557" t="n">
        <x:v>0</x:v>
      </x:c>
      <x:c r="BA557" t="n">
        <x:v>0</x:v>
      </x:c>
      <x:c r="BB557" t="n">
        <x:v>0</x:v>
      </x:c>
      <x:c r="BC557" t="n">
        <x:v>0</x:v>
      </x:c>
      <x:c r="BD557" t="n">
        <x:v>0</x:v>
      </x:c>
      <x:c r="BE557" t="n">
        <x:v>0</x:v>
      </x:c>
      <x:c r="BF557" t="n">
        <x:v>0</x:v>
      </x:c>
      <x:c r="BG557" t="n">
        <x:v>0</x:v>
      </x:c>
      <x:c r="BH557" t="n">
        <x:v>0</x:v>
      </x:c>
      <x:c r="BI557" t="n">
        <x:v>0</x:v>
      </x:c>
      <x:c r="BJ557" t="n">
        <x:v>0</x:v>
      </x:c>
      <x:c r="BK557" t="n">
        <x:v>0</x:v>
      </x:c>
      <x:c r="BL557" t="n">
        <x:v>0</x:v>
      </x:c>
      <x:c r="BM557" t="n">
        <x:v>0</x:v>
      </x:c>
      <x:c r="BN557" t="n">
        <x:v>0</x:v>
      </x:c>
      <x:c r="BO557" t="n">
        <x:v>0</x:v>
      </x:c>
      <x:c r="BP557" t="n">
        <x:v>0</x:v>
      </x:c>
      <x:c r="BQ557" t="n">
        <x:v>0</x:v>
      </x:c>
      <x:c r="BR557" t="n">
        <x:v>0</x:v>
      </x:c>
      <x:c r="BS557" t="n">
        <x:v>0</x:v>
      </x:c>
      <x:c r="BT557" t="n">
        <x:v>0</x:v>
      </x:c>
      <x:c r="BU557" t="n">
        <x:v>0</x:v>
      </x:c>
      <x:c r="BV557" t="n">
        <x:v>0</x:v>
      </x:c>
      <x:c r="BW557" t="n">
        <x:v>0</x:v>
      </x:c>
      <x:c r="BX557" t="n">
        <x:v>0</x:v>
      </x:c>
      <x:c r="BY557" t="n">
        <x:v>0</x:v>
      </x:c>
      <x:c r="BZ557" t="n">
        <x:v>0</x:v>
      </x:c>
      <x:c r="CA557" t="n">
        <x:v>0</x:v>
      </x:c>
      <x:c r="CB557" t="n">
        <x:v>0</x:v>
      </x:c>
      <x:c r="CC557" t="n">
        <x:v>0</x:v>
      </x:c>
      <x:c r="CD557" t="n">
        <x:v>0</x:v>
      </x:c>
      <x:c r="CE557" t="n">
        <x:v>0</x:v>
      </x:c>
      <x:c r="CF557" t="n">
        <x:v>0</x:v>
      </x:c>
      <x:c r="CG557" t="n">
        <x:v>0</x:v>
      </x:c>
      <x:c r="CH557" t="n">
        <x:v>0</x:v>
      </x:c>
    </x:row>
    <x:row r="558">
      <x:c r="A558" t="n">
        <x:v>577707</x:v>
      </x:c>
      <x:c r="B558" t="str">
        <x:v>Joker♦️Poker</x:v>
      </x:c>
      <x:c r="C558" t="n">
        <x:v>680329</x:v>
      </x:c>
      <x:c r="D558" t="str">
        <x:v>Member</x:v>
      </x:c>
      <x:c r="E558" t="str">
        <x:v>troyn01</x:v>
      </x:c>
      <x:c r="F558"/>
      <x:c r="G558"/>
      <x:c r="H558"/>
      <x:c r="I558"/>
      <x:c r="J558" t="n">
        <x:v>0</x:v>
      </x:c>
      <x:c r="K558" t="n">
        <x:v>0</x:v>
      </x:c>
      <x:c r="L558" t="n">
        <x:v>0</x:v>
      </x:c>
      <x:c r="M558" t="n">
        <x:v>0</x:v>
      </x:c>
      <x:c r="N558" t="n">
        <x:v>0</x:v>
      </x:c>
      <x:c r="O558" t="n">
        <x:v>0</x:v>
      </x:c>
      <x:c r="P558" t="n">
        <x:v>0</x:v>
      </x:c>
      <x:c r="Q558" t="n">
        <x:v>0</x:v>
      </x:c>
      <x:c r="R558" t="n">
        <x:v>0</x:v>
      </x:c>
      <x:c r="S558" t="n">
        <x:v>0</x:v>
      </x:c>
      <x:c r="T558" t="n">
        <x:v>0</x:v>
      </x:c>
      <x:c r="U558" t="n">
        <x:v>0</x:v>
      </x:c>
      <x:c r="V558" t="n">
        <x:v>0</x:v>
      </x:c>
      <x:c r="W558" t="n">
        <x:v>0</x:v>
      </x:c>
      <x:c r="X558" t="n">
        <x:v>0</x:v>
      </x:c>
      <x:c r="Y558" t="n">
        <x:v>0</x:v>
      </x:c>
      <x:c r="Z558" t="n">
        <x:v>0</x:v>
      </x:c>
      <x:c r="AA558" t="n">
        <x:v>0</x:v>
      </x:c>
      <x:c r="AB558" t="n">
        <x:v>0</x:v>
      </x:c>
      <x:c r="AC558" t="n">
        <x:v>0</x:v>
      </x:c>
      <x:c r="AD558" t="n">
        <x:v>0</x:v>
      </x:c>
      <x:c r="AE558" t="n">
        <x:v>0</x:v>
      </x:c>
      <x:c r="AF558" t="n">
        <x:v>0</x:v>
      </x:c>
      <x:c r="AG558" t="n">
        <x:v>0</x:v>
      </x:c>
      <x:c r="AH558" t="n">
        <x:v>0</x:v>
      </x:c>
      <x:c r="AI558" t="n">
        <x:v>0</x:v>
      </x:c>
      <x:c r="AJ558" t="n">
        <x:v>0</x:v>
      </x:c>
      <x:c r="AK558" t="n">
        <x:v>0</x:v>
      </x:c>
      <x:c r="AL558" t="n">
        <x:v>0</x:v>
      </x:c>
      <x:c r="AM558" t="n">
        <x:v>0</x:v>
      </x:c>
      <x:c r="AN558" t="n">
        <x:v>0</x:v>
      </x:c>
      <x:c r="AO558" t="n">
        <x:v>0</x:v>
      </x:c>
      <x:c r="AP558" t="n">
        <x:v>0</x:v>
      </x:c>
      <x:c r="AQ558" t="n">
        <x:v>0</x:v>
      </x:c>
      <x:c r="AR558" t="n">
        <x:v>0</x:v>
      </x:c>
      <x:c r="AS558" t="n">
        <x:v>0</x:v>
      </x:c>
      <x:c r="AT558" t="n">
        <x:v>0</x:v>
      </x:c>
      <x:c r="AU558" t="n">
        <x:v>0</x:v>
      </x:c>
      <x:c r="AV558" t="n">
        <x:v>0</x:v>
      </x:c>
      <x:c r="AW558" t="n">
        <x:v>0</x:v>
      </x:c>
      <x:c r="AX558" t="n">
        <x:v>0</x:v>
      </x:c>
      <x:c r="AY558" t="n">
        <x:v>0</x:v>
      </x:c>
      <x:c r="AZ558" t="n">
        <x:v>0</x:v>
      </x:c>
      <x:c r="BA558" t="n">
        <x:v>0</x:v>
      </x:c>
      <x:c r="BB558" t="n">
        <x:v>0</x:v>
      </x:c>
      <x:c r="BC558" t="n">
        <x:v>0</x:v>
      </x:c>
      <x:c r="BD558" t="n">
        <x:v>0</x:v>
      </x:c>
      <x:c r="BE558" t="n">
        <x:v>0</x:v>
      </x:c>
      <x:c r="BF558" t="n">
        <x:v>0</x:v>
      </x:c>
      <x:c r="BG558" t="n">
        <x:v>0</x:v>
      </x:c>
      <x:c r="BH558" t="n">
        <x:v>0</x:v>
      </x:c>
      <x:c r="BI558" t="n">
        <x:v>0</x:v>
      </x:c>
      <x:c r="BJ558" t="n">
        <x:v>0</x:v>
      </x:c>
      <x:c r="BK558" t="n">
        <x:v>0</x:v>
      </x:c>
      <x:c r="BL558" t="n">
        <x:v>0</x:v>
      </x:c>
      <x:c r="BM558" t="n">
        <x:v>0</x:v>
      </x:c>
      <x:c r="BN558" t="n">
        <x:v>0</x:v>
      </x:c>
      <x:c r="BO558" t="n">
        <x:v>0</x:v>
      </x:c>
      <x:c r="BP558" t="n">
        <x:v>0</x:v>
      </x:c>
      <x:c r="BQ558" t="n">
        <x:v>0</x:v>
      </x:c>
      <x:c r="BR558" t="n">
        <x:v>0</x:v>
      </x:c>
      <x:c r="BS558" t="n">
        <x:v>0</x:v>
      </x:c>
      <x:c r="BT558" t="n">
        <x:v>0</x:v>
      </x:c>
      <x:c r="BU558" t="n">
        <x:v>0</x:v>
      </x:c>
      <x:c r="BV558" t="n">
        <x:v>0</x:v>
      </x:c>
      <x:c r="BW558" t="n">
        <x:v>0</x:v>
      </x:c>
      <x:c r="BX558" t="n">
        <x:v>0</x:v>
      </x:c>
      <x:c r="BY558" t="n">
        <x:v>0</x:v>
      </x:c>
      <x:c r="BZ558" t="n">
        <x:v>0</x:v>
      </x:c>
      <x:c r="CA558" t="n">
        <x:v>0</x:v>
      </x:c>
      <x:c r="CB558" t="n">
        <x:v>0</x:v>
      </x:c>
      <x:c r="CC558" t="n">
        <x:v>0</x:v>
      </x:c>
      <x:c r="CD558" t="n">
        <x:v>0</x:v>
      </x:c>
      <x:c r="CE558" t="n">
        <x:v>0</x:v>
      </x:c>
      <x:c r="CF558" t="n">
        <x:v>0</x:v>
      </x:c>
      <x:c r="CG558" t="n">
        <x:v>0</x:v>
      </x:c>
      <x:c r="CH558" t="n">
        <x:v>0</x:v>
      </x:c>
    </x:row>
    <x:row r="559">
      <x:c r="A559" t="n">
        <x:v>577707</x:v>
      </x:c>
      <x:c r="B559" t="str">
        <x:v>Joker♦️Poker</x:v>
      </x:c>
      <x:c r="C559" t="n">
        <x:v>680608</x:v>
      </x:c>
      <x:c r="D559" t="str">
        <x:v>Member</x:v>
      </x:c>
      <x:c r="E559" t="str">
        <x:v>PlayerF57AEB</x:v>
      </x:c>
      <x:c r="F559"/>
      <x:c r="G559"/>
      <x:c r="H559"/>
      <x:c r="I559"/>
      <x:c r="J559" t="n">
        <x:v>0</x:v>
      </x:c>
      <x:c r="K559" t="n">
        <x:v>0</x:v>
      </x:c>
      <x:c r="L559" t="n">
        <x:v>0</x:v>
      </x:c>
      <x:c r="M559" t="n">
        <x:v>0</x:v>
      </x:c>
      <x:c r="N559" t="n">
        <x:v>0</x:v>
      </x:c>
      <x:c r="O559" t="n">
        <x:v>0</x:v>
      </x:c>
      <x:c r="P559" t="n">
        <x:v>0</x:v>
      </x:c>
      <x:c r="Q559" t="n">
        <x:v>0</x:v>
      </x:c>
      <x:c r="R559" t="n">
        <x:v>0</x:v>
      </x:c>
      <x:c r="S559" t="n">
        <x:v>0</x:v>
      </x:c>
      <x:c r="T559" t="n">
        <x:v>0</x:v>
      </x:c>
      <x:c r="U559" t="n">
        <x:v>0</x:v>
      </x:c>
      <x:c r="V559" t="n">
        <x:v>0</x:v>
      </x:c>
      <x:c r="W559" t="n">
        <x:v>0</x:v>
      </x:c>
      <x:c r="X559" t="n">
        <x:v>0</x:v>
      </x:c>
      <x:c r="Y559" t="n">
        <x:v>0</x:v>
      </x:c>
      <x:c r="Z559" t="n">
        <x:v>0</x:v>
      </x:c>
      <x:c r="AA559" t="n">
        <x:v>0</x:v>
      </x:c>
      <x:c r="AB559" t="n">
        <x:v>0</x:v>
      </x:c>
      <x:c r="AC559" t="n">
        <x:v>0</x:v>
      </x:c>
      <x:c r="AD559" t="n">
        <x:v>0</x:v>
      </x:c>
      <x:c r="AE559" t="n">
        <x:v>0</x:v>
      </x:c>
      <x:c r="AF559" t="n">
        <x:v>0</x:v>
      </x:c>
      <x:c r="AG559" t="n">
        <x:v>0</x:v>
      </x:c>
      <x:c r="AH559" t="n">
        <x:v>0</x:v>
      </x:c>
      <x:c r="AI559" t="n">
        <x:v>0</x:v>
      </x:c>
      <x:c r="AJ559" t="n">
        <x:v>0</x:v>
      </x:c>
      <x:c r="AK559" t="n">
        <x:v>0</x:v>
      </x:c>
      <x:c r="AL559" t="n">
        <x:v>0</x:v>
      </x:c>
      <x:c r="AM559" t="n">
        <x:v>0</x:v>
      </x:c>
      <x:c r="AN559" t="n">
        <x:v>0</x:v>
      </x:c>
      <x:c r="AO559" t="n">
        <x:v>0</x:v>
      </x:c>
      <x:c r="AP559" t="n">
        <x:v>0</x:v>
      </x:c>
      <x:c r="AQ559" t="n">
        <x:v>0</x:v>
      </x:c>
      <x:c r="AR559" t="n">
        <x:v>0</x:v>
      </x:c>
      <x:c r="AS559" t="n">
        <x:v>0</x:v>
      </x:c>
      <x:c r="AT559" t="n">
        <x:v>0</x:v>
      </x:c>
      <x:c r="AU559" t="n">
        <x:v>0</x:v>
      </x:c>
      <x:c r="AV559" t="n">
        <x:v>0</x:v>
      </x:c>
      <x:c r="AW559" t="n">
        <x:v>0</x:v>
      </x:c>
      <x:c r="AX559" t="n">
        <x:v>0</x:v>
      </x:c>
      <x:c r="AY559" t="n">
        <x:v>0</x:v>
      </x:c>
      <x:c r="AZ559" t="n">
        <x:v>0</x:v>
      </x:c>
      <x:c r="BA559" t="n">
        <x:v>0</x:v>
      </x:c>
      <x:c r="BB559" t="n">
        <x:v>0</x:v>
      </x:c>
      <x:c r="BC559" t="n">
        <x:v>0</x:v>
      </x:c>
      <x:c r="BD559" t="n">
        <x:v>0</x:v>
      </x:c>
      <x:c r="BE559" t="n">
        <x:v>0</x:v>
      </x:c>
      <x:c r="BF559" t="n">
        <x:v>0</x:v>
      </x:c>
      <x:c r="BG559" t="n">
        <x:v>0</x:v>
      </x:c>
      <x:c r="BH559" t="n">
        <x:v>0</x:v>
      </x:c>
      <x:c r="BI559" t="n">
        <x:v>0</x:v>
      </x:c>
      <x:c r="BJ559" t="n">
        <x:v>0</x:v>
      </x:c>
      <x:c r="BK559" t="n">
        <x:v>0</x:v>
      </x:c>
      <x:c r="BL559" t="n">
        <x:v>0</x:v>
      </x:c>
      <x:c r="BM559" t="n">
        <x:v>0</x:v>
      </x:c>
      <x:c r="BN559" t="n">
        <x:v>0</x:v>
      </x:c>
      <x:c r="BO559" t="n">
        <x:v>0</x:v>
      </x:c>
      <x:c r="BP559" t="n">
        <x:v>0</x:v>
      </x:c>
      <x:c r="BQ559" t="n">
        <x:v>0</x:v>
      </x:c>
      <x:c r="BR559" t="n">
        <x:v>0</x:v>
      </x:c>
      <x:c r="BS559" t="n">
        <x:v>0</x:v>
      </x:c>
      <x:c r="BT559" t="n">
        <x:v>0</x:v>
      </x:c>
      <x:c r="BU559" t="n">
        <x:v>0</x:v>
      </x:c>
      <x:c r="BV559" t="n">
        <x:v>0</x:v>
      </x:c>
      <x:c r="BW559" t="n">
        <x:v>0</x:v>
      </x:c>
      <x:c r="BX559" t="n">
        <x:v>0</x:v>
      </x:c>
      <x:c r="BY559" t="n">
        <x:v>0</x:v>
      </x:c>
      <x:c r="BZ559" t="n">
        <x:v>0</x:v>
      </x:c>
      <x:c r="CA559" t="n">
        <x:v>0</x:v>
      </x:c>
      <x:c r="CB559" t="n">
        <x:v>0</x:v>
      </x:c>
      <x:c r="CC559" t="n">
        <x:v>0</x:v>
      </x:c>
      <x:c r="CD559" t="n">
        <x:v>0</x:v>
      </x:c>
      <x:c r="CE559" t="n">
        <x:v>0</x:v>
      </x:c>
      <x:c r="CF559" t="n">
        <x:v>0</x:v>
      </x:c>
      <x:c r="CG559" t="n">
        <x:v>0</x:v>
      </x:c>
      <x:c r="CH559" t="n">
        <x:v>0</x:v>
      </x:c>
    </x:row>
    <x:row r="560">
      <x:c r="A560" t="n">
        <x:v>577707</x:v>
      </x:c>
      <x:c r="B560" t="str">
        <x:v>Joker♦️Poker</x:v>
      </x:c>
      <x:c r="C560" t="n">
        <x:v>684304</x:v>
      </x:c>
      <x:c r="D560" t="str">
        <x:v>Member</x:v>
      </x:c>
      <x:c r="E560" t="str">
        <x:v>магадан</x:v>
      </x:c>
      <x:c r="F560"/>
      <x:c r="G560"/>
      <x:c r="H560"/>
      <x:c r="I560"/>
      <x:c r="J560" t="n">
        <x:v>0</x:v>
      </x:c>
      <x:c r="K560" t="n">
        <x:v>0</x:v>
      </x:c>
      <x:c r="L560" t="n">
        <x:v>0</x:v>
      </x:c>
      <x:c r="M560" t="n">
        <x:v>0</x:v>
      </x:c>
      <x:c r="N560" t="n">
        <x:v>0</x:v>
      </x:c>
      <x:c r="O560" t="n">
        <x:v>0</x:v>
      </x:c>
      <x:c r="P560" t="n">
        <x:v>0</x:v>
      </x:c>
      <x:c r="Q560" t="n">
        <x:v>0</x:v>
      </x:c>
      <x:c r="R560" t="n">
        <x:v>0</x:v>
      </x:c>
      <x:c r="S560" t="n">
        <x:v>0</x:v>
      </x:c>
      <x:c r="T560" t="n">
        <x:v>0</x:v>
      </x:c>
      <x:c r="U560" t="n">
        <x:v>0</x:v>
      </x:c>
      <x:c r="V560" t="n">
        <x:v>0</x:v>
      </x:c>
      <x:c r="W560" t="n">
        <x:v>0</x:v>
      </x:c>
      <x:c r="X560" t="n">
        <x:v>0</x:v>
      </x:c>
      <x:c r="Y560" t="n">
        <x:v>0</x:v>
      </x:c>
      <x:c r="Z560" t="n">
        <x:v>0</x:v>
      </x:c>
      <x:c r="AA560" t="n">
        <x:v>0</x:v>
      </x:c>
      <x:c r="AB560" t="n">
        <x:v>0</x:v>
      </x:c>
      <x:c r="AC560" t="n">
        <x:v>0</x:v>
      </x:c>
      <x:c r="AD560" t="n">
        <x:v>0</x:v>
      </x:c>
      <x:c r="AE560" t="n">
        <x:v>0</x:v>
      </x:c>
      <x:c r="AF560" t="n">
        <x:v>0</x:v>
      </x:c>
      <x:c r="AG560" t="n">
        <x:v>0</x:v>
      </x:c>
      <x:c r="AH560" t="n">
        <x:v>0</x:v>
      </x:c>
      <x:c r="AI560" t="n">
        <x:v>0</x:v>
      </x:c>
      <x:c r="AJ560" t="n">
        <x:v>0</x:v>
      </x:c>
      <x:c r="AK560" t="n">
        <x:v>0</x:v>
      </x:c>
      <x:c r="AL560" t="n">
        <x:v>0</x:v>
      </x:c>
      <x:c r="AM560" t="n">
        <x:v>0</x:v>
      </x:c>
      <x:c r="AN560" t="n">
        <x:v>0</x:v>
      </x:c>
      <x:c r="AO560" t="n">
        <x:v>0</x:v>
      </x:c>
      <x:c r="AP560" t="n">
        <x:v>0</x:v>
      </x:c>
      <x:c r="AQ560" t="n">
        <x:v>0</x:v>
      </x:c>
      <x:c r="AR560" t="n">
        <x:v>0</x:v>
      </x:c>
      <x:c r="AS560" t="n">
        <x:v>0</x:v>
      </x:c>
      <x:c r="AT560" t="n">
        <x:v>0</x:v>
      </x:c>
      <x:c r="AU560" t="n">
        <x:v>0</x:v>
      </x:c>
      <x:c r="AV560" t="n">
        <x:v>0</x:v>
      </x:c>
      <x:c r="AW560" t="n">
        <x:v>0</x:v>
      </x:c>
      <x:c r="AX560" t="n">
        <x:v>0</x:v>
      </x:c>
      <x:c r="AY560" t="n">
        <x:v>0</x:v>
      </x:c>
      <x:c r="AZ560" t="n">
        <x:v>0</x:v>
      </x:c>
      <x:c r="BA560" t="n">
        <x:v>0</x:v>
      </x:c>
      <x:c r="BB560" t="n">
        <x:v>0</x:v>
      </x:c>
      <x:c r="BC560" t="n">
        <x:v>0</x:v>
      </x:c>
      <x:c r="BD560" t="n">
        <x:v>0</x:v>
      </x:c>
      <x:c r="BE560" t="n">
        <x:v>0</x:v>
      </x:c>
      <x:c r="BF560" t="n">
        <x:v>0</x:v>
      </x:c>
      <x:c r="BG560" t="n">
        <x:v>0</x:v>
      </x:c>
      <x:c r="BH560" t="n">
        <x:v>0</x:v>
      </x:c>
      <x:c r="BI560" t="n">
        <x:v>0</x:v>
      </x:c>
      <x:c r="BJ560" t="n">
        <x:v>0</x:v>
      </x:c>
      <x:c r="BK560" t="n">
        <x:v>0</x:v>
      </x:c>
      <x:c r="BL560" t="n">
        <x:v>0</x:v>
      </x:c>
      <x:c r="BM560" t="n">
        <x:v>0</x:v>
      </x:c>
      <x:c r="BN560" t="n">
        <x:v>0</x:v>
      </x:c>
      <x:c r="BO560" t="n">
        <x:v>0</x:v>
      </x:c>
      <x:c r="BP560" t="n">
        <x:v>0</x:v>
      </x:c>
      <x:c r="BQ560" t="n">
        <x:v>0</x:v>
      </x:c>
      <x:c r="BR560" t="n">
        <x:v>0</x:v>
      </x:c>
      <x:c r="BS560" t="n">
        <x:v>0</x:v>
      </x:c>
      <x:c r="BT560" t="n">
        <x:v>0</x:v>
      </x:c>
      <x:c r="BU560" t="n">
        <x:v>0</x:v>
      </x:c>
      <x:c r="BV560" t="n">
        <x:v>0</x:v>
      </x:c>
      <x:c r="BW560" t="n">
        <x:v>0</x:v>
      </x:c>
      <x:c r="BX560" t="n">
        <x:v>0</x:v>
      </x:c>
      <x:c r="BY560" t="n">
        <x:v>0</x:v>
      </x:c>
      <x:c r="BZ560" t="n">
        <x:v>0</x:v>
      </x:c>
      <x:c r="CA560" t="n">
        <x:v>0</x:v>
      </x:c>
      <x:c r="CB560" t="n">
        <x:v>0</x:v>
      </x:c>
      <x:c r="CC560" t="n">
        <x:v>0</x:v>
      </x:c>
      <x:c r="CD560" t="n">
        <x:v>0</x:v>
      </x:c>
      <x:c r="CE560" t="n">
        <x:v>0</x:v>
      </x:c>
      <x:c r="CF560" t="n">
        <x:v>0</x:v>
      </x:c>
      <x:c r="CG560" t="n">
        <x:v>0</x:v>
      </x:c>
      <x:c r="CH560" t="n">
        <x:v>0</x:v>
      </x:c>
    </x:row>
    <x:row r="561">
      <x:c r="A561" t="n">
        <x:v>577707</x:v>
      </x:c>
      <x:c r="B561" t="str">
        <x:v>Joker♦️Poker</x:v>
      </x:c>
      <x:c r="C561" t="n">
        <x:v>684956</x:v>
      </x:c>
      <x:c r="D561" t="str">
        <x:v>Member</x:v>
      </x:c>
      <x:c r="E561" t="str">
        <x:v>Djastin</x:v>
      </x:c>
      <x:c r="F561"/>
      <x:c r="G561"/>
      <x:c r="H561"/>
      <x:c r="I561"/>
      <x:c r="J561" t="n">
        <x:v>-17826.93</x:v>
      </x:c>
      <x:c r="K561" t="n">
        <x:v>0</x:v>
      </x:c>
      <x:c r="L561" t="n">
        <x:v>0</x:v>
      </x:c>
      <x:c r="M561" t="n">
        <x:v>-24533.89</x:v>
      </x:c>
      <x:c r="N561" t="n">
        <x:v>0</x:v>
      </x:c>
      <x:c r="O561" t="n">
        <x:v>0</x:v>
      </x:c>
      <x:c r="P561" t="n">
        <x:v>-1000</x:v>
      </x:c>
      <x:c r="Q561" t="n">
        <x:v>0</x:v>
      </x:c>
      <x:c r="R561" t="n">
        <x:v>0</x:v>
      </x:c>
      <x:c r="S561" t="n">
        <x:v>0</x:v>
      </x:c>
      <x:c r="T561" t="n">
        <x:v>8996.96</x:v>
      </x:c>
      <x:c r="U561" t="n">
        <x:v>0</x:v>
      </x:c>
      <x:c r="V561" t="n">
        <x:v>0</x:v>
      </x:c>
      <x:c r="W561" t="n">
        <x:v>0</x:v>
      </x:c>
      <x:c r="X561" t="n">
        <x:v>-1290</x:v>
      </x:c>
      <x:c r="Y561" t="n">
        <x:v>0</x:v>
      </x:c>
      <x:c r="Z561" t="n">
        <x:v>0</x:v>
      </x:c>
      <x:c r="AA561" t="n">
        <x:v>0</x:v>
      </x:c>
      <x:c r="AB561" t="n">
        <x:v>0</x:v>
      </x:c>
      <x:c r="AC561" t="n">
        <x:v>0</x:v>
      </x:c>
      <x:c r="AD561" t="n">
        <x:v>0</x:v>
      </x:c>
      <x:c r="AE561" t="n">
        <x:v>32159.51</x:v>
      </x:c>
      <x:c r="AF561" t="n">
        <x:v>0</x:v>
      </x:c>
      <x:c r="AG561" t="n">
        <x:v>0</x:v>
      </x:c>
      <x:c r="AH561" t="n">
        <x:v>30084.33</x:v>
      </x:c>
      <x:c r="AI561" t="n">
        <x:v>0</x:v>
      </x:c>
      <x:c r="AJ561" t="n">
        <x:v>0</x:v>
      </x:c>
      <x:c r="AK561" t="n">
        <x:v>256.21</x:v>
      </x:c>
      <x:c r="AL561" t="n">
        <x:v>0</x:v>
      </x:c>
      <x:c r="AM561" t="n">
        <x:v>0</x:v>
      </x:c>
      <x:c r="AN561" t="n">
        <x:v>0</x:v>
      </x:c>
      <x:c r="AO561" t="n">
        <x:v>1818.97</x:v>
      </x:c>
      <x:c r="AP561" t="n">
        <x:v>0</x:v>
      </x:c>
      <x:c r="AQ561" t="n">
        <x:v>0</x:v>
      </x:c>
      <x:c r="AR561" t="n">
        <x:v>0</x:v>
      </x:c>
      <x:c r="AS561" t="n">
        <x:v>129</x:v>
      </x:c>
      <x:c r="AT561" t="n">
        <x:v>129</x:v>
      </x:c>
      <x:c r="AU561" t="n">
        <x:v>0</x:v>
      </x:c>
      <x:c r="AV561" t="n">
        <x:v>0</x:v>
      </x:c>
      <x:c r="AW561" t="n">
        <x:v>0</x:v>
      </x:c>
      <x:c r="AX561" t="n">
        <x:v>0</x:v>
      </x:c>
      <x:c r="AY561" t="n">
        <x:v>0</x:v>
      </x:c>
      <x:c r="AZ561" t="n">
        <x:v>0</x:v>
      </x:c>
      <x:c r="BA561" t="n">
        <x:v>0</x:v>
      </x:c>
      <x:c r="BB561" t="n">
        <x:v>0</x:v>
      </x:c>
      <x:c r="BC561" t="n">
        <x:v>0</x:v>
      </x:c>
      <x:c r="BD561" t="n">
        <x:v>0</x:v>
      </x:c>
      <x:c r="BE561" t="n">
        <x:v>0</x:v>
      </x:c>
      <x:c r="BF561" t="n">
        <x:v>0</x:v>
      </x:c>
      <x:c r="BG561" t="n">
        <x:v>0</x:v>
      </x:c>
      <x:c r="BH561" t="n">
        <x:v>5948.88</x:v>
      </x:c>
      <x:c r="BI561" t="n">
        <x:v>0</x:v>
      </x:c>
      <x:c r="BJ561" t="n">
        <x:v>2723</x:v>
      </x:c>
      <x:c r="BK561" t="n">
        <x:v>0</x:v>
      </x:c>
      <x:c r="BL561" t="n">
        <x:v>0</x:v>
      </x:c>
      <x:c r="BM561" t="n">
        <x:v>2388</x:v>
      </x:c>
      <x:c r="BN561" t="n">
        <x:v>0</x:v>
      </x:c>
      <x:c r="BO561" t="n">
        <x:v>0</x:v>
      </x:c>
      <x:c r="BP561" t="n">
        <x:v>16</x:v>
      </x:c>
      <x:c r="BQ561" t="n">
        <x:v>0</x:v>
      </x:c>
      <x:c r="BR561" t="n">
        <x:v>0</x:v>
      </x:c>
      <x:c r="BS561" t="n">
        <x:v>0</x:v>
      </x:c>
      <x:c r="BT561" t="n">
        <x:v>211</x:v>
      </x:c>
      <x:c r="BU561" t="n">
        <x:v>0</x:v>
      </x:c>
      <x:c r="BV561" t="n">
        <x:v>0</x:v>
      </x:c>
      <x:c r="BW561" t="n">
        <x:v>0</x:v>
      </x:c>
      <x:c r="BX561" t="n">
        <x:v>108</x:v>
      </x:c>
      <x:c r="BY561" t="n">
        <x:v>0</x:v>
      </x:c>
      <x:c r="BZ561" t="n">
        <x:v>0</x:v>
      </x:c>
      <x:c r="CA561" t="n">
        <x:v>0</x:v>
      </x:c>
      <x:c r="CB561" t="n">
        <x:v>0</x:v>
      </x:c>
      <x:c r="CC561" t="n">
        <x:v>0</x:v>
      </x:c>
      <x:c r="CD561" t="n">
        <x:v>0</x:v>
      </x:c>
      <x:c r="CE561" t="n">
        <x:v>28000</x:v>
      </x:c>
      <x:c r="CF561" t="n">
        <x:v>0</x:v>
      </x:c>
      <x:c r="CG561" t="n">
        <x:v>0</x:v>
      </x:c>
      <x:c r="CH561" t="n">
        <x:v>0</x:v>
      </x:c>
    </x:row>
    <x:row r="562">
      <x:c r="A562" t="n">
        <x:v>577707</x:v>
      </x:c>
      <x:c r="B562" t="str">
        <x:v>Joker♦️Poker</x:v>
      </x:c>
      <x:c r="C562" t="n">
        <x:v>685401</x:v>
      </x:c>
      <x:c r="D562" t="str">
        <x:v>Member</x:v>
      </x:c>
      <x:c r="E562" t="str">
        <x:v>RegioN38</x:v>
      </x:c>
      <x:c r="F562"/>
      <x:c r="G562"/>
      <x:c r="H562"/>
      <x:c r="I562"/>
      <x:c r="J562" t="n">
        <x:v>0</x:v>
      </x:c>
      <x:c r="K562" t="n">
        <x:v>0</x:v>
      </x:c>
      <x:c r="L562" t="n">
        <x:v>0</x:v>
      </x:c>
      <x:c r="M562" t="n">
        <x:v>0</x:v>
      </x:c>
      <x:c r="N562" t="n">
        <x:v>0</x:v>
      </x:c>
      <x:c r="O562" t="n">
        <x:v>0</x:v>
      </x:c>
      <x:c r="P562" t="n">
        <x:v>0</x:v>
      </x:c>
      <x:c r="Q562" t="n">
        <x:v>0</x:v>
      </x:c>
      <x:c r="R562" t="n">
        <x:v>0</x:v>
      </x:c>
      <x:c r="S562" t="n">
        <x:v>0</x:v>
      </x:c>
      <x:c r="T562" t="n">
        <x:v>0</x:v>
      </x:c>
      <x:c r="U562" t="n">
        <x:v>0</x:v>
      </x:c>
      <x:c r="V562" t="n">
        <x:v>0</x:v>
      </x:c>
      <x:c r="W562" t="n">
        <x:v>0</x:v>
      </x:c>
      <x:c r="X562" t="n">
        <x:v>0</x:v>
      </x:c>
      <x:c r="Y562" t="n">
        <x:v>0</x:v>
      </x:c>
      <x:c r="Z562" t="n">
        <x:v>0</x:v>
      </x:c>
      <x:c r="AA562" t="n">
        <x:v>0</x:v>
      </x:c>
      <x:c r="AB562" t="n">
        <x:v>0</x:v>
      </x:c>
      <x:c r="AC562" t="n">
        <x:v>0</x:v>
      </x:c>
      <x:c r="AD562" t="n">
        <x:v>0</x:v>
      </x:c>
      <x:c r="AE562" t="n">
        <x:v>0</x:v>
      </x:c>
      <x:c r="AF562" t="n">
        <x:v>0</x:v>
      </x:c>
      <x:c r="AG562" t="n">
        <x:v>0</x:v>
      </x:c>
      <x:c r="AH562" t="n">
        <x:v>0</x:v>
      </x:c>
      <x:c r="AI562" t="n">
        <x:v>0</x:v>
      </x:c>
      <x:c r="AJ562" t="n">
        <x:v>0</x:v>
      </x:c>
      <x:c r="AK562" t="n">
        <x:v>0</x:v>
      </x:c>
      <x:c r="AL562" t="n">
        <x:v>0</x:v>
      </x:c>
      <x:c r="AM562" t="n">
        <x:v>0</x:v>
      </x:c>
      <x:c r="AN562" t="n">
        <x:v>0</x:v>
      </x:c>
      <x:c r="AO562" t="n">
        <x:v>0</x:v>
      </x:c>
      <x:c r="AP562" t="n">
        <x:v>0</x:v>
      </x:c>
      <x:c r="AQ562" t="n">
        <x:v>0</x:v>
      </x:c>
      <x:c r="AR562" t="n">
        <x:v>0</x:v>
      </x:c>
      <x:c r="AS562" t="n">
        <x:v>0</x:v>
      </x:c>
      <x:c r="AT562" t="n">
        <x:v>0</x:v>
      </x:c>
      <x:c r="AU562" t="n">
        <x:v>0</x:v>
      </x:c>
      <x:c r="AV562" t="n">
        <x:v>0</x:v>
      </x:c>
      <x:c r="AW562" t="n">
        <x:v>0</x:v>
      </x:c>
      <x:c r="AX562" t="n">
        <x:v>0</x:v>
      </x:c>
      <x:c r="AY562" t="n">
        <x:v>0</x:v>
      </x:c>
      <x:c r="AZ562" t="n">
        <x:v>0</x:v>
      </x:c>
      <x:c r="BA562" t="n">
        <x:v>0</x:v>
      </x:c>
      <x:c r="BB562" t="n">
        <x:v>0</x:v>
      </x:c>
      <x:c r="BC562" t="n">
        <x:v>0</x:v>
      </x:c>
      <x:c r="BD562" t="n">
        <x:v>0</x:v>
      </x:c>
      <x:c r="BE562" t="n">
        <x:v>0</x:v>
      </x:c>
      <x:c r="BF562" t="n">
        <x:v>0</x:v>
      </x:c>
      <x:c r="BG562" t="n">
        <x:v>0</x:v>
      </x:c>
      <x:c r="BH562" t="n">
        <x:v>0</x:v>
      </x:c>
      <x:c r="BI562" t="n">
        <x:v>0</x:v>
      </x:c>
      <x:c r="BJ562" t="n">
        <x:v>0</x:v>
      </x:c>
      <x:c r="BK562" t="n">
        <x:v>0</x:v>
      </x:c>
      <x:c r="BL562" t="n">
        <x:v>0</x:v>
      </x:c>
      <x:c r="BM562" t="n">
        <x:v>0</x:v>
      </x:c>
      <x:c r="BN562" t="n">
        <x:v>0</x:v>
      </x:c>
      <x:c r="BO562" t="n">
        <x:v>0</x:v>
      </x:c>
      <x:c r="BP562" t="n">
        <x:v>0</x:v>
      </x:c>
      <x:c r="BQ562" t="n">
        <x:v>0</x:v>
      </x:c>
      <x:c r="BR562" t="n">
        <x:v>0</x:v>
      </x:c>
      <x:c r="BS562" t="n">
        <x:v>0</x:v>
      </x:c>
      <x:c r="BT562" t="n">
        <x:v>0</x:v>
      </x:c>
      <x:c r="BU562" t="n">
        <x:v>0</x:v>
      </x:c>
      <x:c r="BV562" t="n">
        <x:v>0</x:v>
      </x:c>
      <x:c r="BW562" t="n">
        <x:v>0</x:v>
      </x:c>
      <x:c r="BX562" t="n">
        <x:v>0</x:v>
      </x:c>
      <x:c r="BY562" t="n">
        <x:v>0</x:v>
      </x:c>
      <x:c r="BZ562" t="n">
        <x:v>0</x:v>
      </x:c>
      <x:c r="CA562" t="n">
        <x:v>0</x:v>
      </x:c>
      <x:c r="CB562" t="n">
        <x:v>0</x:v>
      </x:c>
      <x:c r="CC562" t="n">
        <x:v>0</x:v>
      </x:c>
      <x:c r="CD562" t="n">
        <x:v>0</x:v>
      </x:c>
      <x:c r="CE562" t="n">
        <x:v>0</x:v>
      </x:c>
      <x:c r="CF562" t="n">
        <x:v>0</x:v>
      </x:c>
      <x:c r="CG562" t="n">
        <x:v>0</x:v>
      </x:c>
      <x:c r="CH562" t="n">
        <x:v>0</x:v>
      </x:c>
    </x:row>
    <x:row r="563">
      <x:c r="A563" t="n">
        <x:v>577707</x:v>
      </x:c>
      <x:c r="B563" t="str">
        <x:v>Joker♦️Poker</x:v>
      </x:c>
      <x:c r="C563" t="n">
        <x:v>687496</x:v>
      </x:c>
      <x:c r="D563" t="str">
        <x:v>Member</x:v>
      </x:c>
      <x:c r="E563" t="str">
        <x:v>PlayVolter</x:v>
      </x:c>
      <x:c r="F563"/>
      <x:c r="G563"/>
      <x:c r="H563"/>
      <x:c r="I563"/>
      <x:c r="J563" t="n">
        <x:v>0</x:v>
      </x:c>
      <x:c r="K563" t="n">
        <x:v>0</x:v>
      </x:c>
      <x:c r="L563" t="n">
        <x:v>0</x:v>
      </x:c>
      <x:c r="M563" t="n">
        <x:v>0</x:v>
      </x:c>
      <x:c r="N563" t="n">
        <x:v>0</x:v>
      </x:c>
      <x:c r="O563" t="n">
        <x:v>0</x:v>
      </x:c>
      <x:c r="P563" t="n">
        <x:v>0</x:v>
      </x:c>
      <x:c r="Q563" t="n">
        <x:v>0</x:v>
      </x:c>
      <x:c r="R563" t="n">
        <x:v>0</x:v>
      </x:c>
      <x:c r="S563" t="n">
        <x:v>0</x:v>
      </x:c>
      <x:c r="T563" t="n">
        <x:v>0</x:v>
      </x:c>
      <x:c r="U563" t="n">
        <x:v>0</x:v>
      </x:c>
      <x:c r="V563" t="n">
        <x:v>0</x:v>
      </x:c>
      <x:c r="W563" t="n">
        <x:v>0</x:v>
      </x:c>
      <x:c r="X563" t="n">
        <x:v>0</x:v>
      </x:c>
      <x:c r="Y563" t="n">
        <x:v>0</x:v>
      </x:c>
      <x:c r="Z563" t="n">
        <x:v>0</x:v>
      </x:c>
      <x:c r="AA563" t="n">
        <x:v>0</x:v>
      </x:c>
      <x:c r="AB563" t="n">
        <x:v>0</x:v>
      </x:c>
      <x:c r="AC563" t="n">
        <x:v>0</x:v>
      </x:c>
      <x:c r="AD563" t="n">
        <x:v>0</x:v>
      </x:c>
      <x:c r="AE563" t="n">
        <x:v>0</x:v>
      </x:c>
      <x:c r="AF563" t="n">
        <x:v>0</x:v>
      </x:c>
      <x:c r="AG563" t="n">
        <x:v>0</x:v>
      </x:c>
      <x:c r="AH563" t="n">
        <x:v>0</x:v>
      </x:c>
      <x:c r="AI563" t="n">
        <x:v>0</x:v>
      </x:c>
      <x:c r="AJ563" t="n">
        <x:v>0</x:v>
      </x:c>
      <x:c r="AK563" t="n">
        <x:v>0</x:v>
      </x:c>
      <x:c r="AL563" t="n">
        <x:v>0</x:v>
      </x:c>
      <x:c r="AM563" t="n">
        <x:v>0</x:v>
      </x:c>
      <x:c r="AN563" t="n">
        <x:v>0</x:v>
      </x:c>
      <x:c r="AO563" t="n">
        <x:v>0</x:v>
      </x:c>
      <x:c r="AP563" t="n">
        <x:v>0</x:v>
      </x:c>
      <x:c r="AQ563" t="n">
        <x:v>0</x:v>
      </x:c>
      <x:c r="AR563" t="n">
        <x:v>0</x:v>
      </x:c>
      <x:c r="AS563" t="n">
        <x:v>0</x:v>
      </x:c>
      <x:c r="AT563" t="n">
        <x:v>0</x:v>
      </x:c>
      <x:c r="AU563" t="n">
        <x:v>0</x:v>
      </x:c>
      <x:c r="AV563" t="n">
        <x:v>0</x:v>
      </x:c>
      <x:c r="AW563" t="n">
        <x:v>0</x:v>
      </x:c>
      <x:c r="AX563" t="n">
        <x:v>0</x:v>
      </x:c>
      <x:c r="AY563" t="n">
        <x:v>0</x:v>
      </x:c>
      <x:c r="AZ563" t="n">
        <x:v>0</x:v>
      </x:c>
      <x:c r="BA563" t="n">
        <x:v>0</x:v>
      </x:c>
      <x:c r="BB563" t="n">
        <x:v>0</x:v>
      </x:c>
      <x:c r="BC563" t="n">
        <x:v>0</x:v>
      </x:c>
      <x:c r="BD563" t="n">
        <x:v>0</x:v>
      </x:c>
      <x:c r="BE563" t="n">
        <x:v>0</x:v>
      </x:c>
      <x:c r="BF563" t="n">
        <x:v>0</x:v>
      </x:c>
      <x:c r="BG563" t="n">
        <x:v>0</x:v>
      </x:c>
      <x:c r="BH563" t="n">
        <x:v>0</x:v>
      </x:c>
      <x:c r="BI563" t="n">
        <x:v>0</x:v>
      </x:c>
      <x:c r="BJ563" t="n">
        <x:v>0</x:v>
      </x:c>
      <x:c r="BK563" t="n">
        <x:v>0</x:v>
      </x:c>
      <x:c r="BL563" t="n">
        <x:v>0</x:v>
      </x:c>
      <x:c r="BM563" t="n">
        <x:v>0</x:v>
      </x:c>
      <x:c r="BN563" t="n">
        <x:v>0</x:v>
      </x:c>
      <x:c r="BO563" t="n">
        <x:v>0</x:v>
      </x:c>
      <x:c r="BP563" t="n">
        <x:v>0</x:v>
      </x:c>
      <x:c r="BQ563" t="n">
        <x:v>0</x:v>
      </x:c>
      <x:c r="BR563" t="n">
        <x:v>0</x:v>
      </x:c>
      <x:c r="BS563" t="n">
        <x:v>0</x:v>
      </x:c>
      <x:c r="BT563" t="n">
        <x:v>0</x:v>
      </x:c>
      <x:c r="BU563" t="n">
        <x:v>0</x:v>
      </x:c>
      <x:c r="BV563" t="n">
        <x:v>0</x:v>
      </x:c>
      <x:c r="BW563" t="n">
        <x:v>0</x:v>
      </x:c>
      <x:c r="BX563" t="n">
        <x:v>0</x:v>
      </x:c>
      <x:c r="BY563" t="n">
        <x:v>0</x:v>
      </x:c>
      <x:c r="BZ563" t="n">
        <x:v>0</x:v>
      </x:c>
      <x:c r="CA563" t="n">
        <x:v>0</x:v>
      </x:c>
      <x:c r="CB563" t="n">
        <x:v>0</x:v>
      </x:c>
      <x:c r="CC563" t="n">
        <x:v>0</x:v>
      </x:c>
      <x:c r="CD563" t="n">
        <x:v>0</x:v>
      </x:c>
      <x:c r="CE563" t="n">
        <x:v>0</x:v>
      </x:c>
      <x:c r="CF563" t="n">
        <x:v>0</x:v>
      </x:c>
      <x:c r="CG563" t="n">
        <x:v>0</x:v>
      </x:c>
      <x:c r="CH563" t="n">
        <x:v>0</x:v>
      </x:c>
    </x:row>
    <x:row r="564">
      <x:c r="A564" t="n">
        <x:v>577707</x:v>
      </x:c>
      <x:c r="B564" t="str">
        <x:v>Joker♦️Poker</x:v>
      </x:c>
      <x:c r="C564" t="n">
        <x:v>687712</x:v>
      </x:c>
      <x:c r="D564" t="str">
        <x:v>Member</x:v>
      </x:c>
      <x:c r="E564" t="str">
        <x:v>komzer</x:v>
      </x:c>
      <x:c r="F564"/>
      <x:c r="G564"/>
      <x:c r="H564"/>
      <x:c r="I564"/>
      <x:c r="J564" t="n">
        <x:v>0</x:v>
      </x:c>
      <x:c r="K564" t="n">
        <x:v>0</x:v>
      </x:c>
      <x:c r="L564" t="n">
        <x:v>0</x:v>
      </x:c>
      <x:c r="M564" t="n">
        <x:v>0</x:v>
      </x:c>
      <x:c r="N564" t="n">
        <x:v>0</x:v>
      </x:c>
      <x:c r="O564" t="n">
        <x:v>0</x:v>
      </x:c>
      <x:c r="P564" t="n">
        <x:v>0</x:v>
      </x:c>
      <x:c r="Q564" t="n">
        <x:v>0</x:v>
      </x:c>
      <x:c r="R564" t="n">
        <x:v>0</x:v>
      </x:c>
      <x:c r="S564" t="n">
        <x:v>0</x:v>
      </x:c>
      <x:c r="T564" t="n">
        <x:v>0</x:v>
      </x:c>
      <x:c r="U564" t="n">
        <x:v>0</x:v>
      </x:c>
      <x:c r="V564" t="n">
        <x:v>0</x:v>
      </x:c>
      <x:c r="W564" t="n">
        <x:v>0</x:v>
      </x:c>
      <x:c r="X564" t="n">
        <x:v>0</x:v>
      </x:c>
      <x:c r="Y564" t="n">
        <x:v>0</x:v>
      </x:c>
      <x:c r="Z564" t="n">
        <x:v>0</x:v>
      </x:c>
      <x:c r="AA564" t="n">
        <x:v>0</x:v>
      </x:c>
      <x:c r="AB564" t="n">
        <x:v>0</x:v>
      </x:c>
      <x:c r="AC564" t="n">
        <x:v>0</x:v>
      </x:c>
      <x:c r="AD564" t="n">
        <x:v>0</x:v>
      </x:c>
      <x:c r="AE564" t="n">
        <x:v>0</x:v>
      </x:c>
      <x:c r="AF564" t="n">
        <x:v>0</x:v>
      </x:c>
      <x:c r="AG564" t="n">
        <x:v>0</x:v>
      </x:c>
      <x:c r="AH564" t="n">
        <x:v>0</x:v>
      </x:c>
      <x:c r="AI564" t="n">
        <x:v>0</x:v>
      </x:c>
      <x:c r="AJ564" t="n">
        <x:v>0</x:v>
      </x:c>
      <x:c r="AK564" t="n">
        <x:v>0</x:v>
      </x:c>
      <x:c r="AL564" t="n">
        <x:v>0</x:v>
      </x:c>
      <x:c r="AM564" t="n">
        <x:v>0</x:v>
      </x:c>
      <x:c r="AN564" t="n">
        <x:v>0</x:v>
      </x:c>
      <x:c r="AO564" t="n">
        <x:v>0</x:v>
      </x:c>
      <x:c r="AP564" t="n">
        <x:v>0</x:v>
      </x:c>
      <x:c r="AQ564" t="n">
        <x:v>0</x:v>
      </x:c>
      <x:c r="AR564" t="n">
        <x:v>0</x:v>
      </x:c>
      <x:c r="AS564" t="n">
        <x:v>0</x:v>
      </x:c>
      <x:c r="AT564" t="n">
        <x:v>0</x:v>
      </x:c>
      <x:c r="AU564" t="n">
        <x:v>0</x:v>
      </x:c>
      <x:c r="AV564" t="n">
        <x:v>0</x:v>
      </x:c>
      <x:c r="AW564" t="n">
        <x:v>0</x:v>
      </x:c>
      <x:c r="AX564" t="n">
        <x:v>0</x:v>
      </x:c>
      <x:c r="AY564" t="n">
        <x:v>0</x:v>
      </x:c>
      <x:c r="AZ564" t="n">
        <x:v>0</x:v>
      </x:c>
      <x:c r="BA564" t="n">
        <x:v>0</x:v>
      </x:c>
      <x:c r="BB564" t="n">
        <x:v>0</x:v>
      </x:c>
      <x:c r="BC564" t="n">
        <x:v>0</x:v>
      </x:c>
      <x:c r="BD564" t="n">
        <x:v>0</x:v>
      </x:c>
      <x:c r="BE564" t="n">
        <x:v>0</x:v>
      </x:c>
      <x:c r="BF564" t="n">
        <x:v>0</x:v>
      </x:c>
      <x:c r="BG564" t="n">
        <x:v>0</x:v>
      </x:c>
      <x:c r="BH564" t="n">
        <x:v>0</x:v>
      </x:c>
      <x:c r="BI564" t="n">
        <x:v>0</x:v>
      </x:c>
      <x:c r="BJ564" t="n">
        <x:v>0</x:v>
      </x:c>
      <x:c r="BK564" t="n">
        <x:v>0</x:v>
      </x:c>
      <x:c r="BL564" t="n">
        <x:v>0</x:v>
      </x:c>
      <x:c r="BM564" t="n">
        <x:v>0</x:v>
      </x:c>
      <x:c r="BN564" t="n">
        <x:v>0</x:v>
      </x:c>
      <x:c r="BO564" t="n">
        <x:v>0</x:v>
      </x:c>
      <x:c r="BP564" t="n">
        <x:v>0</x:v>
      </x:c>
      <x:c r="BQ564" t="n">
        <x:v>0</x:v>
      </x:c>
      <x:c r="BR564" t="n">
        <x:v>0</x:v>
      </x:c>
      <x:c r="BS564" t="n">
        <x:v>0</x:v>
      </x:c>
      <x:c r="BT564" t="n">
        <x:v>0</x:v>
      </x:c>
      <x:c r="BU564" t="n">
        <x:v>0</x:v>
      </x:c>
      <x:c r="BV564" t="n">
        <x:v>0</x:v>
      </x:c>
      <x:c r="BW564" t="n">
        <x:v>0</x:v>
      </x:c>
      <x:c r="BX564" t="n">
        <x:v>0</x:v>
      </x:c>
      <x:c r="BY564" t="n">
        <x:v>0</x:v>
      </x:c>
      <x:c r="BZ564" t="n">
        <x:v>0</x:v>
      </x:c>
      <x:c r="CA564" t="n">
        <x:v>0</x:v>
      </x:c>
      <x:c r="CB564" t="n">
        <x:v>0</x:v>
      </x:c>
      <x:c r="CC564" t="n">
        <x:v>0</x:v>
      </x:c>
      <x:c r="CD564" t="n">
        <x:v>0</x:v>
      </x:c>
      <x:c r="CE564" t="n">
        <x:v>0</x:v>
      </x:c>
      <x:c r="CF564" t="n">
        <x:v>0</x:v>
      </x:c>
      <x:c r="CG564" t="n">
        <x:v>0</x:v>
      </x:c>
      <x:c r="CH564" t="n">
        <x:v>0</x:v>
      </x:c>
    </x:row>
    <x:row r="565">
      <x:c r="A565" t="n">
        <x:v>577707</x:v>
      </x:c>
      <x:c r="B565" t="str">
        <x:v>Joker♦️Poker</x:v>
      </x:c>
      <x:c r="C565" t="n">
        <x:v>689434</x:v>
      </x:c>
      <x:c r="D565" t="str">
        <x:v>Member</x:v>
      </x:c>
      <x:c r="E565" t="str">
        <x:v>Cracker</x:v>
      </x:c>
      <x:c r="F565"/>
      <x:c r="G565"/>
      <x:c r="H565"/>
      <x:c r="I565"/>
      <x:c r="J565" t="n">
        <x:v>0</x:v>
      </x:c>
      <x:c r="K565" t="n">
        <x:v>0</x:v>
      </x:c>
      <x:c r="L565" t="n">
        <x:v>0</x:v>
      </x:c>
      <x:c r="M565" t="n">
        <x:v>0</x:v>
      </x:c>
      <x:c r="N565" t="n">
        <x:v>0</x:v>
      </x:c>
      <x:c r="O565" t="n">
        <x:v>0</x:v>
      </x:c>
      <x:c r="P565" t="n">
        <x:v>0</x:v>
      </x:c>
      <x:c r="Q565" t="n">
        <x:v>0</x:v>
      </x:c>
      <x:c r="R565" t="n">
        <x:v>0</x:v>
      </x:c>
      <x:c r="S565" t="n">
        <x:v>0</x:v>
      </x:c>
      <x:c r="T565" t="n">
        <x:v>0</x:v>
      </x:c>
      <x:c r="U565" t="n">
        <x:v>0</x:v>
      </x:c>
      <x:c r="V565" t="n">
        <x:v>0</x:v>
      </x:c>
      <x:c r="W565" t="n">
        <x:v>0</x:v>
      </x:c>
      <x:c r="X565" t="n">
        <x:v>0</x:v>
      </x:c>
      <x:c r="Y565" t="n">
        <x:v>0</x:v>
      </x:c>
      <x:c r="Z565" t="n">
        <x:v>0</x:v>
      </x:c>
      <x:c r="AA565" t="n">
        <x:v>0</x:v>
      </x:c>
      <x:c r="AB565" t="n">
        <x:v>0</x:v>
      </x:c>
      <x:c r="AC565" t="n">
        <x:v>0</x:v>
      </x:c>
      <x:c r="AD565" t="n">
        <x:v>0</x:v>
      </x:c>
      <x:c r="AE565" t="n">
        <x:v>0</x:v>
      </x:c>
      <x:c r="AF565" t="n">
        <x:v>0</x:v>
      </x:c>
      <x:c r="AG565" t="n">
        <x:v>0</x:v>
      </x:c>
      <x:c r="AH565" t="n">
        <x:v>0</x:v>
      </x:c>
      <x:c r="AI565" t="n">
        <x:v>0</x:v>
      </x:c>
      <x:c r="AJ565" t="n">
        <x:v>0</x:v>
      </x:c>
      <x:c r="AK565" t="n">
        <x:v>0</x:v>
      </x:c>
      <x:c r="AL565" t="n">
        <x:v>0</x:v>
      </x:c>
      <x:c r="AM565" t="n">
        <x:v>0</x:v>
      </x:c>
      <x:c r="AN565" t="n">
        <x:v>0</x:v>
      </x:c>
      <x:c r="AO565" t="n">
        <x:v>0</x:v>
      </x:c>
      <x:c r="AP565" t="n">
        <x:v>0</x:v>
      </x:c>
      <x:c r="AQ565" t="n">
        <x:v>0</x:v>
      </x:c>
      <x:c r="AR565" t="n">
        <x:v>0</x:v>
      </x:c>
      <x:c r="AS565" t="n">
        <x:v>0</x:v>
      </x:c>
      <x:c r="AT565" t="n">
        <x:v>0</x:v>
      </x:c>
      <x:c r="AU565" t="n">
        <x:v>0</x:v>
      </x:c>
      <x:c r="AV565" t="n">
        <x:v>0</x:v>
      </x:c>
      <x:c r="AW565" t="n">
        <x:v>0</x:v>
      </x:c>
      <x:c r="AX565" t="n">
        <x:v>0</x:v>
      </x:c>
      <x:c r="AY565" t="n">
        <x:v>0</x:v>
      </x:c>
      <x:c r="AZ565" t="n">
        <x:v>0</x:v>
      </x:c>
      <x:c r="BA565" t="n">
        <x:v>0</x:v>
      </x:c>
      <x:c r="BB565" t="n">
        <x:v>0</x:v>
      </x:c>
      <x:c r="BC565" t="n">
        <x:v>0</x:v>
      </x:c>
      <x:c r="BD565" t="n">
        <x:v>0</x:v>
      </x:c>
      <x:c r="BE565" t="n">
        <x:v>0</x:v>
      </x:c>
      <x:c r="BF565" t="n">
        <x:v>0</x:v>
      </x:c>
      <x:c r="BG565" t="n">
        <x:v>0</x:v>
      </x:c>
      <x:c r="BH565" t="n">
        <x:v>0</x:v>
      </x:c>
      <x:c r="BI565" t="n">
        <x:v>0</x:v>
      </x:c>
      <x:c r="BJ565" t="n">
        <x:v>0</x:v>
      </x:c>
      <x:c r="BK565" t="n">
        <x:v>0</x:v>
      </x:c>
      <x:c r="BL565" t="n">
        <x:v>0</x:v>
      </x:c>
      <x:c r="BM565" t="n">
        <x:v>0</x:v>
      </x:c>
      <x:c r="BN565" t="n">
        <x:v>0</x:v>
      </x:c>
      <x:c r="BO565" t="n">
        <x:v>0</x:v>
      </x:c>
      <x:c r="BP565" t="n">
        <x:v>0</x:v>
      </x:c>
      <x:c r="BQ565" t="n">
        <x:v>0</x:v>
      </x:c>
      <x:c r="BR565" t="n">
        <x:v>0</x:v>
      </x:c>
      <x:c r="BS565" t="n">
        <x:v>0</x:v>
      </x:c>
      <x:c r="BT565" t="n">
        <x:v>0</x:v>
      </x:c>
      <x:c r="BU565" t="n">
        <x:v>0</x:v>
      </x:c>
      <x:c r="BV565" t="n">
        <x:v>0</x:v>
      </x:c>
      <x:c r="BW565" t="n">
        <x:v>0</x:v>
      </x:c>
      <x:c r="BX565" t="n">
        <x:v>0</x:v>
      </x:c>
      <x:c r="BY565" t="n">
        <x:v>0</x:v>
      </x:c>
      <x:c r="BZ565" t="n">
        <x:v>0</x:v>
      </x:c>
      <x:c r="CA565" t="n">
        <x:v>0</x:v>
      </x:c>
      <x:c r="CB565" t="n">
        <x:v>0</x:v>
      </x:c>
      <x:c r="CC565" t="n">
        <x:v>0</x:v>
      </x:c>
      <x:c r="CD565" t="n">
        <x:v>0</x:v>
      </x:c>
      <x:c r="CE565" t="n">
        <x:v>0</x:v>
      </x:c>
      <x:c r="CF565" t="n">
        <x:v>0</x:v>
      </x:c>
      <x:c r="CG565" t="n">
        <x:v>0</x:v>
      </x:c>
      <x:c r="CH565" t="n">
        <x:v>0</x:v>
      </x:c>
    </x:row>
    <x:row r="566">
      <x:c r="A566" t="n">
        <x:v>577707</x:v>
      </x:c>
      <x:c r="B566" t="str">
        <x:v>Joker♦️Poker</x:v>
      </x:c>
      <x:c r="C566" t="n">
        <x:v>693705</x:v>
      </x:c>
      <x:c r="D566" t="str">
        <x:v>Member</x:v>
      </x:c>
      <x:c r="E566" t="str">
        <x:v>Shon001</x:v>
      </x:c>
      <x:c r="F566"/>
      <x:c r="G566"/>
      <x:c r="H566"/>
      <x:c r="I566"/>
      <x:c r="J566" t="n">
        <x:v>0</x:v>
      </x:c>
      <x:c r="K566" t="n">
        <x:v>0</x:v>
      </x:c>
      <x:c r="L566" t="n">
        <x:v>0</x:v>
      </x:c>
      <x:c r="M566" t="n">
        <x:v>0</x:v>
      </x:c>
      <x:c r="N566" t="n">
        <x:v>0</x:v>
      </x:c>
      <x:c r="O566" t="n">
        <x:v>0</x:v>
      </x:c>
      <x:c r="P566" t="n">
        <x:v>0</x:v>
      </x:c>
      <x:c r="Q566" t="n">
        <x:v>0</x:v>
      </x:c>
      <x:c r="R566" t="n">
        <x:v>0</x:v>
      </x:c>
      <x:c r="S566" t="n">
        <x:v>0</x:v>
      </x:c>
      <x:c r="T566" t="n">
        <x:v>0</x:v>
      </x:c>
      <x:c r="U566" t="n">
        <x:v>0</x:v>
      </x:c>
      <x:c r="V566" t="n">
        <x:v>0</x:v>
      </x:c>
      <x:c r="W566" t="n">
        <x:v>0</x:v>
      </x:c>
      <x:c r="X566" t="n">
        <x:v>0</x:v>
      </x:c>
      <x:c r="Y566" t="n">
        <x:v>0</x:v>
      </x:c>
      <x:c r="Z566" t="n">
        <x:v>0</x:v>
      </x:c>
      <x:c r="AA566" t="n">
        <x:v>0</x:v>
      </x:c>
      <x:c r="AB566" t="n">
        <x:v>0</x:v>
      </x:c>
      <x:c r="AC566" t="n">
        <x:v>0</x:v>
      </x:c>
      <x:c r="AD566" t="n">
        <x:v>0</x:v>
      </x:c>
      <x:c r="AE566" t="n">
        <x:v>0</x:v>
      </x:c>
      <x:c r="AF566" t="n">
        <x:v>0</x:v>
      </x:c>
      <x:c r="AG566" t="n">
        <x:v>0</x:v>
      </x:c>
      <x:c r="AH566" t="n">
        <x:v>0</x:v>
      </x:c>
      <x:c r="AI566" t="n">
        <x:v>0</x:v>
      </x:c>
      <x:c r="AJ566" t="n">
        <x:v>0</x:v>
      </x:c>
      <x:c r="AK566" t="n">
        <x:v>0</x:v>
      </x:c>
      <x:c r="AL566" t="n">
        <x:v>0</x:v>
      </x:c>
      <x:c r="AM566" t="n">
        <x:v>0</x:v>
      </x:c>
      <x:c r="AN566" t="n">
        <x:v>0</x:v>
      </x:c>
      <x:c r="AO566" t="n">
        <x:v>0</x:v>
      </x:c>
      <x:c r="AP566" t="n">
        <x:v>0</x:v>
      </x:c>
      <x:c r="AQ566" t="n">
        <x:v>0</x:v>
      </x:c>
      <x:c r="AR566" t="n">
        <x:v>0</x:v>
      </x:c>
      <x:c r="AS566" t="n">
        <x:v>0</x:v>
      </x:c>
      <x:c r="AT566" t="n">
        <x:v>0</x:v>
      </x:c>
      <x:c r="AU566" t="n">
        <x:v>0</x:v>
      </x:c>
      <x:c r="AV566" t="n">
        <x:v>0</x:v>
      </x:c>
      <x:c r="AW566" t="n">
        <x:v>0</x:v>
      </x:c>
      <x:c r="AX566" t="n">
        <x:v>0</x:v>
      </x:c>
      <x:c r="AY566" t="n">
        <x:v>0</x:v>
      </x:c>
      <x:c r="AZ566" t="n">
        <x:v>0</x:v>
      </x:c>
      <x:c r="BA566" t="n">
        <x:v>0</x:v>
      </x:c>
      <x:c r="BB566" t="n">
        <x:v>0</x:v>
      </x:c>
      <x:c r="BC566" t="n">
        <x:v>0</x:v>
      </x:c>
      <x:c r="BD566" t="n">
        <x:v>0</x:v>
      </x:c>
      <x:c r="BE566" t="n">
        <x:v>0</x:v>
      </x:c>
      <x:c r="BF566" t="n">
        <x:v>0</x:v>
      </x:c>
      <x:c r="BG566" t="n">
        <x:v>0</x:v>
      </x:c>
      <x:c r="BH566" t="n">
        <x:v>0</x:v>
      </x:c>
      <x:c r="BI566" t="n">
        <x:v>0</x:v>
      </x:c>
      <x:c r="BJ566" t="n">
        <x:v>0</x:v>
      </x:c>
      <x:c r="BK566" t="n">
        <x:v>0</x:v>
      </x:c>
      <x:c r="BL566" t="n">
        <x:v>0</x:v>
      </x:c>
      <x:c r="BM566" t="n">
        <x:v>0</x:v>
      </x:c>
      <x:c r="BN566" t="n">
        <x:v>0</x:v>
      </x:c>
      <x:c r="BO566" t="n">
        <x:v>0</x:v>
      </x:c>
      <x:c r="BP566" t="n">
        <x:v>0</x:v>
      </x:c>
      <x:c r="BQ566" t="n">
        <x:v>0</x:v>
      </x:c>
      <x:c r="BR566" t="n">
        <x:v>0</x:v>
      </x:c>
      <x:c r="BS566" t="n">
        <x:v>0</x:v>
      </x:c>
      <x:c r="BT566" t="n">
        <x:v>0</x:v>
      </x:c>
      <x:c r="BU566" t="n">
        <x:v>0</x:v>
      </x:c>
      <x:c r="BV566" t="n">
        <x:v>0</x:v>
      </x:c>
      <x:c r="BW566" t="n">
        <x:v>0</x:v>
      </x:c>
      <x:c r="BX566" t="n">
        <x:v>0</x:v>
      </x:c>
      <x:c r="BY566" t="n">
        <x:v>0</x:v>
      </x:c>
      <x:c r="BZ566" t="n">
        <x:v>0</x:v>
      </x:c>
      <x:c r="CA566" t="n">
        <x:v>0</x:v>
      </x:c>
      <x:c r="CB566" t="n">
        <x:v>0</x:v>
      </x:c>
      <x:c r="CC566" t="n">
        <x:v>0</x:v>
      </x:c>
      <x:c r="CD566" t="n">
        <x:v>0</x:v>
      </x:c>
      <x:c r="CE566" t="n">
        <x:v>0</x:v>
      </x:c>
      <x:c r="CF566" t="n">
        <x:v>0</x:v>
      </x:c>
      <x:c r="CG566" t="n">
        <x:v>0</x:v>
      </x:c>
      <x:c r="CH566" t="n">
        <x:v>0</x:v>
      </x:c>
    </x:row>
    <x:row r="567">
      <x:c r="A567" t="n">
        <x:v>577707</x:v>
      </x:c>
      <x:c r="B567" t="str">
        <x:v>Joker♦️Poker</x:v>
      </x:c>
      <x:c r="C567" t="n">
        <x:v>693881</x:v>
      </x:c>
      <x:c r="D567" t="str">
        <x:v>Member</x:v>
      </x:c>
      <x:c r="E567" t="str">
        <x:v>xxKNOCKxx</x:v>
      </x:c>
      <x:c r="F567"/>
      <x:c r="G567"/>
      <x:c r="H567"/>
      <x:c r="I567"/>
      <x:c r="J567" t="n">
        <x:v>0</x:v>
      </x:c>
      <x:c r="K567" t="n">
        <x:v>0</x:v>
      </x:c>
      <x:c r="L567" t="n">
        <x:v>0</x:v>
      </x:c>
      <x:c r="M567" t="n">
        <x:v>0</x:v>
      </x:c>
      <x:c r="N567" t="n">
        <x:v>0</x:v>
      </x:c>
      <x:c r="O567" t="n">
        <x:v>0</x:v>
      </x:c>
      <x:c r="P567" t="n">
        <x:v>0</x:v>
      </x:c>
      <x:c r="Q567" t="n">
        <x:v>0</x:v>
      </x:c>
      <x:c r="R567" t="n">
        <x:v>0</x:v>
      </x:c>
      <x:c r="S567" t="n">
        <x:v>0</x:v>
      </x:c>
      <x:c r="T567" t="n">
        <x:v>0</x:v>
      </x:c>
      <x:c r="U567" t="n">
        <x:v>0</x:v>
      </x:c>
      <x:c r="V567" t="n">
        <x:v>0</x:v>
      </x:c>
      <x:c r="W567" t="n">
        <x:v>0</x:v>
      </x:c>
      <x:c r="X567" t="n">
        <x:v>0</x:v>
      </x:c>
      <x:c r="Y567" t="n">
        <x:v>0</x:v>
      </x:c>
      <x:c r="Z567" t="n">
        <x:v>0</x:v>
      </x:c>
      <x:c r="AA567" t="n">
        <x:v>0</x:v>
      </x:c>
      <x:c r="AB567" t="n">
        <x:v>0</x:v>
      </x:c>
      <x:c r="AC567" t="n">
        <x:v>0</x:v>
      </x:c>
      <x:c r="AD567" t="n">
        <x:v>0</x:v>
      </x:c>
      <x:c r="AE567" t="n">
        <x:v>0</x:v>
      </x:c>
      <x:c r="AF567" t="n">
        <x:v>0</x:v>
      </x:c>
      <x:c r="AG567" t="n">
        <x:v>0</x:v>
      </x:c>
      <x:c r="AH567" t="n">
        <x:v>0</x:v>
      </x:c>
      <x:c r="AI567" t="n">
        <x:v>0</x:v>
      </x:c>
      <x:c r="AJ567" t="n">
        <x:v>0</x:v>
      </x:c>
      <x:c r="AK567" t="n">
        <x:v>0</x:v>
      </x:c>
      <x:c r="AL567" t="n">
        <x:v>0</x:v>
      </x:c>
      <x:c r="AM567" t="n">
        <x:v>0</x:v>
      </x:c>
      <x:c r="AN567" t="n">
        <x:v>0</x:v>
      </x:c>
      <x:c r="AO567" t="n">
        <x:v>0</x:v>
      </x:c>
      <x:c r="AP567" t="n">
        <x:v>0</x:v>
      </x:c>
      <x:c r="AQ567" t="n">
        <x:v>0</x:v>
      </x:c>
      <x:c r="AR567" t="n">
        <x:v>0</x:v>
      </x:c>
      <x:c r="AS567" t="n">
        <x:v>0</x:v>
      </x:c>
      <x:c r="AT567" t="n">
        <x:v>0</x:v>
      </x:c>
      <x:c r="AU567" t="n">
        <x:v>0</x:v>
      </x:c>
      <x:c r="AV567" t="n">
        <x:v>0</x:v>
      </x:c>
      <x:c r="AW567" t="n">
        <x:v>0</x:v>
      </x:c>
      <x:c r="AX567" t="n">
        <x:v>0</x:v>
      </x:c>
      <x:c r="AY567" t="n">
        <x:v>0</x:v>
      </x:c>
      <x:c r="AZ567" t="n">
        <x:v>0</x:v>
      </x:c>
      <x:c r="BA567" t="n">
        <x:v>0</x:v>
      </x:c>
      <x:c r="BB567" t="n">
        <x:v>0</x:v>
      </x:c>
      <x:c r="BC567" t="n">
        <x:v>0</x:v>
      </x:c>
      <x:c r="BD567" t="n">
        <x:v>0</x:v>
      </x:c>
      <x:c r="BE567" t="n">
        <x:v>0</x:v>
      </x:c>
      <x:c r="BF567" t="n">
        <x:v>0</x:v>
      </x:c>
      <x:c r="BG567" t="n">
        <x:v>0</x:v>
      </x:c>
      <x:c r="BH567" t="n">
        <x:v>0</x:v>
      </x:c>
      <x:c r="BI567" t="n">
        <x:v>0</x:v>
      </x:c>
      <x:c r="BJ567" t="n">
        <x:v>0</x:v>
      </x:c>
      <x:c r="BK567" t="n">
        <x:v>0</x:v>
      </x:c>
      <x:c r="BL567" t="n">
        <x:v>0</x:v>
      </x:c>
      <x:c r="BM567" t="n">
        <x:v>0</x:v>
      </x:c>
      <x:c r="BN567" t="n">
        <x:v>0</x:v>
      </x:c>
      <x:c r="BO567" t="n">
        <x:v>0</x:v>
      </x:c>
      <x:c r="BP567" t="n">
        <x:v>0</x:v>
      </x:c>
      <x:c r="BQ567" t="n">
        <x:v>0</x:v>
      </x:c>
      <x:c r="BR567" t="n">
        <x:v>0</x:v>
      </x:c>
      <x:c r="BS567" t="n">
        <x:v>0</x:v>
      </x:c>
      <x:c r="BT567" t="n">
        <x:v>0</x:v>
      </x:c>
      <x:c r="BU567" t="n">
        <x:v>0</x:v>
      </x:c>
      <x:c r="BV567" t="n">
        <x:v>0</x:v>
      </x:c>
      <x:c r="BW567" t="n">
        <x:v>0</x:v>
      </x:c>
      <x:c r="BX567" t="n">
        <x:v>0</x:v>
      </x:c>
      <x:c r="BY567" t="n">
        <x:v>0</x:v>
      </x:c>
      <x:c r="BZ567" t="n">
        <x:v>0</x:v>
      </x:c>
      <x:c r="CA567" t="n">
        <x:v>0</x:v>
      </x:c>
      <x:c r="CB567" t="n">
        <x:v>0</x:v>
      </x:c>
      <x:c r="CC567" t="n">
        <x:v>0</x:v>
      </x:c>
      <x:c r="CD567" t="n">
        <x:v>0</x:v>
      </x:c>
      <x:c r="CE567" t="n">
        <x:v>0</x:v>
      </x:c>
      <x:c r="CF567" t="n">
        <x:v>0</x:v>
      </x:c>
      <x:c r="CG567" t="n">
        <x:v>0</x:v>
      </x:c>
      <x:c r="CH567" t="n">
        <x:v>0</x:v>
      </x:c>
    </x:row>
    <x:row r="568">
      <x:c r="A568" t="n">
        <x:v>577707</x:v>
      </x:c>
      <x:c r="B568" t="str">
        <x:v>Joker♦️Poker</x:v>
      </x:c>
      <x:c r="C568" t="n">
        <x:v>695416</x:v>
      </x:c>
      <x:c r="D568" t="str">
        <x:v>Member</x:v>
      </x:c>
      <x:c r="E568" t="str">
        <x:v>Гера</x:v>
      </x:c>
      <x:c r="F568"/>
      <x:c r="G568"/>
      <x:c r="H568"/>
      <x:c r="I568"/>
      <x:c r="J568" t="n">
        <x:v>0</x:v>
      </x:c>
      <x:c r="K568" t="n">
        <x:v>0</x:v>
      </x:c>
      <x:c r="L568" t="n">
        <x:v>0</x:v>
      </x:c>
      <x:c r="M568" t="n">
        <x:v>0</x:v>
      </x:c>
      <x:c r="N568" t="n">
        <x:v>0</x:v>
      </x:c>
      <x:c r="O568" t="n">
        <x:v>0</x:v>
      </x:c>
      <x:c r="P568" t="n">
        <x:v>0</x:v>
      </x:c>
      <x:c r="Q568" t="n">
        <x:v>0</x:v>
      </x:c>
      <x:c r="R568" t="n">
        <x:v>0</x:v>
      </x:c>
      <x:c r="S568" t="n">
        <x:v>0</x:v>
      </x:c>
      <x:c r="T568" t="n">
        <x:v>0</x:v>
      </x:c>
      <x:c r="U568" t="n">
        <x:v>0</x:v>
      </x:c>
      <x:c r="V568" t="n">
        <x:v>0</x:v>
      </x:c>
      <x:c r="W568" t="n">
        <x:v>0</x:v>
      </x:c>
      <x:c r="X568" t="n">
        <x:v>0</x:v>
      </x:c>
      <x:c r="Y568" t="n">
        <x:v>0</x:v>
      </x:c>
      <x:c r="Z568" t="n">
        <x:v>0</x:v>
      </x:c>
      <x:c r="AA568" t="n">
        <x:v>0</x:v>
      </x:c>
      <x:c r="AB568" t="n">
        <x:v>0</x:v>
      </x:c>
      <x:c r="AC568" t="n">
        <x:v>0</x:v>
      </x:c>
      <x:c r="AD568" t="n">
        <x:v>0</x:v>
      </x:c>
      <x:c r="AE568" t="n">
        <x:v>0</x:v>
      </x:c>
      <x:c r="AF568" t="n">
        <x:v>0</x:v>
      </x:c>
      <x:c r="AG568" t="n">
        <x:v>0</x:v>
      </x:c>
      <x:c r="AH568" t="n">
        <x:v>0</x:v>
      </x:c>
      <x:c r="AI568" t="n">
        <x:v>0</x:v>
      </x:c>
      <x:c r="AJ568" t="n">
        <x:v>0</x:v>
      </x:c>
      <x:c r="AK568" t="n">
        <x:v>0</x:v>
      </x:c>
      <x:c r="AL568" t="n">
        <x:v>0</x:v>
      </x:c>
      <x:c r="AM568" t="n">
        <x:v>0</x:v>
      </x:c>
      <x:c r="AN568" t="n">
        <x:v>0</x:v>
      </x:c>
      <x:c r="AO568" t="n">
        <x:v>0</x:v>
      </x:c>
      <x:c r="AP568" t="n">
        <x:v>0</x:v>
      </x:c>
      <x:c r="AQ568" t="n">
        <x:v>0</x:v>
      </x:c>
      <x:c r="AR568" t="n">
        <x:v>0</x:v>
      </x:c>
      <x:c r="AS568" t="n">
        <x:v>0</x:v>
      </x:c>
      <x:c r="AT568" t="n">
        <x:v>0</x:v>
      </x:c>
      <x:c r="AU568" t="n">
        <x:v>0</x:v>
      </x:c>
      <x:c r="AV568" t="n">
        <x:v>0</x:v>
      </x:c>
      <x:c r="AW568" t="n">
        <x:v>0</x:v>
      </x:c>
      <x:c r="AX568" t="n">
        <x:v>0</x:v>
      </x:c>
      <x:c r="AY568" t="n">
        <x:v>0</x:v>
      </x:c>
      <x:c r="AZ568" t="n">
        <x:v>0</x:v>
      </x:c>
      <x:c r="BA568" t="n">
        <x:v>0</x:v>
      </x:c>
      <x:c r="BB568" t="n">
        <x:v>0</x:v>
      </x:c>
      <x:c r="BC568" t="n">
        <x:v>0</x:v>
      </x:c>
      <x:c r="BD568" t="n">
        <x:v>0</x:v>
      </x:c>
      <x:c r="BE568" t="n">
        <x:v>0</x:v>
      </x:c>
      <x:c r="BF568" t="n">
        <x:v>0</x:v>
      </x:c>
      <x:c r="BG568" t="n">
        <x:v>0</x:v>
      </x:c>
      <x:c r="BH568" t="n">
        <x:v>0</x:v>
      </x:c>
      <x:c r="BI568" t="n">
        <x:v>0</x:v>
      </x:c>
      <x:c r="BJ568" t="n">
        <x:v>0</x:v>
      </x:c>
      <x:c r="BK568" t="n">
        <x:v>0</x:v>
      </x:c>
      <x:c r="BL568" t="n">
        <x:v>0</x:v>
      </x:c>
      <x:c r="BM568" t="n">
        <x:v>0</x:v>
      </x:c>
      <x:c r="BN568" t="n">
        <x:v>0</x:v>
      </x:c>
      <x:c r="BO568" t="n">
        <x:v>0</x:v>
      </x:c>
      <x:c r="BP568" t="n">
        <x:v>0</x:v>
      </x:c>
      <x:c r="BQ568" t="n">
        <x:v>0</x:v>
      </x:c>
      <x:c r="BR568" t="n">
        <x:v>0</x:v>
      </x:c>
      <x:c r="BS568" t="n">
        <x:v>0</x:v>
      </x:c>
      <x:c r="BT568" t="n">
        <x:v>0</x:v>
      </x:c>
      <x:c r="BU568" t="n">
        <x:v>0</x:v>
      </x:c>
      <x:c r="BV568" t="n">
        <x:v>0</x:v>
      </x:c>
      <x:c r="BW568" t="n">
        <x:v>0</x:v>
      </x:c>
      <x:c r="BX568" t="n">
        <x:v>0</x:v>
      </x:c>
      <x:c r="BY568" t="n">
        <x:v>0</x:v>
      </x:c>
      <x:c r="BZ568" t="n">
        <x:v>0</x:v>
      </x:c>
      <x:c r="CA568" t="n">
        <x:v>0</x:v>
      </x:c>
      <x:c r="CB568" t="n">
        <x:v>0</x:v>
      </x:c>
      <x:c r="CC568" t="n">
        <x:v>0</x:v>
      </x:c>
      <x:c r="CD568" t="n">
        <x:v>0</x:v>
      </x:c>
      <x:c r="CE568" t="n">
        <x:v>0</x:v>
      </x:c>
      <x:c r="CF568" t="n">
        <x:v>0</x:v>
      </x:c>
      <x:c r="CG568" t="n">
        <x:v>0</x:v>
      </x:c>
      <x:c r="CH568" t="n">
        <x:v>0</x:v>
      </x:c>
    </x:row>
    <x:row r="569">
      <x:c r="A569" t="n">
        <x:v>577707</x:v>
      </x:c>
      <x:c r="B569" t="str">
        <x:v>Joker♦️Poker</x:v>
      </x:c>
      <x:c r="C569" t="n">
        <x:v>697763</x:v>
      </x:c>
      <x:c r="D569" t="str">
        <x:v>Member</x:v>
      </x:c>
      <x:c r="E569" t="str">
        <x:v>CallMcCool</x:v>
      </x:c>
      <x:c r="F569"/>
      <x:c r="G569"/>
      <x:c r="H569"/>
      <x:c r="I569"/>
      <x:c r="J569" t="n">
        <x:v>0</x:v>
      </x:c>
      <x:c r="K569" t="n">
        <x:v>0</x:v>
      </x:c>
      <x:c r="L569" t="n">
        <x:v>0</x:v>
      </x:c>
      <x:c r="M569" t="n">
        <x:v>0</x:v>
      </x:c>
      <x:c r="N569" t="n">
        <x:v>0</x:v>
      </x:c>
      <x:c r="O569" t="n">
        <x:v>0</x:v>
      </x:c>
      <x:c r="P569" t="n">
        <x:v>0</x:v>
      </x:c>
      <x:c r="Q569" t="n">
        <x:v>0</x:v>
      </x:c>
      <x:c r="R569" t="n">
        <x:v>0</x:v>
      </x:c>
      <x:c r="S569" t="n">
        <x:v>0</x:v>
      </x:c>
      <x:c r="T569" t="n">
        <x:v>0</x:v>
      </x:c>
      <x:c r="U569" t="n">
        <x:v>0</x:v>
      </x:c>
      <x:c r="V569" t="n">
        <x:v>0</x:v>
      </x:c>
      <x:c r="W569" t="n">
        <x:v>0</x:v>
      </x:c>
      <x:c r="X569" t="n">
        <x:v>0</x:v>
      </x:c>
      <x:c r="Y569" t="n">
        <x:v>0</x:v>
      </x:c>
      <x:c r="Z569" t="n">
        <x:v>0</x:v>
      </x:c>
      <x:c r="AA569" t="n">
        <x:v>0</x:v>
      </x:c>
      <x:c r="AB569" t="n">
        <x:v>0</x:v>
      </x:c>
      <x:c r="AC569" t="n">
        <x:v>0</x:v>
      </x:c>
      <x:c r="AD569" t="n">
        <x:v>0</x:v>
      </x:c>
      <x:c r="AE569" t="n">
        <x:v>0</x:v>
      </x:c>
      <x:c r="AF569" t="n">
        <x:v>0</x:v>
      </x:c>
      <x:c r="AG569" t="n">
        <x:v>0</x:v>
      </x:c>
      <x:c r="AH569" t="n">
        <x:v>0</x:v>
      </x:c>
      <x:c r="AI569" t="n">
        <x:v>0</x:v>
      </x:c>
      <x:c r="AJ569" t="n">
        <x:v>0</x:v>
      </x:c>
      <x:c r="AK569" t="n">
        <x:v>0</x:v>
      </x:c>
      <x:c r="AL569" t="n">
        <x:v>0</x:v>
      </x:c>
      <x:c r="AM569" t="n">
        <x:v>0</x:v>
      </x:c>
      <x:c r="AN569" t="n">
        <x:v>0</x:v>
      </x:c>
      <x:c r="AO569" t="n">
        <x:v>0</x:v>
      </x:c>
      <x:c r="AP569" t="n">
        <x:v>0</x:v>
      </x:c>
      <x:c r="AQ569" t="n">
        <x:v>0</x:v>
      </x:c>
      <x:c r="AR569" t="n">
        <x:v>0</x:v>
      </x:c>
      <x:c r="AS569" t="n">
        <x:v>0</x:v>
      </x:c>
      <x:c r="AT569" t="n">
        <x:v>0</x:v>
      </x:c>
      <x:c r="AU569" t="n">
        <x:v>0</x:v>
      </x:c>
      <x:c r="AV569" t="n">
        <x:v>0</x:v>
      </x:c>
      <x:c r="AW569" t="n">
        <x:v>0</x:v>
      </x:c>
      <x:c r="AX569" t="n">
        <x:v>0</x:v>
      </x:c>
      <x:c r="AY569" t="n">
        <x:v>0</x:v>
      </x:c>
      <x:c r="AZ569" t="n">
        <x:v>0</x:v>
      </x:c>
      <x:c r="BA569" t="n">
        <x:v>0</x:v>
      </x:c>
      <x:c r="BB569" t="n">
        <x:v>0</x:v>
      </x:c>
      <x:c r="BC569" t="n">
        <x:v>0</x:v>
      </x:c>
      <x:c r="BD569" t="n">
        <x:v>0</x:v>
      </x:c>
      <x:c r="BE569" t="n">
        <x:v>0</x:v>
      </x:c>
      <x:c r="BF569" t="n">
        <x:v>0</x:v>
      </x:c>
      <x:c r="BG569" t="n">
        <x:v>0</x:v>
      </x:c>
      <x:c r="BH569" t="n">
        <x:v>0</x:v>
      </x:c>
      <x:c r="BI569" t="n">
        <x:v>0</x:v>
      </x:c>
      <x:c r="BJ569" t="n">
        <x:v>0</x:v>
      </x:c>
      <x:c r="BK569" t="n">
        <x:v>0</x:v>
      </x:c>
      <x:c r="BL569" t="n">
        <x:v>0</x:v>
      </x:c>
      <x:c r="BM569" t="n">
        <x:v>0</x:v>
      </x:c>
      <x:c r="BN569" t="n">
        <x:v>0</x:v>
      </x:c>
      <x:c r="BO569" t="n">
        <x:v>0</x:v>
      </x:c>
      <x:c r="BP569" t="n">
        <x:v>0</x:v>
      </x:c>
      <x:c r="BQ569" t="n">
        <x:v>0</x:v>
      </x:c>
      <x:c r="BR569" t="n">
        <x:v>0</x:v>
      </x:c>
      <x:c r="BS569" t="n">
        <x:v>0</x:v>
      </x:c>
      <x:c r="BT569" t="n">
        <x:v>0</x:v>
      </x:c>
      <x:c r="BU569" t="n">
        <x:v>0</x:v>
      </x:c>
      <x:c r="BV569" t="n">
        <x:v>0</x:v>
      </x:c>
      <x:c r="BW569" t="n">
        <x:v>0</x:v>
      </x:c>
      <x:c r="BX569" t="n">
        <x:v>0</x:v>
      </x:c>
      <x:c r="BY569" t="n">
        <x:v>0</x:v>
      </x:c>
      <x:c r="BZ569" t="n">
        <x:v>0</x:v>
      </x:c>
      <x:c r="CA569" t="n">
        <x:v>0</x:v>
      </x:c>
      <x:c r="CB569" t="n">
        <x:v>0</x:v>
      </x:c>
      <x:c r="CC569" t="n">
        <x:v>0</x:v>
      </x:c>
      <x:c r="CD569" t="n">
        <x:v>0</x:v>
      </x:c>
      <x:c r="CE569" t="n">
        <x:v>0</x:v>
      </x:c>
      <x:c r="CF569" t="n">
        <x:v>0</x:v>
      </x:c>
      <x:c r="CG569" t="n">
        <x:v>0</x:v>
      </x:c>
      <x:c r="CH569" t="n">
        <x:v>0</x:v>
      </x:c>
    </x:row>
    <x:row r="570">
      <x:c r="A570" t="n">
        <x:v>577707</x:v>
      </x:c>
      <x:c r="B570" t="str">
        <x:v>Joker♦️Poker</x:v>
      </x:c>
      <x:c r="C570" t="n">
        <x:v>698422</x:v>
      </x:c>
      <x:c r="D570" t="str">
        <x:v>Member</x:v>
      </x:c>
      <x:c r="E570" t="str">
        <x:v>Zeus23</x:v>
      </x:c>
      <x:c r="F570"/>
      <x:c r="G570"/>
      <x:c r="H570"/>
      <x:c r="I570"/>
      <x:c r="J570" t="n">
        <x:v>0</x:v>
      </x:c>
      <x:c r="K570" t="n">
        <x:v>0</x:v>
      </x:c>
      <x:c r="L570" t="n">
        <x:v>0</x:v>
      </x:c>
      <x:c r="M570" t="n">
        <x:v>0</x:v>
      </x:c>
      <x:c r="N570" t="n">
        <x:v>0</x:v>
      </x:c>
      <x:c r="O570" t="n">
        <x:v>0</x:v>
      </x:c>
      <x:c r="P570" t="n">
        <x:v>0</x:v>
      </x:c>
      <x:c r="Q570" t="n">
        <x:v>0</x:v>
      </x:c>
      <x:c r="R570" t="n">
        <x:v>0</x:v>
      </x:c>
      <x:c r="S570" t="n">
        <x:v>0</x:v>
      </x:c>
      <x:c r="T570" t="n">
        <x:v>0</x:v>
      </x:c>
      <x:c r="U570" t="n">
        <x:v>0</x:v>
      </x:c>
      <x:c r="V570" t="n">
        <x:v>0</x:v>
      </x:c>
      <x:c r="W570" t="n">
        <x:v>0</x:v>
      </x:c>
      <x:c r="X570" t="n">
        <x:v>0</x:v>
      </x:c>
      <x:c r="Y570" t="n">
        <x:v>0</x:v>
      </x:c>
      <x:c r="Z570" t="n">
        <x:v>0</x:v>
      </x:c>
      <x:c r="AA570" t="n">
        <x:v>0</x:v>
      </x:c>
      <x:c r="AB570" t="n">
        <x:v>0</x:v>
      </x:c>
      <x:c r="AC570" t="n">
        <x:v>0</x:v>
      </x:c>
      <x:c r="AD570" t="n">
        <x:v>0</x:v>
      </x:c>
      <x:c r="AE570" t="n">
        <x:v>0</x:v>
      </x:c>
      <x:c r="AF570" t="n">
        <x:v>0</x:v>
      </x:c>
      <x:c r="AG570" t="n">
        <x:v>0</x:v>
      </x:c>
      <x:c r="AH570" t="n">
        <x:v>0</x:v>
      </x:c>
      <x:c r="AI570" t="n">
        <x:v>0</x:v>
      </x:c>
      <x:c r="AJ570" t="n">
        <x:v>0</x:v>
      </x:c>
      <x:c r="AK570" t="n">
        <x:v>0</x:v>
      </x:c>
      <x:c r="AL570" t="n">
        <x:v>0</x:v>
      </x:c>
      <x:c r="AM570" t="n">
        <x:v>0</x:v>
      </x:c>
      <x:c r="AN570" t="n">
        <x:v>0</x:v>
      </x:c>
      <x:c r="AO570" t="n">
        <x:v>0</x:v>
      </x:c>
      <x:c r="AP570" t="n">
        <x:v>0</x:v>
      </x:c>
      <x:c r="AQ570" t="n">
        <x:v>0</x:v>
      </x:c>
      <x:c r="AR570" t="n">
        <x:v>0</x:v>
      </x:c>
      <x:c r="AS570" t="n">
        <x:v>0</x:v>
      </x:c>
      <x:c r="AT570" t="n">
        <x:v>0</x:v>
      </x:c>
      <x:c r="AU570" t="n">
        <x:v>0</x:v>
      </x:c>
      <x:c r="AV570" t="n">
        <x:v>0</x:v>
      </x:c>
      <x:c r="AW570" t="n">
        <x:v>0</x:v>
      </x:c>
      <x:c r="AX570" t="n">
        <x:v>0</x:v>
      </x:c>
      <x:c r="AY570" t="n">
        <x:v>0</x:v>
      </x:c>
      <x:c r="AZ570" t="n">
        <x:v>0</x:v>
      </x:c>
      <x:c r="BA570" t="n">
        <x:v>0</x:v>
      </x:c>
      <x:c r="BB570" t="n">
        <x:v>0</x:v>
      </x:c>
      <x:c r="BC570" t="n">
        <x:v>0</x:v>
      </x:c>
      <x:c r="BD570" t="n">
        <x:v>0</x:v>
      </x:c>
      <x:c r="BE570" t="n">
        <x:v>0</x:v>
      </x:c>
      <x:c r="BF570" t="n">
        <x:v>0</x:v>
      </x:c>
      <x:c r="BG570" t="n">
        <x:v>0</x:v>
      </x:c>
      <x:c r="BH570" t="n">
        <x:v>0</x:v>
      </x:c>
      <x:c r="BI570" t="n">
        <x:v>0</x:v>
      </x:c>
      <x:c r="BJ570" t="n">
        <x:v>0</x:v>
      </x:c>
      <x:c r="BK570" t="n">
        <x:v>0</x:v>
      </x:c>
      <x:c r="BL570" t="n">
        <x:v>0</x:v>
      </x:c>
      <x:c r="BM570" t="n">
        <x:v>0</x:v>
      </x:c>
      <x:c r="BN570" t="n">
        <x:v>0</x:v>
      </x:c>
      <x:c r="BO570" t="n">
        <x:v>0</x:v>
      </x:c>
      <x:c r="BP570" t="n">
        <x:v>0</x:v>
      </x:c>
      <x:c r="BQ570" t="n">
        <x:v>0</x:v>
      </x:c>
      <x:c r="BR570" t="n">
        <x:v>0</x:v>
      </x:c>
      <x:c r="BS570" t="n">
        <x:v>0</x:v>
      </x:c>
      <x:c r="BT570" t="n">
        <x:v>0</x:v>
      </x:c>
      <x:c r="BU570" t="n">
        <x:v>0</x:v>
      </x:c>
      <x:c r="BV570" t="n">
        <x:v>0</x:v>
      </x:c>
      <x:c r="BW570" t="n">
        <x:v>0</x:v>
      </x:c>
      <x:c r="BX570" t="n">
        <x:v>0</x:v>
      </x:c>
      <x:c r="BY570" t="n">
        <x:v>0</x:v>
      </x:c>
      <x:c r="BZ570" t="n">
        <x:v>0</x:v>
      </x:c>
      <x:c r="CA570" t="n">
        <x:v>0</x:v>
      </x:c>
      <x:c r="CB570" t="n">
        <x:v>0</x:v>
      </x:c>
      <x:c r="CC570" t="n">
        <x:v>0</x:v>
      </x:c>
      <x:c r="CD570" t="n">
        <x:v>0</x:v>
      </x:c>
      <x:c r="CE570" t="n">
        <x:v>0</x:v>
      </x:c>
      <x:c r="CF570" t="n">
        <x:v>0</x:v>
      </x:c>
      <x:c r="CG570" t="n">
        <x:v>0</x:v>
      </x:c>
      <x:c r="CH570" t="n">
        <x:v>0</x:v>
      </x:c>
    </x:row>
    <x:row r="571">
      <x:c r="A571" t="n">
        <x:v>577707</x:v>
      </x:c>
      <x:c r="B571" t="str">
        <x:v>Joker♦️Poker</x:v>
      </x:c>
      <x:c r="C571" t="n">
        <x:v>698457</x:v>
      </x:c>
      <x:c r="D571" t="str">
        <x:v>Member</x:v>
      </x:c>
      <x:c r="E571" t="str">
        <x:v>Black1303</x:v>
      </x:c>
      <x:c r="F571"/>
      <x:c r="G571"/>
      <x:c r="H571"/>
      <x:c r="I571"/>
      <x:c r="J571" t="n">
        <x:v>0</x:v>
      </x:c>
      <x:c r="K571" t="n">
        <x:v>0</x:v>
      </x:c>
      <x:c r="L571" t="n">
        <x:v>0</x:v>
      </x:c>
      <x:c r="M571" t="n">
        <x:v>0</x:v>
      </x:c>
      <x:c r="N571" t="n">
        <x:v>0</x:v>
      </x:c>
      <x:c r="O571" t="n">
        <x:v>0</x:v>
      </x:c>
      <x:c r="P571" t="n">
        <x:v>0</x:v>
      </x:c>
      <x:c r="Q571" t="n">
        <x:v>0</x:v>
      </x:c>
      <x:c r="R571" t="n">
        <x:v>0</x:v>
      </x:c>
      <x:c r="S571" t="n">
        <x:v>0</x:v>
      </x:c>
      <x:c r="T571" t="n">
        <x:v>0</x:v>
      </x:c>
      <x:c r="U571" t="n">
        <x:v>0</x:v>
      </x:c>
      <x:c r="V571" t="n">
        <x:v>0</x:v>
      </x:c>
      <x:c r="W571" t="n">
        <x:v>0</x:v>
      </x:c>
      <x:c r="X571" t="n">
        <x:v>0</x:v>
      </x:c>
      <x:c r="Y571" t="n">
        <x:v>0</x:v>
      </x:c>
      <x:c r="Z571" t="n">
        <x:v>0</x:v>
      </x:c>
      <x:c r="AA571" t="n">
        <x:v>0</x:v>
      </x:c>
      <x:c r="AB571" t="n">
        <x:v>0</x:v>
      </x:c>
      <x:c r="AC571" t="n">
        <x:v>0</x:v>
      </x:c>
      <x:c r="AD571" t="n">
        <x:v>0</x:v>
      </x:c>
      <x:c r="AE571" t="n">
        <x:v>0</x:v>
      </x:c>
      <x:c r="AF571" t="n">
        <x:v>0</x:v>
      </x:c>
      <x:c r="AG571" t="n">
        <x:v>0</x:v>
      </x:c>
      <x:c r="AH571" t="n">
        <x:v>0</x:v>
      </x:c>
      <x:c r="AI571" t="n">
        <x:v>0</x:v>
      </x:c>
      <x:c r="AJ571" t="n">
        <x:v>0</x:v>
      </x:c>
      <x:c r="AK571" t="n">
        <x:v>0</x:v>
      </x:c>
      <x:c r="AL571" t="n">
        <x:v>0</x:v>
      </x:c>
      <x:c r="AM571" t="n">
        <x:v>0</x:v>
      </x:c>
      <x:c r="AN571" t="n">
        <x:v>0</x:v>
      </x:c>
      <x:c r="AO571" t="n">
        <x:v>0</x:v>
      </x:c>
      <x:c r="AP571" t="n">
        <x:v>0</x:v>
      </x:c>
      <x:c r="AQ571" t="n">
        <x:v>0</x:v>
      </x:c>
      <x:c r="AR571" t="n">
        <x:v>0</x:v>
      </x:c>
      <x:c r="AS571" t="n">
        <x:v>0</x:v>
      </x:c>
      <x:c r="AT571" t="n">
        <x:v>0</x:v>
      </x:c>
      <x:c r="AU571" t="n">
        <x:v>0</x:v>
      </x:c>
      <x:c r="AV571" t="n">
        <x:v>0</x:v>
      </x:c>
      <x:c r="AW571" t="n">
        <x:v>0</x:v>
      </x:c>
      <x:c r="AX571" t="n">
        <x:v>0</x:v>
      </x:c>
      <x:c r="AY571" t="n">
        <x:v>0</x:v>
      </x:c>
      <x:c r="AZ571" t="n">
        <x:v>0</x:v>
      </x:c>
      <x:c r="BA571" t="n">
        <x:v>0</x:v>
      </x:c>
      <x:c r="BB571" t="n">
        <x:v>0</x:v>
      </x:c>
      <x:c r="BC571" t="n">
        <x:v>0</x:v>
      </x:c>
      <x:c r="BD571" t="n">
        <x:v>0</x:v>
      </x:c>
      <x:c r="BE571" t="n">
        <x:v>0</x:v>
      </x:c>
      <x:c r="BF571" t="n">
        <x:v>0</x:v>
      </x:c>
      <x:c r="BG571" t="n">
        <x:v>0</x:v>
      </x:c>
      <x:c r="BH571" t="n">
        <x:v>0</x:v>
      </x:c>
      <x:c r="BI571" t="n">
        <x:v>0</x:v>
      </x:c>
      <x:c r="BJ571" t="n">
        <x:v>0</x:v>
      </x:c>
      <x:c r="BK571" t="n">
        <x:v>0</x:v>
      </x:c>
      <x:c r="BL571" t="n">
        <x:v>0</x:v>
      </x:c>
      <x:c r="BM571" t="n">
        <x:v>0</x:v>
      </x:c>
      <x:c r="BN571" t="n">
        <x:v>0</x:v>
      </x:c>
      <x:c r="BO571" t="n">
        <x:v>0</x:v>
      </x:c>
      <x:c r="BP571" t="n">
        <x:v>0</x:v>
      </x:c>
      <x:c r="BQ571" t="n">
        <x:v>0</x:v>
      </x:c>
      <x:c r="BR571" t="n">
        <x:v>0</x:v>
      </x:c>
      <x:c r="BS571" t="n">
        <x:v>0</x:v>
      </x:c>
      <x:c r="BT571" t="n">
        <x:v>0</x:v>
      </x:c>
      <x:c r="BU571" t="n">
        <x:v>0</x:v>
      </x:c>
      <x:c r="BV571" t="n">
        <x:v>0</x:v>
      </x:c>
      <x:c r="BW571" t="n">
        <x:v>0</x:v>
      </x:c>
      <x:c r="BX571" t="n">
        <x:v>0</x:v>
      </x:c>
      <x:c r="BY571" t="n">
        <x:v>0</x:v>
      </x:c>
      <x:c r="BZ571" t="n">
        <x:v>0</x:v>
      </x:c>
      <x:c r="CA571" t="n">
        <x:v>0</x:v>
      </x:c>
      <x:c r="CB571" t="n">
        <x:v>0</x:v>
      </x:c>
      <x:c r="CC571" t="n">
        <x:v>0</x:v>
      </x:c>
      <x:c r="CD571" t="n">
        <x:v>0</x:v>
      </x:c>
      <x:c r="CE571" t="n">
        <x:v>0</x:v>
      </x:c>
      <x:c r="CF571" t="n">
        <x:v>0</x:v>
      </x:c>
      <x:c r="CG571" t="n">
        <x:v>0</x:v>
      </x:c>
      <x:c r="CH571" t="n">
        <x:v>0</x:v>
      </x:c>
    </x:row>
    <x:row r="572">
      <x:c r="A572" t="n">
        <x:v>577707</x:v>
      </x:c>
      <x:c r="B572" t="str">
        <x:v>Joker♦️Poker</x:v>
      </x:c>
      <x:c r="C572" t="n">
        <x:v>698848</x:v>
      </x:c>
      <x:c r="D572" t="str">
        <x:v>Member</x:v>
      </x:c>
      <x:c r="E572" t="str">
        <x:v>PlayeroZZrOP</x:v>
      </x:c>
      <x:c r="F572"/>
      <x:c r="G572"/>
      <x:c r="H572"/>
      <x:c r="I572"/>
      <x:c r="J572" t="n">
        <x:v>0</x:v>
      </x:c>
      <x:c r="K572" t="n">
        <x:v>0</x:v>
      </x:c>
      <x:c r="L572" t="n">
        <x:v>0</x:v>
      </x:c>
      <x:c r="M572" t="n">
        <x:v>0</x:v>
      </x:c>
      <x:c r="N572" t="n">
        <x:v>0</x:v>
      </x:c>
      <x:c r="O572" t="n">
        <x:v>0</x:v>
      </x:c>
      <x:c r="P572" t="n">
        <x:v>0</x:v>
      </x:c>
      <x:c r="Q572" t="n">
        <x:v>0</x:v>
      </x:c>
      <x:c r="R572" t="n">
        <x:v>0</x:v>
      </x:c>
      <x:c r="S572" t="n">
        <x:v>0</x:v>
      </x:c>
      <x:c r="T572" t="n">
        <x:v>0</x:v>
      </x:c>
      <x:c r="U572" t="n">
        <x:v>0</x:v>
      </x:c>
      <x:c r="V572" t="n">
        <x:v>0</x:v>
      </x:c>
      <x:c r="W572" t="n">
        <x:v>0</x:v>
      </x:c>
      <x:c r="X572" t="n">
        <x:v>0</x:v>
      </x:c>
      <x:c r="Y572" t="n">
        <x:v>0</x:v>
      </x:c>
      <x:c r="Z572" t="n">
        <x:v>0</x:v>
      </x:c>
      <x:c r="AA572" t="n">
        <x:v>0</x:v>
      </x:c>
      <x:c r="AB572" t="n">
        <x:v>0</x:v>
      </x:c>
      <x:c r="AC572" t="n">
        <x:v>0</x:v>
      </x:c>
      <x:c r="AD572" t="n">
        <x:v>0</x:v>
      </x:c>
      <x:c r="AE572" t="n">
        <x:v>0</x:v>
      </x:c>
      <x:c r="AF572" t="n">
        <x:v>0</x:v>
      </x:c>
      <x:c r="AG572" t="n">
        <x:v>0</x:v>
      </x:c>
      <x:c r="AH572" t="n">
        <x:v>0</x:v>
      </x:c>
      <x:c r="AI572" t="n">
        <x:v>0</x:v>
      </x:c>
      <x:c r="AJ572" t="n">
        <x:v>0</x:v>
      </x:c>
      <x:c r="AK572" t="n">
        <x:v>0</x:v>
      </x:c>
      <x:c r="AL572" t="n">
        <x:v>0</x:v>
      </x:c>
      <x:c r="AM572" t="n">
        <x:v>0</x:v>
      </x:c>
      <x:c r="AN572" t="n">
        <x:v>0</x:v>
      </x:c>
      <x:c r="AO572" t="n">
        <x:v>0</x:v>
      </x:c>
      <x:c r="AP572" t="n">
        <x:v>0</x:v>
      </x:c>
      <x:c r="AQ572" t="n">
        <x:v>0</x:v>
      </x:c>
      <x:c r="AR572" t="n">
        <x:v>0</x:v>
      </x:c>
      <x:c r="AS572" t="n">
        <x:v>0</x:v>
      </x:c>
      <x:c r="AT572" t="n">
        <x:v>0</x:v>
      </x:c>
      <x:c r="AU572" t="n">
        <x:v>0</x:v>
      </x:c>
      <x:c r="AV572" t="n">
        <x:v>0</x:v>
      </x:c>
      <x:c r="AW572" t="n">
        <x:v>0</x:v>
      </x:c>
      <x:c r="AX572" t="n">
        <x:v>0</x:v>
      </x:c>
      <x:c r="AY572" t="n">
        <x:v>0</x:v>
      </x:c>
      <x:c r="AZ572" t="n">
        <x:v>0</x:v>
      </x:c>
      <x:c r="BA572" t="n">
        <x:v>0</x:v>
      </x:c>
      <x:c r="BB572" t="n">
        <x:v>0</x:v>
      </x:c>
      <x:c r="BC572" t="n">
        <x:v>0</x:v>
      </x:c>
      <x:c r="BD572" t="n">
        <x:v>0</x:v>
      </x:c>
      <x:c r="BE572" t="n">
        <x:v>0</x:v>
      </x:c>
      <x:c r="BF572" t="n">
        <x:v>0</x:v>
      </x:c>
      <x:c r="BG572" t="n">
        <x:v>0</x:v>
      </x:c>
      <x:c r="BH572" t="n">
        <x:v>0</x:v>
      </x:c>
      <x:c r="BI572" t="n">
        <x:v>0</x:v>
      </x:c>
      <x:c r="BJ572" t="n">
        <x:v>0</x:v>
      </x:c>
      <x:c r="BK572" t="n">
        <x:v>0</x:v>
      </x:c>
      <x:c r="BL572" t="n">
        <x:v>0</x:v>
      </x:c>
      <x:c r="BM572" t="n">
        <x:v>0</x:v>
      </x:c>
      <x:c r="BN572" t="n">
        <x:v>0</x:v>
      </x:c>
      <x:c r="BO572" t="n">
        <x:v>0</x:v>
      </x:c>
      <x:c r="BP572" t="n">
        <x:v>0</x:v>
      </x:c>
      <x:c r="BQ572" t="n">
        <x:v>0</x:v>
      </x:c>
      <x:c r="BR572" t="n">
        <x:v>0</x:v>
      </x:c>
      <x:c r="BS572" t="n">
        <x:v>0</x:v>
      </x:c>
      <x:c r="BT572" t="n">
        <x:v>0</x:v>
      </x:c>
      <x:c r="BU572" t="n">
        <x:v>0</x:v>
      </x:c>
      <x:c r="BV572" t="n">
        <x:v>0</x:v>
      </x:c>
      <x:c r="BW572" t="n">
        <x:v>0</x:v>
      </x:c>
      <x:c r="BX572" t="n">
        <x:v>0</x:v>
      </x:c>
      <x:c r="BY572" t="n">
        <x:v>0</x:v>
      </x:c>
      <x:c r="BZ572" t="n">
        <x:v>0</x:v>
      </x:c>
      <x:c r="CA572" t="n">
        <x:v>0</x:v>
      </x:c>
      <x:c r="CB572" t="n">
        <x:v>0</x:v>
      </x:c>
      <x:c r="CC572" t="n">
        <x:v>0</x:v>
      </x:c>
      <x:c r="CD572" t="n">
        <x:v>0</x:v>
      </x:c>
      <x:c r="CE572" t="n">
        <x:v>0</x:v>
      </x:c>
      <x:c r="CF572" t="n">
        <x:v>0</x:v>
      </x:c>
      <x:c r="CG572" t="n">
        <x:v>0</x:v>
      </x:c>
      <x:c r="CH572" t="n">
        <x:v>0</x:v>
      </x:c>
    </x:row>
    <x:row r="573">
      <x:c r="A573" t="n">
        <x:v>577707</x:v>
      </x:c>
      <x:c r="B573" t="str">
        <x:v>Joker♦️Poker</x:v>
      </x:c>
      <x:c r="C573" t="n">
        <x:v>701554</x:v>
      </x:c>
      <x:c r="D573" t="str">
        <x:v>Member</x:v>
      </x:c>
      <x:c r="E573" t="str">
        <x:v>OPG_333</x:v>
      </x:c>
      <x:c r="F573"/>
      <x:c r="G573"/>
      <x:c r="H573"/>
      <x:c r="I573"/>
      <x:c r="J573" t="n">
        <x:v>-6700</x:v>
      </x:c>
      <x:c r="K573" t="n">
        <x:v>0</x:v>
      </x:c>
      <x:c r="L573" t="n">
        <x:v>0</x:v>
      </x:c>
      <x:c r="M573" t="n">
        <x:v>-6700</x:v>
      </x:c>
      <x:c r="N573" t="n">
        <x:v>0</x:v>
      </x:c>
      <x:c r="O573" t="n">
        <x:v>0</x:v>
      </x:c>
      <x:c r="P573" t="n">
        <x:v>0</x:v>
      </x:c>
      <x:c r="Q573" t="n">
        <x:v>0</x:v>
      </x:c>
      <x:c r="R573" t="n">
        <x:v>0</x:v>
      </x:c>
      <x:c r="S573" t="n">
        <x:v>0</x:v>
      </x:c>
      <x:c r="T573" t="n">
        <x:v>0</x:v>
      </x:c>
      <x:c r="U573" t="n">
        <x:v>0</x:v>
      </x:c>
      <x:c r="V573" t="n">
        <x:v>0</x:v>
      </x:c>
      <x:c r="W573" t="n">
        <x:v>0</x:v>
      </x:c>
      <x:c r="X573" t="n">
        <x:v>0</x:v>
      </x:c>
      <x:c r="Y573" t="n">
        <x:v>0</x:v>
      </x:c>
      <x:c r="Z573" t="n">
        <x:v>0</x:v>
      </x:c>
      <x:c r="AA573" t="n">
        <x:v>0</x:v>
      </x:c>
      <x:c r="AB573" t="n">
        <x:v>0</x:v>
      </x:c>
      <x:c r="AC573" t="n">
        <x:v>0</x:v>
      </x:c>
      <x:c r="AD573" t="n">
        <x:v>0</x:v>
      </x:c>
      <x:c r="AE573" t="n">
        <x:v>2426.66</x:v>
      </x:c>
      <x:c r="AF573" t="n">
        <x:v>0</x:v>
      </x:c>
      <x:c r="AG573" t="n">
        <x:v>0</x:v>
      </x:c>
      <x:c r="AH573" t="n">
        <x:v>2426.66</x:v>
      </x:c>
      <x:c r="AI573" t="n">
        <x:v>0</x:v>
      </x:c>
      <x:c r="AJ573" t="n">
        <x:v>0</x:v>
      </x:c>
      <x:c r="AK573" t="n">
        <x:v>0</x:v>
      </x:c>
      <x:c r="AL573" t="n">
        <x:v>0</x:v>
      </x:c>
      <x:c r="AM573" t="n">
        <x:v>0</x:v>
      </x:c>
      <x:c r="AN573" t="n">
        <x:v>0</x:v>
      </x:c>
      <x:c r="AO573" t="n">
        <x:v>0</x:v>
      </x:c>
      <x:c r="AP573" t="n">
        <x:v>0</x:v>
      </x:c>
      <x:c r="AQ573" t="n">
        <x:v>0</x:v>
      </x:c>
      <x:c r="AR573" t="n">
        <x:v>0</x:v>
      </x:c>
      <x:c r="AS573" t="n">
        <x:v>0</x:v>
      </x:c>
      <x:c r="AT573" t="n">
        <x:v>0</x:v>
      </x:c>
      <x:c r="AU573" t="n">
        <x:v>0</x:v>
      </x:c>
      <x:c r="AV573" t="n">
        <x:v>0</x:v>
      </x:c>
      <x:c r="AW573" t="n">
        <x:v>0</x:v>
      </x:c>
      <x:c r="AX573" t="n">
        <x:v>0</x:v>
      </x:c>
      <x:c r="AY573" t="n">
        <x:v>0</x:v>
      </x:c>
      <x:c r="AZ573" t="n">
        <x:v>0</x:v>
      </x:c>
      <x:c r="BA573" t="n">
        <x:v>0</x:v>
      </x:c>
      <x:c r="BB573" t="n">
        <x:v>0</x:v>
      </x:c>
      <x:c r="BC573" t="n">
        <x:v>0</x:v>
      </x:c>
      <x:c r="BD573" t="n">
        <x:v>0</x:v>
      </x:c>
      <x:c r="BE573" t="n">
        <x:v>0</x:v>
      </x:c>
      <x:c r="BF573" t="n">
        <x:v>0</x:v>
      </x:c>
      <x:c r="BG573" t="n">
        <x:v>0</x:v>
      </x:c>
      <x:c r="BH573" t="n">
        <x:v>220</x:v>
      </x:c>
      <x:c r="BI573" t="n">
        <x:v>0</x:v>
      </x:c>
      <x:c r="BJ573" t="n">
        <x:v>493</x:v>
      </x:c>
      <x:c r="BK573" t="n">
        <x:v>0</x:v>
      </x:c>
      <x:c r="BL573" t="n">
        <x:v>0</x:v>
      </x:c>
      <x:c r="BM573" t="n">
        <x:v>493</x:v>
      </x:c>
      <x:c r="BN573" t="n">
        <x:v>0</x:v>
      </x:c>
      <x:c r="BO573" t="n">
        <x:v>0</x:v>
      </x:c>
      <x:c r="BP573" t="n">
        <x:v>0</x:v>
      </x:c>
      <x:c r="BQ573" t="n">
        <x:v>0</x:v>
      </x:c>
      <x:c r="BR573" t="n">
        <x:v>0</x:v>
      </x:c>
      <x:c r="BS573" t="n">
        <x:v>0</x:v>
      </x:c>
      <x:c r="BT573" t="n">
        <x:v>0</x:v>
      </x:c>
      <x:c r="BU573" t="n">
        <x:v>0</x:v>
      </x:c>
      <x:c r="BV573" t="n">
        <x:v>0</x:v>
      </x:c>
      <x:c r="BW573" t="n">
        <x:v>0</x:v>
      </x:c>
      <x:c r="BX573" t="n">
        <x:v>0</x:v>
      </x:c>
      <x:c r="BY573" t="n">
        <x:v>0</x:v>
      </x:c>
      <x:c r="BZ573" t="n">
        <x:v>0</x:v>
      </x:c>
      <x:c r="CA573" t="n">
        <x:v>0</x:v>
      </x:c>
      <x:c r="CB573" t="n">
        <x:v>0</x:v>
      </x:c>
      <x:c r="CC573" t="n">
        <x:v>0</x:v>
      </x:c>
      <x:c r="CD573" t="n">
        <x:v>0</x:v>
      </x:c>
      <x:c r="CE573" t="n">
        <x:v>6700</x:v>
      </x:c>
      <x:c r="CF573" t="n">
        <x:v>0</x:v>
      </x:c>
      <x:c r="CG573" t="n">
        <x:v>0</x:v>
      </x:c>
      <x:c r="CH573" t="n">
        <x:v>0</x:v>
      </x:c>
    </x:row>
    <x:row r="574">
      <x:c r="A574" t="n">
        <x:v>577707</x:v>
      </x:c>
      <x:c r="B574" t="str">
        <x:v>Joker♦️Poker</x:v>
      </x:c>
      <x:c r="C574" t="n">
        <x:v>703311</x:v>
      </x:c>
      <x:c r="D574" t="str">
        <x:v>Member</x:v>
      </x:c>
      <x:c r="E574" t="str">
        <x:v>Soprano</x:v>
      </x:c>
      <x:c r="F574"/>
      <x:c r="G574"/>
      <x:c r="H574"/>
      <x:c r="I574"/>
      <x:c r="J574" t="n">
        <x:v>0</x:v>
      </x:c>
      <x:c r="K574" t="n">
        <x:v>0</x:v>
      </x:c>
      <x:c r="L574" t="n">
        <x:v>0</x:v>
      </x:c>
      <x:c r="M574" t="n">
        <x:v>0</x:v>
      </x:c>
      <x:c r="N574" t="n">
        <x:v>0</x:v>
      </x:c>
      <x:c r="O574" t="n">
        <x:v>0</x:v>
      </x:c>
      <x:c r="P574" t="n">
        <x:v>0</x:v>
      </x:c>
      <x:c r="Q574" t="n">
        <x:v>0</x:v>
      </x:c>
      <x:c r="R574" t="n">
        <x:v>0</x:v>
      </x:c>
      <x:c r="S574" t="n">
        <x:v>0</x:v>
      </x:c>
      <x:c r="T574" t="n">
        <x:v>0</x:v>
      </x:c>
      <x:c r="U574" t="n">
        <x:v>0</x:v>
      </x:c>
      <x:c r="V574" t="n">
        <x:v>0</x:v>
      </x:c>
      <x:c r="W574" t="n">
        <x:v>0</x:v>
      </x:c>
      <x:c r="X574" t="n">
        <x:v>0</x:v>
      </x:c>
      <x:c r="Y574" t="n">
        <x:v>0</x:v>
      </x:c>
      <x:c r="Z574" t="n">
        <x:v>0</x:v>
      </x:c>
      <x:c r="AA574" t="n">
        <x:v>0</x:v>
      </x:c>
      <x:c r="AB574" t="n">
        <x:v>0</x:v>
      </x:c>
      <x:c r="AC574" t="n">
        <x:v>0</x:v>
      </x:c>
      <x:c r="AD574" t="n">
        <x:v>0</x:v>
      </x:c>
      <x:c r="AE574" t="n">
        <x:v>0</x:v>
      </x:c>
      <x:c r="AF574" t="n">
        <x:v>0</x:v>
      </x:c>
      <x:c r="AG574" t="n">
        <x:v>0</x:v>
      </x:c>
      <x:c r="AH574" t="n">
        <x:v>0</x:v>
      </x:c>
      <x:c r="AI574" t="n">
        <x:v>0</x:v>
      </x:c>
      <x:c r="AJ574" t="n">
        <x:v>0</x:v>
      </x:c>
      <x:c r="AK574" t="n">
        <x:v>0</x:v>
      </x:c>
      <x:c r="AL574" t="n">
        <x:v>0</x:v>
      </x:c>
      <x:c r="AM574" t="n">
        <x:v>0</x:v>
      </x:c>
      <x:c r="AN574" t="n">
        <x:v>0</x:v>
      </x:c>
      <x:c r="AO574" t="n">
        <x:v>0</x:v>
      </x:c>
      <x:c r="AP574" t="n">
        <x:v>0</x:v>
      </x:c>
      <x:c r="AQ574" t="n">
        <x:v>0</x:v>
      </x:c>
      <x:c r="AR574" t="n">
        <x:v>0</x:v>
      </x:c>
      <x:c r="AS574" t="n">
        <x:v>0</x:v>
      </x:c>
      <x:c r="AT574" t="n">
        <x:v>0</x:v>
      </x:c>
      <x:c r="AU574" t="n">
        <x:v>0</x:v>
      </x:c>
      <x:c r="AV574" t="n">
        <x:v>0</x:v>
      </x:c>
      <x:c r="AW574" t="n">
        <x:v>0</x:v>
      </x:c>
      <x:c r="AX574" t="n">
        <x:v>0</x:v>
      </x:c>
      <x:c r="AY574" t="n">
        <x:v>0</x:v>
      </x:c>
      <x:c r="AZ574" t="n">
        <x:v>0</x:v>
      </x:c>
      <x:c r="BA574" t="n">
        <x:v>0</x:v>
      </x:c>
      <x:c r="BB574" t="n">
        <x:v>0</x:v>
      </x:c>
      <x:c r="BC574" t="n">
        <x:v>0</x:v>
      </x:c>
      <x:c r="BD574" t="n">
        <x:v>0</x:v>
      </x:c>
      <x:c r="BE574" t="n">
        <x:v>0</x:v>
      </x:c>
      <x:c r="BF574" t="n">
        <x:v>0</x:v>
      </x:c>
      <x:c r="BG574" t="n">
        <x:v>0</x:v>
      </x:c>
      <x:c r="BH574" t="n">
        <x:v>0</x:v>
      </x:c>
      <x:c r="BI574" t="n">
        <x:v>0</x:v>
      </x:c>
      <x:c r="BJ574" t="n">
        <x:v>0</x:v>
      </x:c>
      <x:c r="BK574" t="n">
        <x:v>0</x:v>
      </x:c>
      <x:c r="BL574" t="n">
        <x:v>0</x:v>
      </x:c>
      <x:c r="BM574" t="n">
        <x:v>0</x:v>
      </x:c>
      <x:c r="BN574" t="n">
        <x:v>0</x:v>
      </x:c>
      <x:c r="BO574" t="n">
        <x:v>0</x:v>
      </x:c>
      <x:c r="BP574" t="n">
        <x:v>0</x:v>
      </x:c>
      <x:c r="BQ574" t="n">
        <x:v>0</x:v>
      </x:c>
      <x:c r="BR574" t="n">
        <x:v>0</x:v>
      </x:c>
      <x:c r="BS574" t="n">
        <x:v>0</x:v>
      </x:c>
      <x:c r="BT574" t="n">
        <x:v>0</x:v>
      </x:c>
      <x:c r="BU574" t="n">
        <x:v>0</x:v>
      </x:c>
      <x:c r="BV574" t="n">
        <x:v>0</x:v>
      </x:c>
      <x:c r="BW574" t="n">
        <x:v>0</x:v>
      </x:c>
      <x:c r="BX574" t="n">
        <x:v>0</x:v>
      </x:c>
      <x:c r="BY574" t="n">
        <x:v>0</x:v>
      </x:c>
      <x:c r="BZ574" t="n">
        <x:v>0</x:v>
      </x:c>
      <x:c r="CA574" t="n">
        <x:v>0</x:v>
      </x:c>
      <x:c r="CB574" t="n">
        <x:v>0</x:v>
      </x:c>
      <x:c r="CC574" t="n">
        <x:v>0</x:v>
      </x:c>
      <x:c r="CD574" t="n">
        <x:v>0</x:v>
      </x:c>
      <x:c r="CE574" t="n">
        <x:v>0</x:v>
      </x:c>
      <x:c r="CF574" t="n">
        <x:v>0</x:v>
      </x:c>
      <x:c r="CG574" t="n">
        <x:v>0</x:v>
      </x:c>
      <x:c r="CH574" t="n">
        <x:v>0</x:v>
      </x:c>
    </x:row>
    <x:row r="575">
      <x:c r="A575" t="n">
        <x:v>577707</x:v>
      </x:c>
      <x:c r="B575" t="str">
        <x:v>Joker♦️Poker</x:v>
      </x:c>
      <x:c r="C575" t="n">
        <x:v>707042</x:v>
      </x:c>
      <x:c r="D575" t="str">
        <x:v>Member</x:v>
      </x:c>
      <x:c r="E575" t="str">
        <x:v>IZoxa</x:v>
      </x:c>
      <x:c r="F575"/>
      <x:c r="G575"/>
      <x:c r="H575"/>
      <x:c r="I575"/>
      <x:c r="J575" t="n">
        <x:v>0</x:v>
      </x:c>
      <x:c r="K575" t="n">
        <x:v>0</x:v>
      </x:c>
      <x:c r="L575" t="n">
        <x:v>0</x:v>
      </x:c>
      <x:c r="M575" t="n">
        <x:v>0</x:v>
      </x:c>
      <x:c r="N575" t="n">
        <x:v>0</x:v>
      </x:c>
      <x:c r="O575" t="n">
        <x:v>0</x:v>
      </x:c>
      <x:c r="P575" t="n">
        <x:v>0</x:v>
      </x:c>
      <x:c r="Q575" t="n">
        <x:v>0</x:v>
      </x:c>
      <x:c r="R575" t="n">
        <x:v>0</x:v>
      </x:c>
      <x:c r="S575" t="n">
        <x:v>0</x:v>
      </x:c>
      <x:c r="T575" t="n">
        <x:v>0</x:v>
      </x:c>
      <x:c r="U575" t="n">
        <x:v>0</x:v>
      </x:c>
      <x:c r="V575" t="n">
        <x:v>0</x:v>
      </x:c>
      <x:c r="W575" t="n">
        <x:v>0</x:v>
      </x:c>
      <x:c r="X575" t="n">
        <x:v>0</x:v>
      </x:c>
      <x:c r="Y575" t="n">
        <x:v>0</x:v>
      </x:c>
      <x:c r="Z575" t="n">
        <x:v>0</x:v>
      </x:c>
      <x:c r="AA575" t="n">
        <x:v>0</x:v>
      </x:c>
      <x:c r="AB575" t="n">
        <x:v>0</x:v>
      </x:c>
      <x:c r="AC575" t="n">
        <x:v>0</x:v>
      </x:c>
      <x:c r="AD575" t="n">
        <x:v>0</x:v>
      </x:c>
      <x:c r="AE575" t="n">
        <x:v>0</x:v>
      </x:c>
      <x:c r="AF575" t="n">
        <x:v>0</x:v>
      </x:c>
      <x:c r="AG575" t="n">
        <x:v>0</x:v>
      </x:c>
      <x:c r="AH575" t="n">
        <x:v>0</x:v>
      </x:c>
      <x:c r="AI575" t="n">
        <x:v>0</x:v>
      </x:c>
      <x:c r="AJ575" t="n">
        <x:v>0</x:v>
      </x:c>
      <x:c r="AK575" t="n">
        <x:v>0</x:v>
      </x:c>
      <x:c r="AL575" t="n">
        <x:v>0</x:v>
      </x:c>
      <x:c r="AM575" t="n">
        <x:v>0</x:v>
      </x:c>
      <x:c r="AN575" t="n">
        <x:v>0</x:v>
      </x:c>
      <x:c r="AO575" t="n">
        <x:v>0</x:v>
      </x:c>
      <x:c r="AP575" t="n">
        <x:v>0</x:v>
      </x:c>
      <x:c r="AQ575" t="n">
        <x:v>0</x:v>
      </x:c>
      <x:c r="AR575" t="n">
        <x:v>0</x:v>
      </x:c>
      <x:c r="AS575" t="n">
        <x:v>0</x:v>
      </x:c>
      <x:c r="AT575" t="n">
        <x:v>0</x:v>
      </x:c>
      <x:c r="AU575" t="n">
        <x:v>0</x:v>
      </x:c>
      <x:c r="AV575" t="n">
        <x:v>0</x:v>
      </x:c>
      <x:c r="AW575" t="n">
        <x:v>0</x:v>
      </x:c>
      <x:c r="AX575" t="n">
        <x:v>0</x:v>
      </x:c>
      <x:c r="AY575" t="n">
        <x:v>0</x:v>
      </x:c>
      <x:c r="AZ575" t="n">
        <x:v>0</x:v>
      </x:c>
      <x:c r="BA575" t="n">
        <x:v>0</x:v>
      </x:c>
      <x:c r="BB575" t="n">
        <x:v>0</x:v>
      </x:c>
      <x:c r="BC575" t="n">
        <x:v>0</x:v>
      </x:c>
      <x:c r="BD575" t="n">
        <x:v>0</x:v>
      </x:c>
      <x:c r="BE575" t="n">
        <x:v>0</x:v>
      </x:c>
      <x:c r="BF575" t="n">
        <x:v>0</x:v>
      </x:c>
      <x:c r="BG575" t="n">
        <x:v>0</x:v>
      </x:c>
      <x:c r="BH575" t="n">
        <x:v>0</x:v>
      </x:c>
      <x:c r="BI575" t="n">
        <x:v>0</x:v>
      </x:c>
      <x:c r="BJ575" t="n">
        <x:v>0</x:v>
      </x:c>
      <x:c r="BK575" t="n">
        <x:v>0</x:v>
      </x:c>
      <x:c r="BL575" t="n">
        <x:v>0</x:v>
      </x:c>
      <x:c r="BM575" t="n">
        <x:v>0</x:v>
      </x:c>
      <x:c r="BN575" t="n">
        <x:v>0</x:v>
      </x:c>
      <x:c r="BO575" t="n">
        <x:v>0</x:v>
      </x:c>
      <x:c r="BP575" t="n">
        <x:v>0</x:v>
      </x:c>
      <x:c r="BQ575" t="n">
        <x:v>0</x:v>
      </x:c>
      <x:c r="BR575" t="n">
        <x:v>0</x:v>
      </x:c>
      <x:c r="BS575" t="n">
        <x:v>0</x:v>
      </x:c>
      <x:c r="BT575" t="n">
        <x:v>0</x:v>
      </x:c>
      <x:c r="BU575" t="n">
        <x:v>0</x:v>
      </x:c>
      <x:c r="BV575" t="n">
        <x:v>0</x:v>
      </x:c>
      <x:c r="BW575" t="n">
        <x:v>0</x:v>
      </x:c>
      <x:c r="BX575" t="n">
        <x:v>0</x:v>
      </x:c>
      <x:c r="BY575" t="n">
        <x:v>0</x:v>
      </x:c>
      <x:c r="BZ575" t="n">
        <x:v>0</x:v>
      </x:c>
      <x:c r="CA575" t="n">
        <x:v>0</x:v>
      </x:c>
      <x:c r="CB575" t="n">
        <x:v>0</x:v>
      </x:c>
      <x:c r="CC575" t="n">
        <x:v>0</x:v>
      </x:c>
      <x:c r="CD575" t="n">
        <x:v>0</x:v>
      </x:c>
      <x:c r="CE575" t="n">
        <x:v>0</x:v>
      </x:c>
      <x:c r="CF575" t="n">
        <x:v>0</x:v>
      </x:c>
      <x:c r="CG575" t="n">
        <x:v>0</x:v>
      </x:c>
      <x:c r="CH575" t="n">
        <x:v>0</x:v>
      </x:c>
    </x:row>
    <x:row r="576">
      <x:c r="A576" t="n">
        <x:v>577707</x:v>
      </x:c>
      <x:c r="B576" t="str">
        <x:v>Joker♦️Poker</x:v>
      </x:c>
      <x:c r="C576" t="n">
        <x:v>708960</x:v>
      </x:c>
      <x:c r="D576" t="str">
        <x:v>Member</x:v>
      </x:c>
      <x:c r="E576" t="str">
        <x:v>Мишаня</x:v>
      </x:c>
      <x:c r="F576"/>
      <x:c r="G576"/>
      <x:c r="H576"/>
      <x:c r="I576"/>
      <x:c r="J576" t="n">
        <x:v>0</x:v>
      </x:c>
      <x:c r="K576" t="n">
        <x:v>0</x:v>
      </x:c>
      <x:c r="L576" t="n">
        <x:v>0</x:v>
      </x:c>
      <x:c r="M576" t="n">
        <x:v>0</x:v>
      </x:c>
      <x:c r="N576" t="n">
        <x:v>0</x:v>
      </x:c>
      <x:c r="O576" t="n">
        <x:v>0</x:v>
      </x:c>
      <x:c r="P576" t="n">
        <x:v>0</x:v>
      </x:c>
      <x:c r="Q576" t="n">
        <x:v>0</x:v>
      </x:c>
      <x:c r="R576" t="n">
        <x:v>0</x:v>
      </x:c>
      <x:c r="S576" t="n">
        <x:v>0</x:v>
      </x:c>
      <x:c r="T576" t="n">
        <x:v>0</x:v>
      </x:c>
      <x:c r="U576" t="n">
        <x:v>0</x:v>
      </x:c>
      <x:c r="V576" t="n">
        <x:v>0</x:v>
      </x:c>
      <x:c r="W576" t="n">
        <x:v>0</x:v>
      </x:c>
      <x:c r="X576" t="n">
        <x:v>0</x:v>
      </x:c>
      <x:c r="Y576" t="n">
        <x:v>0</x:v>
      </x:c>
      <x:c r="Z576" t="n">
        <x:v>0</x:v>
      </x:c>
      <x:c r="AA576" t="n">
        <x:v>0</x:v>
      </x:c>
      <x:c r="AB576" t="n">
        <x:v>0</x:v>
      </x:c>
      <x:c r="AC576" t="n">
        <x:v>0</x:v>
      </x:c>
      <x:c r="AD576" t="n">
        <x:v>0</x:v>
      </x:c>
      <x:c r="AE576" t="n">
        <x:v>0</x:v>
      </x:c>
      <x:c r="AF576" t="n">
        <x:v>0</x:v>
      </x:c>
      <x:c r="AG576" t="n">
        <x:v>0</x:v>
      </x:c>
      <x:c r="AH576" t="n">
        <x:v>0</x:v>
      </x:c>
      <x:c r="AI576" t="n">
        <x:v>0</x:v>
      </x:c>
      <x:c r="AJ576" t="n">
        <x:v>0</x:v>
      </x:c>
      <x:c r="AK576" t="n">
        <x:v>0</x:v>
      </x:c>
      <x:c r="AL576" t="n">
        <x:v>0</x:v>
      </x:c>
      <x:c r="AM576" t="n">
        <x:v>0</x:v>
      </x:c>
      <x:c r="AN576" t="n">
        <x:v>0</x:v>
      </x:c>
      <x:c r="AO576" t="n">
        <x:v>0</x:v>
      </x:c>
      <x:c r="AP576" t="n">
        <x:v>0</x:v>
      </x:c>
      <x:c r="AQ576" t="n">
        <x:v>0</x:v>
      </x:c>
      <x:c r="AR576" t="n">
        <x:v>0</x:v>
      </x:c>
      <x:c r="AS576" t="n">
        <x:v>0</x:v>
      </x:c>
      <x:c r="AT576" t="n">
        <x:v>0</x:v>
      </x:c>
      <x:c r="AU576" t="n">
        <x:v>0</x:v>
      </x:c>
      <x:c r="AV576" t="n">
        <x:v>0</x:v>
      </x:c>
      <x:c r="AW576" t="n">
        <x:v>0</x:v>
      </x:c>
      <x:c r="AX576" t="n">
        <x:v>0</x:v>
      </x:c>
      <x:c r="AY576" t="n">
        <x:v>0</x:v>
      </x:c>
      <x:c r="AZ576" t="n">
        <x:v>0</x:v>
      </x:c>
      <x:c r="BA576" t="n">
        <x:v>0</x:v>
      </x:c>
      <x:c r="BB576" t="n">
        <x:v>0</x:v>
      </x:c>
      <x:c r="BC576" t="n">
        <x:v>0</x:v>
      </x:c>
      <x:c r="BD576" t="n">
        <x:v>0</x:v>
      </x:c>
      <x:c r="BE576" t="n">
        <x:v>0</x:v>
      </x:c>
      <x:c r="BF576" t="n">
        <x:v>0</x:v>
      </x:c>
      <x:c r="BG576" t="n">
        <x:v>0</x:v>
      </x:c>
      <x:c r="BH576" t="n">
        <x:v>0</x:v>
      </x:c>
      <x:c r="BI576" t="n">
        <x:v>0</x:v>
      </x:c>
      <x:c r="BJ576" t="n">
        <x:v>0</x:v>
      </x:c>
      <x:c r="BK576" t="n">
        <x:v>0</x:v>
      </x:c>
      <x:c r="BL576" t="n">
        <x:v>0</x:v>
      </x:c>
      <x:c r="BM576" t="n">
        <x:v>0</x:v>
      </x:c>
      <x:c r="BN576" t="n">
        <x:v>0</x:v>
      </x:c>
      <x:c r="BO576" t="n">
        <x:v>0</x:v>
      </x:c>
      <x:c r="BP576" t="n">
        <x:v>0</x:v>
      </x:c>
      <x:c r="BQ576" t="n">
        <x:v>0</x:v>
      </x:c>
      <x:c r="BR576" t="n">
        <x:v>0</x:v>
      </x:c>
      <x:c r="BS576" t="n">
        <x:v>0</x:v>
      </x:c>
      <x:c r="BT576" t="n">
        <x:v>0</x:v>
      </x:c>
      <x:c r="BU576" t="n">
        <x:v>0</x:v>
      </x:c>
      <x:c r="BV576" t="n">
        <x:v>0</x:v>
      </x:c>
      <x:c r="BW576" t="n">
        <x:v>0</x:v>
      </x:c>
      <x:c r="BX576" t="n">
        <x:v>0</x:v>
      </x:c>
      <x:c r="BY576" t="n">
        <x:v>0</x:v>
      </x:c>
      <x:c r="BZ576" t="n">
        <x:v>0</x:v>
      </x:c>
      <x:c r="CA576" t="n">
        <x:v>0</x:v>
      </x:c>
      <x:c r="CB576" t="n">
        <x:v>0</x:v>
      </x:c>
      <x:c r="CC576" t="n">
        <x:v>0</x:v>
      </x:c>
      <x:c r="CD576" t="n">
        <x:v>0</x:v>
      </x:c>
      <x:c r="CE576" t="n">
        <x:v>0</x:v>
      </x:c>
      <x:c r="CF576" t="n">
        <x:v>0</x:v>
      </x:c>
      <x:c r="CG576" t="n">
        <x:v>0</x:v>
      </x:c>
      <x:c r="CH576" t="n">
        <x:v>0</x:v>
      </x:c>
    </x:row>
    <x:row r="577">
      <x:c r="A577" t="n">
        <x:v>577707</x:v>
      </x:c>
      <x:c r="B577" t="str">
        <x:v>Joker♦️Poker</x:v>
      </x:c>
      <x:c r="C577" t="n">
        <x:v>709788</x:v>
      </x:c>
      <x:c r="D577" t="str">
        <x:v>Member</x:v>
      </x:c>
      <x:c r="E577" t="str">
        <x:v>Хамзат</x:v>
      </x:c>
      <x:c r="F577"/>
      <x:c r="G577"/>
      <x:c r="H577"/>
      <x:c r="I577"/>
      <x:c r="J577" t="n">
        <x:v>0</x:v>
      </x:c>
      <x:c r="K577" t="n">
        <x:v>0</x:v>
      </x:c>
      <x:c r="L577" t="n">
        <x:v>0</x:v>
      </x:c>
      <x:c r="M577" t="n">
        <x:v>0</x:v>
      </x:c>
      <x:c r="N577" t="n">
        <x:v>0</x:v>
      </x:c>
      <x:c r="O577" t="n">
        <x:v>0</x:v>
      </x:c>
      <x:c r="P577" t="n">
        <x:v>0</x:v>
      </x:c>
      <x:c r="Q577" t="n">
        <x:v>0</x:v>
      </x:c>
      <x:c r="R577" t="n">
        <x:v>0</x:v>
      </x:c>
      <x:c r="S577" t="n">
        <x:v>0</x:v>
      </x:c>
      <x:c r="T577" t="n">
        <x:v>0</x:v>
      </x:c>
      <x:c r="U577" t="n">
        <x:v>0</x:v>
      </x:c>
      <x:c r="V577" t="n">
        <x:v>0</x:v>
      </x:c>
      <x:c r="W577" t="n">
        <x:v>0</x:v>
      </x:c>
      <x:c r="X577" t="n">
        <x:v>0</x:v>
      </x:c>
      <x:c r="Y577" t="n">
        <x:v>0</x:v>
      </x:c>
      <x:c r="Z577" t="n">
        <x:v>0</x:v>
      </x:c>
      <x:c r="AA577" t="n">
        <x:v>0</x:v>
      </x:c>
      <x:c r="AB577" t="n">
        <x:v>0</x:v>
      </x:c>
      <x:c r="AC577" t="n">
        <x:v>0</x:v>
      </x:c>
      <x:c r="AD577" t="n">
        <x:v>0</x:v>
      </x:c>
      <x:c r="AE577" t="n">
        <x:v>0</x:v>
      </x:c>
      <x:c r="AF577" t="n">
        <x:v>0</x:v>
      </x:c>
      <x:c r="AG577" t="n">
        <x:v>0</x:v>
      </x:c>
      <x:c r="AH577" t="n">
        <x:v>0</x:v>
      </x:c>
      <x:c r="AI577" t="n">
        <x:v>0</x:v>
      </x:c>
      <x:c r="AJ577" t="n">
        <x:v>0</x:v>
      </x:c>
      <x:c r="AK577" t="n">
        <x:v>0</x:v>
      </x:c>
      <x:c r="AL577" t="n">
        <x:v>0</x:v>
      </x:c>
      <x:c r="AM577" t="n">
        <x:v>0</x:v>
      </x:c>
      <x:c r="AN577" t="n">
        <x:v>0</x:v>
      </x:c>
      <x:c r="AO577" t="n">
        <x:v>0</x:v>
      </x:c>
      <x:c r="AP577" t="n">
        <x:v>0</x:v>
      </x:c>
      <x:c r="AQ577" t="n">
        <x:v>0</x:v>
      </x:c>
      <x:c r="AR577" t="n">
        <x:v>0</x:v>
      </x:c>
      <x:c r="AS577" t="n">
        <x:v>0</x:v>
      </x:c>
      <x:c r="AT577" t="n">
        <x:v>0</x:v>
      </x:c>
      <x:c r="AU577" t="n">
        <x:v>0</x:v>
      </x:c>
      <x:c r="AV577" t="n">
        <x:v>0</x:v>
      </x:c>
      <x:c r="AW577" t="n">
        <x:v>0</x:v>
      </x:c>
      <x:c r="AX577" t="n">
        <x:v>0</x:v>
      </x:c>
      <x:c r="AY577" t="n">
        <x:v>0</x:v>
      </x:c>
      <x:c r="AZ577" t="n">
        <x:v>0</x:v>
      </x:c>
      <x:c r="BA577" t="n">
        <x:v>0</x:v>
      </x:c>
      <x:c r="BB577" t="n">
        <x:v>0</x:v>
      </x:c>
      <x:c r="BC577" t="n">
        <x:v>0</x:v>
      </x:c>
      <x:c r="BD577" t="n">
        <x:v>0</x:v>
      </x:c>
      <x:c r="BE577" t="n">
        <x:v>0</x:v>
      </x:c>
      <x:c r="BF577" t="n">
        <x:v>0</x:v>
      </x:c>
      <x:c r="BG577" t="n">
        <x:v>0</x:v>
      </x:c>
      <x:c r="BH577" t="n">
        <x:v>0</x:v>
      </x:c>
      <x:c r="BI577" t="n">
        <x:v>0</x:v>
      </x:c>
      <x:c r="BJ577" t="n">
        <x:v>0</x:v>
      </x:c>
      <x:c r="BK577" t="n">
        <x:v>0</x:v>
      </x:c>
      <x:c r="BL577" t="n">
        <x:v>0</x:v>
      </x:c>
      <x:c r="BM577" t="n">
        <x:v>0</x:v>
      </x:c>
      <x:c r="BN577" t="n">
        <x:v>0</x:v>
      </x:c>
      <x:c r="BO577" t="n">
        <x:v>0</x:v>
      </x:c>
      <x:c r="BP577" t="n">
        <x:v>0</x:v>
      </x:c>
      <x:c r="BQ577" t="n">
        <x:v>0</x:v>
      </x:c>
      <x:c r="BR577" t="n">
        <x:v>0</x:v>
      </x:c>
      <x:c r="BS577" t="n">
        <x:v>0</x:v>
      </x:c>
      <x:c r="BT577" t="n">
        <x:v>0</x:v>
      </x:c>
      <x:c r="BU577" t="n">
        <x:v>0</x:v>
      </x:c>
      <x:c r="BV577" t="n">
        <x:v>0</x:v>
      </x:c>
      <x:c r="BW577" t="n">
        <x:v>0</x:v>
      </x:c>
      <x:c r="BX577" t="n">
        <x:v>0</x:v>
      </x:c>
      <x:c r="BY577" t="n">
        <x:v>0</x:v>
      </x:c>
      <x:c r="BZ577" t="n">
        <x:v>0</x:v>
      </x:c>
      <x:c r="CA577" t="n">
        <x:v>0</x:v>
      </x:c>
      <x:c r="CB577" t="n">
        <x:v>0</x:v>
      </x:c>
      <x:c r="CC577" t="n">
        <x:v>0</x:v>
      </x:c>
      <x:c r="CD577" t="n">
        <x:v>0</x:v>
      </x:c>
      <x:c r="CE577" t="n">
        <x:v>0</x:v>
      </x:c>
      <x:c r="CF577" t="n">
        <x:v>0</x:v>
      </x:c>
      <x:c r="CG577" t="n">
        <x:v>0</x:v>
      </x:c>
      <x:c r="CH577" t="n">
        <x:v>0</x:v>
      </x:c>
    </x:row>
    <x:row r="578">
      <x:c r="A578" t="n">
        <x:v>577707</x:v>
      </x:c>
      <x:c r="B578" t="str">
        <x:v>Joker♦️Poker</x:v>
      </x:c>
      <x:c r="C578" t="n">
        <x:v>710040</x:v>
      </x:c>
      <x:c r="D578" t="str">
        <x:v>Member</x:v>
      </x:c>
      <x:c r="E578" t="str">
        <x:v>Khv027Rus</x:v>
      </x:c>
      <x:c r="F578"/>
      <x:c r="G578"/>
      <x:c r="H578"/>
      <x:c r="I578"/>
      <x:c r="J578" t="n">
        <x:v>0</x:v>
      </x:c>
      <x:c r="K578" t="n">
        <x:v>0</x:v>
      </x:c>
      <x:c r="L578" t="n">
        <x:v>0</x:v>
      </x:c>
      <x:c r="M578" t="n">
        <x:v>0</x:v>
      </x:c>
      <x:c r="N578" t="n">
        <x:v>0</x:v>
      </x:c>
      <x:c r="O578" t="n">
        <x:v>0</x:v>
      </x:c>
      <x:c r="P578" t="n">
        <x:v>0</x:v>
      </x:c>
      <x:c r="Q578" t="n">
        <x:v>0</x:v>
      </x:c>
      <x:c r="R578" t="n">
        <x:v>0</x:v>
      </x:c>
      <x:c r="S578" t="n">
        <x:v>0</x:v>
      </x:c>
      <x:c r="T578" t="n">
        <x:v>0</x:v>
      </x:c>
      <x:c r="U578" t="n">
        <x:v>0</x:v>
      </x:c>
      <x:c r="V578" t="n">
        <x:v>0</x:v>
      </x:c>
      <x:c r="W578" t="n">
        <x:v>0</x:v>
      </x:c>
      <x:c r="X578" t="n">
        <x:v>0</x:v>
      </x:c>
      <x:c r="Y578" t="n">
        <x:v>0</x:v>
      </x:c>
      <x:c r="Z578" t="n">
        <x:v>0</x:v>
      </x:c>
      <x:c r="AA578" t="n">
        <x:v>0</x:v>
      </x:c>
      <x:c r="AB578" t="n">
        <x:v>0</x:v>
      </x:c>
      <x:c r="AC578" t="n">
        <x:v>0</x:v>
      </x:c>
      <x:c r="AD578" t="n">
        <x:v>0</x:v>
      </x:c>
      <x:c r="AE578" t="n">
        <x:v>0</x:v>
      </x:c>
      <x:c r="AF578" t="n">
        <x:v>0</x:v>
      </x:c>
      <x:c r="AG578" t="n">
        <x:v>0</x:v>
      </x:c>
      <x:c r="AH578" t="n">
        <x:v>0</x:v>
      </x:c>
      <x:c r="AI578" t="n">
        <x:v>0</x:v>
      </x:c>
      <x:c r="AJ578" t="n">
        <x:v>0</x:v>
      </x:c>
      <x:c r="AK578" t="n">
        <x:v>0</x:v>
      </x:c>
      <x:c r="AL578" t="n">
        <x:v>0</x:v>
      </x:c>
      <x:c r="AM578" t="n">
        <x:v>0</x:v>
      </x:c>
      <x:c r="AN578" t="n">
        <x:v>0</x:v>
      </x:c>
      <x:c r="AO578" t="n">
        <x:v>0</x:v>
      </x:c>
      <x:c r="AP578" t="n">
        <x:v>0</x:v>
      </x:c>
      <x:c r="AQ578" t="n">
        <x:v>0</x:v>
      </x:c>
      <x:c r="AR578" t="n">
        <x:v>0</x:v>
      </x:c>
      <x:c r="AS578" t="n">
        <x:v>0</x:v>
      </x:c>
      <x:c r="AT578" t="n">
        <x:v>0</x:v>
      </x:c>
      <x:c r="AU578" t="n">
        <x:v>0</x:v>
      </x:c>
      <x:c r="AV578" t="n">
        <x:v>0</x:v>
      </x:c>
      <x:c r="AW578" t="n">
        <x:v>0</x:v>
      </x:c>
      <x:c r="AX578" t="n">
        <x:v>0</x:v>
      </x:c>
      <x:c r="AY578" t="n">
        <x:v>0</x:v>
      </x:c>
      <x:c r="AZ578" t="n">
        <x:v>0</x:v>
      </x:c>
      <x:c r="BA578" t="n">
        <x:v>0</x:v>
      </x:c>
      <x:c r="BB578" t="n">
        <x:v>0</x:v>
      </x:c>
      <x:c r="BC578" t="n">
        <x:v>0</x:v>
      </x:c>
      <x:c r="BD578" t="n">
        <x:v>0</x:v>
      </x:c>
      <x:c r="BE578" t="n">
        <x:v>0</x:v>
      </x:c>
      <x:c r="BF578" t="n">
        <x:v>0</x:v>
      </x:c>
      <x:c r="BG578" t="n">
        <x:v>0</x:v>
      </x:c>
      <x:c r="BH578" t="n">
        <x:v>0</x:v>
      </x:c>
      <x:c r="BI578" t="n">
        <x:v>0</x:v>
      </x:c>
      <x:c r="BJ578" t="n">
        <x:v>0</x:v>
      </x:c>
      <x:c r="BK578" t="n">
        <x:v>0</x:v>
      </x:c>
      <x:c r="BL578" t="n">
        <x:v>0</x:v>
      </x:c>
      <x:c r="BM578" t="n">
        <x:v>0</x:v>
      </x:c>
      <x:c r="BN578" t="n">
        <x:v>0</x:v>
      </x:c>
      <x:c r="BO578" t="n">
        <x:v>0</x:v>
      </x:c>
      <x:c r="BP578" t="n">
        <x:v>0</x:v>
      </x:c>
      <x:c r="BQ578" t="n">
        <x:v>0</x:v>
      </x:c>
      <x:c r="BR578" t="n">
        <x:v>0</x:v>
      </x:c>
      <x:c r="BS578" t="n">
        <x:v>0</x:v>
      </x:c>
      <x:c r="BT578" t="n">
        <x:v>0</x:v>
      </x:c>
      <x:c r="BU578" t="n">
        <x:v>0</x:v>
      </x:c>
      <x:c r="BV578" t="n">
        <x:v>0</x:v>
      </x:c>
      <x:c r="BW578" t="n">
        <x:v>0</x:v>
      </x:c>
      <x:c r="BX578" t="n">
        <x:v>0</x:v>
      </x:c>
      <x:c r="BY578" t="n">
        <x:v>0</x:v>
      </x:c>
      <x:c r="BZ578" t="n">
        <x:v>0</x:v>
      </x:c>
      <x:c r="CA578" t="n">
        <x:v>0</x:v>
      </x:c>
      <x:c r="CB578" t="n">
        <x:v>0</x:v>
      </x:c>
      <x:c r="CC578" t="n">
        <x:v>0</x:v>
      </x:c>
      <x:c r="CD578" t="n">
        <x:v>0</x:v>
      </x:c>
      <x:c r="CE578" t="n">
        <x:v>0</x:v>
      </x:c>
      <x:c r="CF578" t="n">
        <x:v>0</x:v>
      </x:c>
      <x:c r="CG578" t="n">
        <x:v>0</x:v>
      </x:c>
      <x:c r="CH578" t="n">
        <x:v>0</x:v>
      </x:c>
    </x:row>
    <x:row r="579">
      <x:c r="A579" t="n">
        <x:v>577707</x:v>
      </x:c>
      <x:c r="B579" t="str">
        <x:v>Joker♦️Poker</x:v>
      </x:c>
      <x:c r="C579" t="n">
        <x:v>712786</x:v>
      </x:c>
      <x:c r="D579" t="str">
        <x:v>Member</x:v>
      </x:c>
      <x:c r="E579" t="str">
        <x:v>кр.вк</x:v>
      </x:c>
      <x:c r="F579"/>
      <x:c r="G579"/>
      <x:c r="H579"/>
      <x:c r="I579"/>
      <x:c r="J579" t="n">
        <x:v>0</x:v>
      </x:c>
      <x:c r="K579" t="n">
        <x:v>0</x:v>
      </x:c>
      <x:c r="L579" t="n">
        <x:v>0</x:v>
      </x:c>
      <x:c r="M579" t="n">
        <x:v>0</x:v>
      </x:c>
      <x:c r="N579" t="n">
        <x:v>0</x:v>
      </x:c>
      <x:c r="O579" t="n">
        <x:v>0</x:v>
      </x:c>
      <x:c r="P579" t="n">
        <x:v>0</x:v>
      </x:c>
      <x:c r="Q579" t="n">
        <x:v>0</x:v>
      </x:c>
      <x:c r="R579" t="n">
        <x:v>0</x:v>
      </x:c>
      <x:c r="S579" t="n">
        <x:v>0</x:v>
      </x:c>
      <x:c r="T579" t="n">
        <x:v>0</x:v>
      </x:c>
      <x:c r="U579" t="n">
        <x:v>0</x:v>
      </x:c>
      <x:c r="V579" t="n">
        <x:v>0</x:v>
      </x:c>
      <x:c r="W579" t="n">
        <x:v>0</x:v>
      </x:c>
      <x:c r="X579" t="n">
        <x:v>0</x:v>
      </x:c>
      <x:c r="Y579" t="n">
        <x:v>0</x:v>
      </x:c>
      <x:c r="Z579" t="n">
        <x:v>0</x:v>
      </x:c>
      <x:c r="AA579" t="n">
        <x:v>0</x:v>
      </x:c>
      <x:c r="AB579" t="n">
        <x:v>0</x:v>
      </x:c>
      <x:c r="AC579" t="n">
        <x:v>0</x:v>
      </x:c>
      <x:c r="AD579" t="n">
        <x:v>0</x:v>
      </x:c>
      <x:c r="AE579" t="n">
        <x:v>0</x:v>
      </x:c>
      <x:c r="AF579" t="n">
        <x:v>0</x:v>
      </x:c>
      <x:c r="AG579" t="n">
        <x:v>0</x:v>
      </x:c>
      <x:c r="AH579" t="n">
        <x:v>0</x:v>
      </x:c>
      <x:c r="AI579" t="n">
        <x:v>0</x:v>
      </x:c>
      <x:c r="AJ579" t="n">
        <x:v>0</x:v>
      </x:c>
      <x:c r="AK579" t="n">
        <x:v>0</x:v>
      </x:c>
      <x:c r="AL579" t="n">
        <x:v>0</x:v>
      </x:c>
      <x:c r="AM579" t="n">
        <x:v>0</x:v>
      </x:c>
      <x:c r="AN579" t="n">
        <x:v>0</x:v>
      </x:c>
      <x:c r="AO579" t="n">
        <x:v>0</x:v>
      </x:c>
      <x:c r="AP579" t="n">
        <x:v>0</x:v>
      </x:c>
      <x:c r="AQ579" t="n">
        <x:v>0</x:v>
      </x:c>
      <x:c r="AR579" t="n">
        <x:v>0</x:v>
      </x:c>
      <x:c r="AS579" t="n">
        <x:v>0</x:v>
      </x:c>
      <x:c r="AT579" t="n">
        <x:v>0</x:v>
      </x:c>
      <x:c r="AU579" t="n">
        <x:v>0</x:v>
      </x:c>
      <x:c r="AV579" t="n">
        <x:v>0</x:v>
      </x:c>
      <x:c r="AW579" t="n">
        <x:v>0</x:v>
      </x:c>
      <x:c r="AX579" t="n">
        <x:v>0</x:v>
      </x:c>
      <x:c r="AY579" t="n">
        <x:v>0</x:v>
      </x:c>
      <x:c r="AZ579" t="n">
        <x:v>0</x:v>
      </x:c>
      <x:c r="BA579" t="n">
        <x:v>0</x:v>
      </x:c>
      <x:c r="BB579" t="n">
        <x:v>0</x:v>
      </x:c>
      <x:c r="BC579" t="n">
        <x:v>0</x:v>
      </x:c>
      <x:c r="BD579" t="n">
        <x:v>0</x:v>
      </x:c>
      <x:c r="BE579" t="n">
        <x:v>0</x:v>
      </x:c>
      <x:c r="BF579" t="n">
        <x:v>0</x:v>
      </x:c>
      <x:c r="BG579" t="n">
        <x:v>0</x:v>
      </x:c>
      <x:c r="BH579" t="n">
        <x:v>0</x:v>
      </x:c>
      <x:c r="BI579" t="n">
        <x:v>0</x:v>
      </x:c>
      <x:c r="BJ579" t="n">
        <x:v>0</x:v>
      </x:c>
      <x:c r="BK579" t="n">
        <x:v>0</x:v>
      </x:c>
      <x:c r="BL579" t="n">
        <x:v>0</x:v>
      </x:c>
      <x:c r="BM579" t="n">
        <x:v>0</x:v>
      </x:c>
      <x:c r="BN579" t="n">
        <x:v>0</x:v>
      </x:c>
      <x:c r="BO579" t="n">
        <x:v>0</x:v>
      </x:c>
      <x:c r="BP579" t="n">
        <x:v>0</x:v>
      </x:c>
      <x:c r="BQ579" t="n">
        <x:v>0</x:v>
      </x:c>
      <x:c r="BR579" t="n">
        <x:v>0</x:v>
      </x:c>
      <x:c r="BS579" t="n">
        <x:v>0</x:v>
      </x:c>
      <x:c r="BT579" t="n">
        <x:v>0</x:v>
      </x:c>
      <x:c r="BU579" t="n">
        <x:v>0</x:v>
      </x:c>
      <x:c r="BV579" t="n">
        <x:v>0</x:v>
      </x:c>
      <x:c r="BW579" t="n">
        <x:v>0</x:v>
      </x:c>
      <x:c r="BX579" t="n">
        <x:v>0</x:v>
      </x:c>
      <x:c r="BY579" t="n">
        <x:v>0</x:v>
      </x:c>
      <x:c r="BZ579" t="n">
        <x:v>0</x:v>
      </x:c>
      <x:c r="CA579" t="n">
        <x:v>0</x:v>
      </x:c>
      <x:c r="CB579" t="n">
        <x:v>0</x:v>
      </x:c>
      <x:c r="CC579" t="n">
        <x:v>0</x:v>
      </x:c>
      <x:c r="CD579" t="n">
        <x:v>0</x:v>
      </x:c>
      <x:c r="CE579" t="n">
        <x:v>0</x:v>
      </x:c>
      <x:c r="CF579" t="n">
        <x:v>0</x:v>
      </x:c>
      <x:c r="CG579" t="n">
        <x:v>0</x:v>
      </x:c>
      <x:c r="CH579" t="n">
        <x:v>0</x:v>
      </x:c>
    </x:row>
    <x:row r="580">
      <x:c r="A580" t="n">
        <x:v>577707</x:v>
      </x:c>
      <x:c r="B580" t="str">
        <x:v>Joker♦️Poker</x:v>
      </x:c>
      <x:c r="C580" t="n">
        <x:v>713644</x:v>
      </x:c>
      <x:c r="D580" t="str">
        <x:v>Member</x:v>
      </x:c>
      <x:c r="E580" t="str">
        <x:v>Player85FMFq</x:v>
      </x:c>
      <x:c r="F580"/>
      <x:c r="G580"/>
      <x:c r="H580"/>
      <x:c r="I580"/>
      <x:c r="J580" t="n">
        <x:v>0</x:v>
      </x:c>
      <x:c r="K580" t="n">
        <x:v>0</x:v>
      </x:c>
      <x:c r="L580" t="n">
        <x:v>0</x:v>
      </x:c>
      <x:c r="M580" t="n">
        <x:v>0</x:v>
      </x:c>
      <x:c r="N580" t="n">
        <x:v>0</x:v>
      </x:c>
      <x:c r="O580" t="n">
        <x:v>0</x:v>
      </x:c>
      <x:c r="P580" t="n">
        <x:v>0</x:v>
      </x:c>
      <x:c r="Q580" t="n">
        <x:v>0</x:v>
      </x:c>
      <x:c r="R580" t="n">
        <x:v>0</x:v>
      </x:c>
      <x:c r="S580" t="n">
        <x:v>0</x:v>
      </x:c>
      <x:c r="T580" t="n">
        <x:v>0</x:v>
      </x:c>
      <x:c r="U580" t="n">
        <x:v>0</x:v>
      </x:c>
      <x:c r="V580" t="n">
        <x:v>0</x:v>
      </x:c>
      <x:c r="W580" t="n">
        <x:v>0</x:v>
      </x:c>
      <x:c r="X580" t="n">
        <x:v>0</x:v>
      </x:c>
      <x:c r="Y580" t="n">
        <x:v>0</x:v>
      </x:c>
      <x:c r="Z580" t="n">
        <x:v>0</x:v>
      </x:c>
      <x:c r="AA580" t="n">
        <x:v>0</x:v>
      </x:c>
      <x:c r="AB580" t="n">
        <x:v>0</x:v>
      </x:c>
      <x:c r="AC580" t="n">
        <x:v>0</x:v>
      </x:c>
      <x:c r="AD580" t="n">
        <x:v>0</x:v>
      </x:c>
      <x:c r="AE580" t="n">
        <x:v>0</x:v>
      </x:c>
      <x:c r="AF580" t="n">
        <x:v>0</x:v>
      </x:c>
      <x:c r="AG580" t="n">
        <x:v>0</x:v>
      </x:c>
      <x:c r="AH580" t="n">
        <x:v>0</x:v>
      </x:c>
      <x:c r="AI580" t="n">
        <x:v>0</x:v>
      </x:c>
      <x:c r="AJ580" t="n">
        <x:v>0</x:v>
      </x:c>
      <x:c r="AK580" t="n">
        <x:v>0</x:v>
      </x:c>
      <x:c r="AL580" t="n">
        <x:v>0</x:v>
      </x:c>
      <x:c r="AM580" t="n">
        <x:v>0</x:v>
      </x:c>
      <x:c r="AN580" t="n">
        <x:v>0</x:v>
      </x:c>
      <x:c r="AO580" t="n">
        <x:v>0</x:v>
      </x:c>
      <x:c r="AP580" t="n">
        <x:v>0</x:v>
      </x:c>
      <x:c r="AQ580" t="n">
        <x:v>0</x:v>
      </x:c>
      <x:c r="AR580" t="n">
        <x:v>0</x:v>
      </x:c>
      <x:c r="AS580" t="n">
        <x:v>0</x:v>
      </x:c>
      <x:c r="AT580" t="n">
        <x:v>0</x:v>
      </x:c>
      <x:c r="AU580" t="n">
        <x:v>0</x:v>
      </x:c>
      <x:c r="AV580" t="n">
        <x:v>0</x:v>
      </x:c>
      <x:c r="AW580" t="n">
        <x:v>0</x:v>
      </x:c>
      <x:c r="AX580" t="n">
        <x:v>0</x:v>
      </x:c>
      <x:c r="AY580" t="n">
        <x:v>0</x:v>
      </x:c>
      <x:c r="AZ580" t="n">
        <x:v>0</x:v>
      </x:c>
      <x:c r="BA580" t="n">
        <x:v>0</x:v>
      </x:c>
      <x:c r="BB580" t="n">
        <x:v>0</x:v>
      </x:c>
      <x:c r="BC580" t="n">
        <x:v>0</x:v>
      </x:c>
      <x:c r="BD580" t="n">
        <x:v>0</x:v>
      </x:c>
      <x:c r="BE580" t="n">
        <x:v>0</x:v>
      </x:c>
      <x:c r="BF580" t="n">
        <x:v>0</x:v>
      </x:c>
      <x:c r="BG580" t="n">
        <x:v>0</x:v>
      </x:c>
      <x:c r="BH580" t="n">
        <x:v>0</x:v>
      </x:c>
      <x:c r="BI580" t="n">
        <x:v>0</x:v>
      </x:c>
      <x:c r="BJ580" t="n">
        <x:v>0</x:v>
      </x:c>
      <x:c r="BK580" t="n">
        <x:v>0</x:v>
      </x:c>
      <x:c r="BL580" t="n">
        <x:v>0</x:v>
      </x:c>
      <x:c r="BM580" t="n">
        <x:v>0</x:v>
      </x:c>
      <x:c r="BN580" t="n">
        <x:v>0</x:v>
      </x:c>
      <x:c r="BO580" t="n">
        <x:v>0</x:v>
      </x:c>
      <x:c r="BP580" t="n">
        <x:v>0</x:v>
      </x:c>
      <x:c r="BQ580" t="n">
        <x:v>0</x:v>
      </x:c>
      <x:c r="BR580" t="n">
        <x:v>0</x:v>
      </x:c>
      <x:c r="BS580" t="n">
        <x:v>0</x:v>
      </x:c>
      <x:c r="BT580" t="n">
        <x:v>0</x:v>
      </x:c>
      <x:c r="BU580" t="n">
        <x:v>0</x:v>
      </x:c>
      <x:c r="BV580" t="n">
        <x:v>0</x:v>
      </x:c>
      <x:c r="BW580" t="n">
        <x:v>0</x:v>
      </x:c>
      <x:c r="BX580" t="n">
        <x:v>0</x:v>
      </x:c>
      <x:c r="BY580" t="n">
        <x:v>0</x:v>
      </x:c>
      <x:c r="BZ580" t="n">
        <x:v>0</x:v>
      </x:c>
      <x:c r="CA580" t="n">
        <x:v>0</x:v>
      </x:c>
      <x:c r="CB580" t="n">
        <x:v>0</x:v>
      </x:c>
      <x:c r="CC580" t="n">
        <x:v>0</x:v>
      </x:c>
      <x:c r="CD580" t="n">
        <x:v>0</x:v>
      </x:c>
      <x:c r="CE580" t="n">
        <x:v>0</x:v>
      </x:c>
      <x:c r="CF580" t="n">
        <x:v>0</x:v>
      </x:c>
      <x:c r="CG580" t="n">
        <x:v>0</x:v>
      </x:c>
      <x:c r="CH580" t="n">
        <x:v>0</x:v>
      </x:c>
    </x:row>
    <x:row r="581">
      <x:c r="A581" t="n">
        <x:v>577707</x:v>
      </x:c>
      <x:c r="B581" t="str">
        <x:v>Joker♦️Poker</x:v>
      </x:c>
      <x:c r="C581" t="n">
        <x:v>714117</x:v>
      </x:c>
      <x:c r="D581" t="str">
        <x:v>Member</x:v>
      </x:c>
      <x:c r="E581" t="str">
        <x:v>смерть</x:v>
      </x:c>
      <x:c r="F581"/>
      <x:c r="G581"/>
      <x:c r="H581"/>
      <x:c r="I581"/>
      <x:c r="J581" t="n">
        <x:v>0</x:v>
      </x:c>
      <x:c r="K581" t="n">
        <x:v>0</x:v>
      </x:c>
      <x:c r="L581" t="n">
        <x:v>0</x:v>
      </x:c>
      <x:c r="M581" t="n">
        <x:v>0</x:v>
      </x:c>
      <x:c r="N581" t="n">
        <x:v>0</x:v>
      </x:c>
      <x:c r="O581" t="n">
        <x:v>0</x:v>
      </x:c>
      <x:c r="P581" t="n">
        <x:v>0</x:v>
      </x:c>
      <x:c r="Q581" t="n">
        <x:v>0</x:v>
      </x:c>
      <x:c r="R581" t="n">
        <x:v>0</x:v>
      </x:c>
      <x:c r="S581" t="n">
        <x:v>0</x:v>
      </x:c>
      <x:c r="T581" t="n">
        <x:v>0</x:v>
      </x:c>
      <x:c r="U581" t="n">
        <x:v>0</x:v>
      </x:c>
      <x:c r="V581" t="n">
        <x:v>0</x:v>
      </x:c>
      <x:c r="W581" t="n">
        <x:v>0</x:v>
      </x:c>
      <x:c r="X581" t="n">
        <x:v>0</x:v>
      </x:c>
      <x:c r="Y581" t="n">
        <x:v>0</x:v>
      </x:c>
      <x:c r="Z581" t="n">
        <x:v>0</x:v>
      </x:c>
      <x:c r="AA581" t="n">
        <x:v>0</x:v>
      </x:c>
      <x:c r="AB581" t="n">
        <x:v>0</x:v>
      </x:c>
      <x:c r="AC581" t="n">
        <x:v>0</x:v>
      </x:c>
      <x:c r="AD581" t="n">
        <x:v>0</x:v>
      </x:c>
      <x:c r="AE581" t="n">
        <x:v>0</x:v>
      </x:c>
      <x:c r="AF581" t="n">
        <x:v>0</x:v>
      </x:c>
      <x:c r="AG581" t="n">
        <x:v>0</x:v>
      </x:c>
      <x:c r="AH581" t="n">
        <x:v>0</x:v>
      </x:c>
      <x:c r="AI581" t="n">
        <x:v>0</x:v>
      </x:c>
      <x:c r="AJ581" t="n">
        <x:v>0</x:v>
      </x:c>
      <x:c r="AK581" t="n">
        <x:v>0</x:v>
      </x:c>
      <x:c r="AL581" t="n">
        <x:v>0</x:v>
      </x:c>
      <x:c r="AM581" t="n">
        <x:v>0</x:v>
      </x:c>
      <x:c r="AN581" t="n">
        <x:v>0</x:v>
      </x:c>
      <x:c r="AO581" t="n">
        <x:v>0</x:v>
      </x:c>
      <x:c r="AP581" t="n">
        <x:v>0</x:v>
      </x:c>
      <x:c r="AQ581" t="n">
        <x:v>0</x:v>
      </x:c>
      <x:c r="AR581" t="n">
        <x:v>0</x:v>
      </x:c>
      <x:c r="AS581" t="n">
        <x:v>0</x:v>
      </x:c>
      <x:c r="AT581" t="n">
        <x:v>0</x:v>
      </x:c>
      <x:c r="AU581" t="n">
        <x:v>0</x:v>
      </x:c>
      <x:c r="AV581" t="n">
        <x:v>0</x:v>
      </x:c>
      <x:c r="AW581" t="n">
        <x:v>0</x:v>
      </x:c>
      <x:c r="AX581" t="n">
        <x:v>0</x:v>
      </x:c>
      <x:c r="AY581" t="n">
        <x:v>0</x:v>
      </x:c>
      <x:c r="AZ581" t="n">
        <x:v>0</x:v>
      </x:c>
      <x:c r="BA581" t="n">
        <x:v>0</x:v>
      </x:c>
      <x:c r="BB581" t="n">
        <x:v>0</x:v>
      </x:c>
      <x:c r="BC581" t="n">
        <x:v>0</x:v>
      </x:c>
      <x:c r="BD581" t="n">
        <x:v>0</x:v>
      </x:c>
      <x:c r="BE581" t="n">
        <x:v>0</x:v>
      </x:c>
      <x:c r="BF581" t="n">
        <x:v>0</x:v>
      </x:c>
      <x:c r="BG581" t="n">
        <x:v>0</x:v>
      </x:c>
      <x:c r="BH581" t="n">
        <x:v>0</x:v>
      </x:c>
      <x:c r="BI581" t="n">
        <x:v>0</x:v>
      </x:c>
      <x:c r="BJ581" t="n">
        <x:v>0</x:v>
      </x:c>
      <x:c r="BK581" t="n">
        <x:v>0</x:v>
      </x:c>
      <x:c r="BL581" t="n">
        <x:v>0</x:v>
      </x:c>
      <x:c r="BM581" t="n">
        <x:v>0</x:v>
      </x:c>
      <x:c r="BN581" t="n">
        <x:v>0</x:v>
      </x:c>
      <x:c r="BO581" t="n">
        <x:v>0</x:v>
      </x:c>
      <x:c r="BP581" t="n">
        <x:v>0</x:v>
      </x:c>
      <x:c r="BQ581" t="n">
        <x:v>0</x:v>
      </x:c>
      <x:c r="BR581" t="n">
        <x:v>0</x:v>
      </x:c>
      <x:c r="BS581" t="n">
        <x:v>0</x:v>
      </x:c>
      <x:c r="BT581" t="n">
        <x:v>0</x:v>
      </x:c>
      <x:c r="BU581" t="n">
        <x:v>0</x:v>
      </x:c>
      <x:c r="BV581" t="n">
        <x:v>0</x:v>
      </x:c>
      <x:c r="BW581" t="n">
        <x:v>0</x:v>
      </x:c>
      <x:c r="BX581" t="n">
        <x:v>0</x:v>
      </x:c>
      <x:c r="BY581" t="n">
        <x:v>0</x:v>
      </x:c>
      <x:c r="BZ581" t="n">
        <x:v>0</x:v>
      </x:c>
      <x:c r="CA581" t="n">
        <x:v>0</x:v>
      </x:c>
      <x:c r="CB581" t="n">
        <x:v>0</x:v>
      </x:c>
      <x:c r="CC581" t="n">
        <x:v>0</x:v>
      </x:c>
      <x:c r="CD581" t="n">
        <x:v>0</x:v>
      </x:c>
      <x:c r="CE581" t="n">
        <x:v>0</x:v>
      </x:c>
      <x:c r="CF581" t="n">
        <x:v>0</x:v>
      </x:c>
      <x:c r="CG581" t="n">
        <x:v>0</x:v>
      </x:c>
      <x:c r="CH581" t="n">
        <x:v>0</x:v>
      </x:c>
    </x:row>
    <x:row r="582">
      <x:c r="A582" t="n">
        <x:v>577707</x:v>
      </x:c>
      <x:c r="B582" t="str">
        <x:v>Joker♦️Poker</x:v>
      </x:c>
      <x:c r="C582" t="n">
        <x:v>715541</x:v>
      </x:c>
      <x:c r="D582" t="str">
        <x:v>Member</x:v>
      </x:c>
      <x:c r="E582" t="str">
        <x:v>Гражданин</x:v>
      </x:c>
      <x:c r="F582"/>
      <x:c r="G582"/>
      <x:c r="H582"/>
      <x:c r="I582"/>
      <x:c r="J582" t="n">
        <x:v>0</x:v>
      </x:c>
      <x:c r="K582" t="n">
        <x:v>0</x:v>
      </x:c>
      <x:c r="L582" t="n">
        <x:v>0</x:v>
      </x:c>
      <x:c r="M582" t="n">
        <x:v>0</x:v>
      </x:c>
      <x:c r="N582" t="n">
        <x:v>0</x:v>
      </x:c>
      <x:c r="O582" t="n">
        <x:v>0</x:v>
      </x:c>
      <x:c r="P582" t="n">
        <x:v>0</x:v>
      </x:c>
      <x:c r="Q582" t="n">
        <x:v>0</x:v>
      </x:c>
      <x:c r="R582" t="n">
        <x:v>0</x:v>
      </x:c>
      <x:c r="S582" t="n">
        <x:v>0</x:v>
      </x:c>
      <x:c r="T582" t="n">
        <x:v>0</x:v>
      </x:c>
      <x:c r="U582" t="n">
        <x:v>0</x:v>
      </x:c>
      <x:c r="V582" t="n">
        <x:v>0</x:v>
      </x:c>
      <x:c r="W582" t="n">
        <x:v>0</x:v>
      </x:c>
      <x:c r="X582" t="n">
        <x:v>0</x:v>
      </x:c>
      <x:c r="Y582" t="n">
        <x:v>0</x:v>
      </x:c>
      <x:c r="Z582" t="n">
        <x:v>0</x:v>
      </x:c>
      <x:c r="AA582" t="n">
        <x:v>0</x:v>
      </x:c>
      <x:c r="AB582" t="n">
        <x:v>0</x:v>
      </x:c>
      <x:c r="AC582" t="n">
        <x:v>0</x:v>
      </x:c>
      <x:c r="AD582" t="n">
        <x:v>0</x:v>
      </x:c>
      <x:c r="AE582" t="n">
        <x:v>0</x:v>
      </x:c>
      <x:c r="AF582" t="n">
        <x:v>0</x:v>
      </x:c>
      <x:c r="AG582" t="n">
        <x:v>0</x:v>
      </x:c>
      <x:c r="AH582" t="n">
        <x:v>0</x:v>
      </x:c>
      <x:c r="AI582" t="n">
        <x:v>0</x:v>
      </x:c>
      <x:c r="AJ582" t="n">
        <x:v>0</x:v>
      </x:c>
      <x:c r="AK582" t="n">
        <x:v>0</x:v>
      </x:c>
      <x:c r="AL582" t="n">
        <x:v>0</x:v>
      </x:c>
      <x:c r="AM582" t="n">
        <x:v>0</x:v>
      </x:c>
      <x:c r="AN582" t="n">
        <x:v>0</x:v>
      </x:c>
      <x:c r="AO582" t="n">
        <x:v>0</x:v>
      </x:c>
      <x:c r="AP582" t="n">
        <x:v>0</x:v>
      </x:c>
      <x:c r="AQ582" t="n">
        <x:v>0</x:v>
      </x:c>
      <x:c r="AR582" t="n">
        <x:v>0</x:v>
      </x:c>
      <x:c r="AS582" t="n">
        <x:v>0</x:v>
      </x:c>
      <x:c r="AT582" t="n">
        <x:v>0</x:v>
      </x:c>
      <x:c r="AU582" t="n">
        <x:v>0</x:v>
      </x:c>
      <x:c r="AV582" t="n">
        <x:v>0</x:v>
      </x:c>
      <x:c r="AW582" t="n">
        <x:v>0</x:v>
      </x:c>
      <x:c r="AX582" t="n">
        <x:v>0</x:v>
      </x:c>
      <x:c r="AY582" t="n">
        <x:v>0</x:v>
      </x:c>
      <x:c r="AZ582" t="n">
        <x:v>0</x:v>
      </x:c>
      <x:c r="BA582" t="n">
        <x:v>0</x:v>
      </x:c>
      <x:c r="BB582" t="n">
        <x:v>0</x:v>
      </x:c>
      <x:c r="BC582" t="n">
        <x:v>0</x:v>
      </x:c>
      <x:c r="BD582" t="n">
        <x:v>0</x:v>
      </x:c>
      <x:c r="BE582" t="n">
        <x:v>0</x:v>
      </x:c>
      <x:c r="BF582" t="n">
        <x:v>0</x:v>
      </x:c>
      <x:c r="BG582" t="n">
        <x:v>0</x:v>
      </x:c>
      <x:c r="BH582" t="n">
        <x:v>0</x:v>
      </x:c>
      <x:c r="BI582" t="n">
        <x:v>0</x:v>
      </x:c>
      <x:c r="BJ582" t="n">
        <x:v>0</x:v>
      </x:c>
      <x:c r="BK582" t="n">
        <x:v>0</x:v>
      </x:c>
      <x:c r="BL582" t="n">
        <x:v>0</x:v>
      </x:c>
      <x:c r="BM582" t="n">
        <x:v>0</x:v>
      </x:c>
      <x:c r="BN582" t="n">
        <x:v>0</x:v>
      </x:c>
      <x:c r="BO582" t="n">
        <x:v>0</x:v>
      </x:c>
      <x:c r="BP582" t="n">
        <x:v>0</x:v>
      </x:c>
      <x:c r="BQ582" t="n">
        <x:v>0</x:v>
      </x:c>
      <x:c r="BR582" t="n">
        <x:v>0</x:v>
      </x:c>
      <x:c r="BS582" t="n">
        <x:v>0</x:v>
      </x:c>
      <x:c r="BT582" t="n">
        <x:v>0</x:v>
      </x:c>
      <x:c r="BU582" t="n">
        <x:v>0</x:v>
      </x:c>
      <x:c r="BV582" t="n">
        <x:v>0</x:v>
      </x:c>
      <x:c r="BW582" t="n">
        <x:v>0</x:v>
      </x:c>
      <x:c r="BX582" t="n">
        <x:v>0</x:v>
      </x:c>
      <x:c r="BY582" t="n">
        <x:v>0</x:v>
      </x:c>
      <x:c r="BZ582" t="n">
        <x:v>0</x:v>
      </x:c>
      <x:c r="CA582" t="n">
        <x:v>0</x:v>
      </x:c>
      <x:c r="CB582" t="n">
        <x:v>0</x:v>
      </x:c>
      <x:c r="CC582" t="n">
        <x:v>0</x:v>
      </x:c>
      <x:c r="CD582" t="n">
        <x:v>0</x:v>
      </x:c>
      <x:c r="CE582" t="n">
        <x:v>0</x:v>
      </x:c>
      <x:c r="CF582" t="n">
        <x:v>0</x:v>
      </x:c>
      <x:c r="CG582" t="n">
        <x:v>0</x:v>
      </x:c>
      <x:c r="CH582" t="n">
        <x:v>0</x:v>
      </x:c>
    </x:row>
    <x:row r="583">
      <x:c r="A583" t="n">
        <x:v>577707</x:v>
      </x:c>
      <x:c r="B583" t="str">
        <x:v>Joker♦️Poker</x:v>
      </x:c>
      <x:c r="C583" t="n">
        <x:v>715879</x:v>
      </x:c>
      <x:c r="D583" t="str">
        <x:v>Member</x:v>
      </x:c>
      <x:c r="E583" t="str">
        <x:v>Player38B095</x:v>
      </x:c>
      <x:c r="F583"/>
      <x:c r="G583"/>
      <x:c r="H583"/>
      <x:c r="I583"/>
      <x:c r="J583" t="n">
        <x:v>0</x:v>
      </x:c>
      <x:c r="K583" t="n">
        <x:v>0</x:v>
      </x:c>
      <x:c r="L583" t="n">
        <x:v>0</x:v>
      </x:c>
      <x:c r="M583" t="n">
        <x:v>0</x:v>
      </x:c>
      <x:c r="N583" t="n">
        <x:v>0</x:v>
      </x:c>
      <x:c r="O583" t="n">
        <x:v>0</x:v>
      </x:c>
      <x:c r="P583" t="n">
        <x:v>0</x:v>
      </x:c>
      <x:c r="Q583" t="n">
        <x:v>0</x:v>
      </x:c>
      <x:c r="R583" t="n">
        <x:v>0</x:v>
      </x:c>
      <x:c r="S583" t="n">
        <x:v>0</x:v>
      </x:c>
      <x:c r="T583" t="n">
        <x:v>0</x:v>
      </x:c>
      <x:c r="U583" t="n">
        <x:v>0</x:v>
      </x:c>
      <x:c r="V583" t="n">
        <x:v>0</x:v>
      </x:c>
      <x:c r="W583" t="n">
        <x:v>0</x:v>
      </x:c>
      <x:c r="X583" t="n">
        <x:v>0</x:v>
      </x:c>
      <x:c r="Y583" t="n">
        <x:v>0</x:v>
      </x:c>
      <x:c r="Z583" t="n">
        <x:v>0</x:v>
      </x:c>
      <x:c r="AA583" t="n">
        <x:v>0</x:v>
      </x:c>
      <x:c r="AB583" t="n">
        <x:v>0</x:v>
      </x:c>
      <x:c r="AC583" t="n">
        <x:v>0</x:v>
      </x:c>
      <x:c r="AD583" t="n">
        <x:v>0</x:v>
      </x:c>
      <x:c r="AE583" t="n">
        <x:v>0</x:v>
      </x:c>
      <x:c r="AF583" t="n">
        <x:v>0</x:v>
      </x:c>
      <x:c r="AG583" t="n">
        <x:v>0</x:v>
      </x:c>
      <x:c r="AH583" t="n">
        <x:v>0</x:v>
      </x:c>
      <x:c r="AI583" t="n">
        <x:v>0</x:v>
      </x:c>
      <x:c r="AJ583" t="n">
        <x:v>0</x:v>
      </x:c>
      <x:c r="AK583" t="n">
        <x:v>0</x:v>
      </x:c>
      <x:c r="AL583" t="n">
        <x:v>0</x:v>
      </x:c>
      <x:c r="AM583" t="n">
        <x:v>0</x:v>
      </x:c>
      <x:c r="AN583" t="n">
        <x:v>0</x:v>
      </x:c>
      <x:c r="AO583" t="n">
        <x:v>0</x:v>
      </x:c>
      <x:c r="AP583" t="n">
        <x:v>0</x:v>
      </x:c>
      <x:c r="AQ583" t="n">
        <x:v>0</x:v>
      </x:c>
      <x:c r="AR583" t="n">
        <x:v>0</x:v>
      </x:c>
      <x:c r="AS583" t="n">
        <x:v>0</x:v>
      </x:c>
      <x:c r="AT583" t="n">
        <x:v>0</x:v>
      </x:c>
      <x:c r="AU583" t="n">
        <x:v>0</x:v>
      </x:c>
      <x:c r="AV583" t="n">
        <x:v>0</x:v>
      </x:c>
      <x:c r="AW583" t="n">
        <x:v>0</x:v>
      </x:c>
      <x:c r="AX583" t="n">
        <x:v>0</x:v>
      </x:c>
      <x:c r="AY583" t="n">
        <x:v>0</x:v>
      </x:c>
      <x:c r="AZ583" t="n">
        <x:v>0</x:v>
      </x:c>
      <x:c r="BA583" t="n">
        <x:v>0</x:v>
      </x:c>
      <x:c r="BB583" t="n">
        <x:v>0</x:v>
      </x:c>
      <x:c r="BC583" t="n">
        <x:v>0</x:v>
      </x:c>
      <x:c r="BD583" t="n">
        <x:v>0</x:v>
      </x:c>
      <x:c r="BE583" t="n">
        <x:v>0</x:v>
      </x:c>
      <x:c r="BF583" t="n">
        <x:v>0</x:v>
      </x:c>
      <x:c r="BG583" t="n">
        <x:v>0</x:v>
      </x:c>
      <x:c r="BH583" t="n">
        <x:v>0</x:v>
      </x:c>
      <x:c r="BI583" t="n">
        <x:v>0</x:v>
      </x:c>
      <x:c r="BJ583" t="n">
        <x:v>0</x:v>
      </x:c>
      <x:c r="BK583" t="n">
        <x:v>0</x:v>
      </x:c>
      <x:c r="BL583" t="n">
        <x:v>0</x:v>
      </x:c>
      <x:c r="BM583" t="n">
        <x:v>0</x:v>
      </x:c>
      <x:c r="BN583" t="n">
        <x:v>0</x:v>
      </x:c>
      <x:c r="BO583" t="n">
        <x:v>0</x:v>
      </x:c>
      <x:c r="BP583" t="n">
        <x:v>0</x:v>
      </x:c>
      <x:c r="BQ583" t="n">
        <x:v>0</x:v>
      </x:c>
      <x:c r="BR583" t="n">
        <x:v>0</x:v>
      </x:c>
      <x:c r="BS583" t="n">
        <x:v>0</x:v>
      </x:c>
      <x:c r="BT583" t="n">
        <x:v>0</x:v>
      </x:c>
      <x:c r="BU583" t="n">
        <x:v>0</x:v>
      </x:c>
      <x:c r="BV583" t="n">
        <x:v>0</x:v>
      </x:c>
      <x:c r="BW583" t="n">
        <x:v>0</x:v>
      </x:c>
      <x:c r="BX583" t="n">
        <x:v>0</x:v>
      </x:c>
      <x:c r="BY583" t="n">
        <x:v>0</x:v>
      </x:c>
      <x:c r="BZ583" t="n">
        <x:v>0</x:v>
      </x:c>
      <x:c r="CA583" t="n">
        <x:v>0</x:v>
      </x:c>
      <x:c r="CB583" t="n">
        <x:v>0</x:v>
      </x:c>
      <x:c r="CC583" t="n">
        <x:v>0</x:v>
      </x:c>
      <x:c r="CD583" t="n">
        <x:v>0</x:v>
      </x:c>
      <x:c r="CE583" t="n">
        <x:v>0</x:v>
      </x:c>
      <x:c r="CF583" t="n">
        <x:v>0</x:v>
      </x:c>
      <x:c r="CG583" t="n">
        <x:v>0</x:v>
      </x:c>
      <x:c r="CH583" t="n">
        <x:v>0</x:v>
      </x:c>
    </x:row>
    <x:row r="584">
      <x:c r="A584" t="n">
        <x:v>577707</x:v>
      </x:c>
      <x:c r="B584" t="str">
        <x:v>Joker♦️Poker</x:v>
      </x:c>
      <x:c r="C584" t="n">
        <x:v>718933</x:v>
      </x:c>
      <x:c r="D584" t="str">
        <x:v>Member</x:v>
      </x:c>
      <x:c r="E584" t="str">
        <x:v>kotkzb</x:v>
      </x:c>
      <x:c r="F584"/>
      <x:c r="G584"/>
      <x:c r="H584"/>
      <x:c r="I584"/>
      <x:c r="J584" t="n">
        <x:v>0</x:v>
      </x:c>
      <x:c r="K584" t="n">
        <x:v>0</x:v>
      </x:c>
      <x:c r="L584" t="n">
        <x:v>0</x:v>
      </x:c>
      <x:c r="M584" t="n">
        <x:v>0</x:v>
      </x:c>
      <x:c r="N584" t="n">
        <x:v>0</x:v>
      </x:c>
      <x:c r="O584" t="n">
        <x:v>0</x:v>
      </x:c>
      <x:c r="P584" t="n">
        <x:v>0</x:v>
      </x:c>
      <x:c r="Q584" t="n">
        <x:v>0</x:v>
      </x:c>
      <x:c r="R584" t="n">
        <x:v>0</x:v>
      </x:c>
      <x:c r="S584" t="n">
        <x:v>0</x:v>
      </x:c>
      <x:c r="T584" t="n">
        <x:v>0</x:v>
      </x:c>
      <x:c r="U584" t="n">
        <x:v>0</x:v>
      </x:c>
      <x:c r="V584" t="n">
        <x:v>0</x:v>
      </x:c>
      <x:c r="W584" t="n">
        <x:v>0</x:v>
      </x:c>
      <x:c r="X584" t="n">
        <x:v>0</x:v>
      </x:c>
      <x:c r="Y584" t="n">
        <x:v>0</x:v>
      </x:c>
      <x:c r="Z584" t="n">
        <x:v>0</x:v>
      </x:c>
      <x:c r="AA584" t="n">
        <x:v>0</x:v>
      </x:c>
      <x:c r="AB584" t="n">
        <x:v>0</x:v>
      </x:c>
      <x:c r="AC584" t="n">
        <x:v>0</x:v>
      </x:c>
      <x:c r="AD584" t="n">
        <x:v>0</x:v>
      </x:c>
      <x:c r="AE584" t="n">
        <x:v>0</x:v>
      </x:c>
      <x:c r="AF584" t="n">
        <x:v>0</x:v>
      </x:c>
      <x:c r="AG584" t="n">
        <x:v>0</x:v>
      </x:c>
      <x:c r="AH584" t="n">
        <x:v>0</x:v>
      </x:c>
      <x:c r="AI584" t="n">
        <x:v>0</x:v>
      </x:c>
      <x:c r="AJ584" t="n">
        <x:v>0</x:v>
      </x:c>
      <x:c r="AK584" t="n">
        <x:v>0</x:v>
      </x:c>
      <x:c r="AL584" t="n">
        <x:v>0</x:v>
      </x:c>
      <x:c r="AM584" t="n">
        <x:v>0</x:v>
      </x:c>
      <x:c r="AN584" t="n">
        <x:v>0</x:v>
      </x:c>
      <x:c r="AO584" t="n">
        <x:v>0</x:v>
      </x:c>
      <x:c r="AP584" t="n">
        <x:v>0</x:v>
      </x:c>
      <x:c r="AQ584" t="n">
        <x:v>0</x:v>
      </x:c>
      <x:c r="AR584" t="n">
        <x:v>0</x:v>
      </x:c>
      <x:c r="AS584" t="n">
        <x:v>0</x:v>
      </x:c>
      <x:c r="AT584" t="n">
        <x:v>0</x:v>
      </x:c>
      <x:c r="AU584" t="n">
        <x:v>0</x:v>
      </x:c>
      <x:c r="AV584" t="n">
        <x:v>0</x:v>
      </x:c>
      <x:c r="AW584" t="n">
        <x:v>0</x:v>
      </x:c>
      <x:c r="AX584" t="n">
        <x:v>0</x:v>
      </x:c>
      <x:c r="AY584" t="n">
        <x:v>0</x:v>
      </x:c>
      <x:c r="AZ584" t="n">
        <x:v>0</x:v>
      </x:c>
      <x:c r="BA584" t="n">
        <x:v>0</x:v>
      </x:c>
      <x:c r="BB584" t="n">
        <x:v>0</x:v>
      </x:c>
      <x:c r="BC584" t="n">
        <x:v>0</x:v>
      </x:c>
      <x:c r="BD584" t="n">
        <x:v>0</x:v>
      </x:c>
      <x:c r="BE584" t="n">
        <x:v>0</x:v>
      </x:c>
      <x:c r="BF584" t="n">
        <x:v>0</x:v>
      </x:c>
      <x:c r="BG584" t="n">
        <x:v>0</x:v>
      </x:c>
      <x:c r="BH584" t="n">
        <x:v>0</x:v>
      </x:c>
      <x:c r="BI584" t="n">
        <x:v>0</x:v>
      </x:c>
      <x:c r="BJ584" t="n">
        <x:v>0</x:v>
      </x:c>
      <x:c r="BK584" t="n">
        <x:v>0</x:v>
      </x:c>
      <x:c r="BL584" t="n">
        <x:v>0</x:v>
      </x:c>
      <x:c r="BM584" t="n">
        <x:v>0</x:v>
      </x:c>
      <x:c r="BN584" t="n">
        <x:v>0</x:v>
      </x:c>
      <x:c r="BO584" t="n">
        <x:v>0</x:v>
      </x:c>
      <x:c r="BP584" t="n">
        <x:v>0</x:v>
      </x:c>
      <x:c r="BQ584" t="n">
        <x:v>0</x:v>
      </x:c>
      <x:c r="BR584" t="n">
        <x:v>0</x:v>
      </x:c>
      <x:c r="BS584" t="n">
        <x:v>0</x:v>
      </x:c>
      <x:c r="BT584" t="n">
        <x:v>0</x:v>
      </x:c>
      <x:c r="BU584" t="n">
        <x:v>0</x:v>
      </x:c>
      <x:c r="BV584" t="n">
        <x:v>0</x:v>
      </x:c>
      <x:c r="BW584" t="n">
        <x:v>0</x:v>
      </x:c>
      <x:c r="BX584" t="n">
        <x:v>0</x:v>
      </x:c>
      <x:c r="BY584" t="n">
        <x:v>0</x:v>
      </x:c>
      <x:c r="BZ584" t="n">
        <x:v>0</x:v>
      </x:c>
      <x:c r="CA584" t="n">
        <x:v>0</x:v>
      </x:c>
      <x:c r="CB584" t="n">
        <x:v>0</x:v>
      </x:c>
      <x:c r="CC584" t="n">
        <x:v>0</x:v>
      </x:c>
      <x:c r="CD584" t="n">
        <x:v>0</x:v>
      </x:c>
      <x:c r="CE584" t="n">
        <x:v>0</x:v>
      </x:c>
      <x:c r="CF584" t="n">
        <x:v>0</x:v>
      </x:c>
      <x:c r="CG584" t="n">
        <x:v>0</x:v>
      </x:c>
      <x:c r="CH584" t="n">
        <x:v>0</x:v>
      </x:c>
    </x:row>
    <x:row r="585">
      <x:c r="A585" t="n">
        <x:v>577707</x:v>
      </x:c>
      <x:c r="B585" t="str">
        <x:v>Joker♦️Poker</x:v>
      </x:c>
      <x:c r="C585" t="n">
        <x:v>720879</x:v>
      </x:c>
      <x:c r="D585" t="str">
        <x:v>Member</x:v>
      </x:c>
      <x:c r="E585" t="str">
        <x:v>PlayerDB6EBA</x:v>
      </x:c>
      <x:c r="F585"/>
      <x:c r="G585"/>
      <x:c r="H585"/>
      <x:c r="I585"/>
      <x:c r="J585" t="n">
        <x:v>0</x:v>
      </x:c>
      <x:c r="K585" t="n">
        <x:v>0</x:v>
      </x:c>
      <x:c r="L585" t="n">
        <x:v>0</x:v>
      </x:c>
      <x:c r="M585" t="n">
        <x:v>0</x:v>
      </x:c>
      <x:c r="N585" t="n">
        <x:v>0</x:v>
      </x:c>
      <x:c r="O585" t="n">
        <x:v>0</x:v>
      </x:c>
      <x:c r="P585" t="n">
        <x:v>0</x:v>
      </x:c>
      <x:c r="Q585" t="n">
        <x:v>0</x:v>
      </x:c>
      <x:c r="R585" t="n">
        <x:v>0</x:v>
      </x:c>
      <x:c r="S585" t="n">
        <x:v>0</x:v>
      </x:c>
      <x:c r="T585" t="n">
        <x:v>0</x:v>
      </x:c>
      <x:c r="U585" t="n">
        <x:v>0</x:v>
      </x:c>
      <x:c r="V585" t="n">
        <x:v>0</x:v>
      </x:c>
      <x:c r="W585" t="n">
        <x:v>0</x:v>
      </x:c>
      <x:c r="X585" t="n">
        <x:v>0</x:v>
      </x:c>
      <x:c r="Y585" t="n">
        <x:v>0</x:v>
      </x:c>
      <x:c r="Z585" t="n">
        <x:v>0</x:v>
      </x:c>
      <x:c r="AA585" t="n">
        <x:v>0</x:v>
      </x:c>
      <x:c r="AB585" t="n">
        <x:v>0</x:v>
      </x:c>
      <x:c r="AC585" t="n">
        <x:v>0</x:v>
      </x:c>
      <x:c r="AD585" t="n">
        <x:v>0</x:v>
      </x:c>
      <x:c r="AE585" t="n">
        <x:v>0</x:v>
      </x:c>
      <x:c r="AF585" t="n">
        <x:v>0</x:v>
      </x:c>
      <x:c r="AG585" t="n">
        <x:v>0</x:v>
      </x:c>
      <x:c r="AH585" t="n">
        <x:v>0</x:v>
      </x:c>
      <x:c r="AI585" t="n">
        <x:v>0</x:v>
      </x:c>
      <x:c r="AJ585" t="n">
        <x:v>0</x:v>
      </x:c>
      <x:c r="AK585" t="n">
        <x:v>0</x:v>
      </x:c>
      <x:c r="AL585" t="n">
        <x:v>0</x:v>
      </x:c>
      <x:c r="AM585" t="n">
        <x:v>0</x:v>
      </x:c>
      <x:c r="AN585" t="n">
        <x:v>0</x:v>
      </x:c>
      <x:c r="AO585" t="n">
        <x:v>0</x:v>
      </x:c>
      <x:c r="AP585" t="n">
        <x:v>0</x:v>
      </x:c>
      <x:c r="AQ585" t="n">
        <x:v>0</x:v>
      </x:c>
      <x:c r="AR585" t="n">
        <x:v>0</x:v>
      </x:c>
      <x:c r="AS585" t="n">
        <x:v>0</x:v>
      </x:c>
      <x:c r="AT585" t="n">
        <x:v>0</x:v>
      </x:c>
      <x:c r="AU585" t="n">
        <x:v>0</x:v>
      </x:c>
      <x:c r="AV585" t="n">
        <x:v>0</x:v>
      </x:c>
      <x:c r="AW585" t="n">
        <x:v>0</x:v>
      </x:c>
      <x:c r="AX585" t="n">
        <x:v>0</x:v>
      </x:c>
      <x:c r="AY585" t="n">
        <x:v>0</x:v>
      </x:c>
      <x:c r="AZ585" t="n">
        <x:v>0</x:v>
      </x:c>
      <x:c r="BA585" t="n">
        <x:v>0</x:v>
      </x:c>
      <x:c r="BB585" t="n">
        <x:v>0</x:v>
      </x:c>
      <x:c r="BC585" t="n">
        <x:v>0</x:v>
      </x:c>
      <x:c r="BD585" t="n">
        <x:v>0</x:v>
      </x:c>
      <x:c r="BE585" t="n">
        <x:v>0</x:v>
      </x:c>
      <x:c r="BF585" t="n">
        <x:v>0</x:v>
      </x:c>
      <x:c r="BG585" t="n">
        <x:v>0</x:v>
      </x:c>
      <x:c r="BH585" t="n">
        <x:v>0</x:v>
      </x:c>
      <x:c r="BI585" t="n">
        <x:v>0</x:v>
      </x:c>
      <x:c r="BJ585" t="n">
        <x:v>0</x:v>
      </x:c>
      <x:c r="BK585" t="n">
        <x:v>0</x:v>
      </x:c>
      <x:c r="BL585" t="n">
        <x:v>0</x:v>
      </x:c>
      <x:c r="BM585" t="n">
        <x:v>0</x:v>
      </x:c>
      <x:c r="BN585" t="n">
        <x:v>0</x:v>
      </x:c>
      <x:c r="BO585" t="n">
        <x:v>0</x:v>
      </x:c>
      <x:c r="BP585" t="n">
        <x:v>0</x:v>
      </x:c>
      <x:c r="BQ585" t="n">
        <x:v>0</x:v>
      </x:c>
      <x:c r="BR585" t="n">
        <x:v>0</x:v>
      </x:c>
      <x:c r="BS585" t="n">
        <x:v>0</x:v>
      </x:c>
      <x:c r="BT585" t="n">
        <x:v>0</x:v>
      </x:c>
      <x:c r="BU585" t="n">
        <x:v>0</x:v>
      </x:c>
      <x:c r="BV585" t="n">
        <x:v>0</x:v>
      </x:c>
      <x:c r="BW585" t="n">
        <x:v>0</x:v>
      </x:c>
      <x:c r="BX585" t="n">
        <x:v>0</x:v>
      </x:c>
      <x:c r="BY585" t="n">
        <x:v>0</x:v>
      </x:c>
      <x:c r="BZ585" t="n">
        <x:v>0</x:v>
      </x:c>
      <x:c r="CA585" t="n">
        <x:v>0</x:v>
      </x:c>
      <x:c r="CB585" t="n">
        <x:v>0</x:v>
      </x:c>
      <x:c r="CC585" t="n">
        <x:v>0</x:v>
      </x:c>
      <x:c r="CD585" t="n">
        <x:v>0</x:v>
      </x:c>
      <x:c r="CE585" t="n">
        <x:v>0</x:v>
      </x:c>
      <x:c r="CF585" t="n">
        <x:v>0</x:v>
      </x:c>
      <x:c r="CG585" t="n">
        <x:v>0</x:v>
      </x:c>
      <x:c r="CH585" t="n">
        <x:v>0</x:v>
      </x:c>
    </x:row>
    <x:row r="586">
      <x:c r="A586" t="n">
        <x:v>577707</x:v>
      </x:c>
      <x:c r="B586" t="str">
        <x:v>Joker♦️Poker</x:v>
      </x:c>
      <x:c r="C586" t="n">
        <x:v>721825</x:v>
      </x:c>
      <x:c r="D586" t="str">
        <x:v>Member</x:v>
      </x:c>
      <x:c r="E586" t="str">
        <x:v>Kondak47</x:v>
      </x:c>
      <x:c r="F586"/>
      <x:c r="G586"/>
      <x:c r="H586"/>
      <x:c r="I586"/>
      <x:c r="J586" t="n">
        <x:v>0</x:v>
      </x:c>
      <x:c r="K586" t="n">
        <x:v>0</x:v>
      </x:c>
      <x:c r="L586" t="n">
        <x:v>0</x:v>
      </x:c>
      <x:c r="M586" t="n">
        <x:v>0</x:v>
      </x:c>
      <x:c r="N586" t="n">
        <x:v>0</x:v>
      </x:c>
      <x:c r="O586" t="n">
        <x:v>0</x:v>
      </x:c>
      <x:c r="P586" t="n">
        <x:v>0</x:v>
      </x:c>
      <x:c r="Q586" t="n">
        <x:v>0</x:v>
      </x:c>
      <x:c r="R586" t="n">
        <x:v>0</x:v>
      </x:c>
      <x:c r="S586" t="n">
        <x:v>0</x:v>
      </x:c>
      <x:c r="T586" t="n">
        <x:v>0</x:v>
      </x:c>
      <x:c r="U586" t="n">
        <x:v>0</x:v>
      </x:c>
      <x:c r="V586" t="n">
        <x:v>0</x:v>
      </x:c>
      <x:c r="W586" t="n">
        <x:v>0</x:v>
      </x:c>
      <x:c r="X586" t="n">
        <x:v>0</x:v>
      </x:c>
      <x:c r="Y586" t="n">
        <x:v>0</x:v>
      </x:c>
      <x:c r="Z586" t="n">
        <x:v>0</x:v>
      </x:c>
      <x:c r="AA586" t="n">
        <x:v>0</x:v>
      </x:c>
      <x:c r="AB586" t="n">
        <x:v>0</x:v>
      </x:c>
      <x:c r="AC586" t="n">
        <x:v>0</x:v>
      </x:c>
      <x:c r="AD586" t="n">
        <x:v>0</x:v>
      </x:c>
      <x:c r="AE586" t="n">
        <x:v>0</x:v>
      </x:c>
      <x:c r="AF586" t="n">
        <x:v>0</x:v>
      </x:c>
      <x:c r="AG586" t="n">
        <x:v>0</x:v>
      </x:c>
      <x:c r="AH586" t="n">
        <x:v>0</x:v>
      </x:c>
      <x:c r="AI586" t="n">
        <x:v>0</x:v>
      </x:c>
      <x:c r="AJ586" t="n">
        <x:v>0</x:v>
      </x:c>
      <x:c r="AK586" t="n">
        <x:v>0</x:v>
      </x:c>
      <x:c r="AL586" t="n">
        <x:v>0</x:v>
      </x:c>
      <x:c r="AM586" t="n">
        <x:v>0</x:v>
      </x:c>
      <x:c r="AN586" t="n">
        <x:v>0</x:v>
      </x:c>
      <x:c r="AO586" t="n">
        <x:v>0</x:v>
      </x:c>
      <x:c r="AP586" t="n">
        <x:v>0</x:v>
      </x:c>
      <x:c r="AQ586" t="n">
        <x:v>0</x:v>
      </x:c>
      <x:c r="AR586" t="n">
        <x:v>0</x:v>
      </x:c>
      <x:c r="AS586" t="n">
        <x:v>0</x:v>
      </x:c>
      <x:c r="AT586" t="n">
        <x:v>0</x:v>
      </x:c>
      <x:c r="AU586" t="n">
        <x:v>0</x:v>
      </x:c>
      <x:c r="AV586" t="n">
        <x:v>0</x:v>
      </x:c>
      <x:c r="AW586" t="n">
        <x:v>0</x:v>
      </x:c>
      <x:c r="AX586" t="n">
        <x:v>0</x:v>
      </x:c>
      <x:c r="AY586" t="n">
        <x:v>0</x:v>
      </x:c>
      <x:c r="AZ586" t="n">
        <x:v>0</x:v>
      </x:c>
      <x:c r="BA586" t="n">
        <x:v>0</x:v>
      </x:c>
      <x:c r="BB586" t="n">
        <x:v>0</x:v>
      </x:c>
      <x:c r="BC586" t="n">
        <x:v>0</x:v>
      </x:c>
      <x:c r="BD586" t="n">
        <x:v>0</x:v>
      </x:c>
      <x:c r="BE586" t="n">
        <x:v>0</x:v>
      </x:c>
      <x:c r="BF586" t="n">
        <x:v>0</x:v>
      </x:c>
      <x:c r="BG586" t="n">
        <x:v>0</x:v>
      </x:c>
      <x:c r="BH586" t="n">
        <x:v>0</x:v>
      </x:c>
      <x:c r="BI586" t="n">
        <x:v>0</x:v>
      </x:c>
      <x:c r="BJ586" t="n">
        <x:v>0</x:v>
      </x:c>
      <x:c r="BK586" t="n">
        <x:v>0</x:v>
      </x:c>
      <x:c r="BL586" t="n">
        <x:v>0</x:v>
      </x:c>
      <x:c r="BM586" t="n">
        <x:v>0</x:v>
      </x:c>
      <x:c r="BN586" t="n">
        <x:v>0</x:v>
      </x:c>
      <x:c r="BO586" t="n">
        <x:v>0</x:v>
      </x:c>
      <x:c r="BP586" t="n">
        <x:v>0</x:v>
      </x:c>
      <x:c r="BQ586" t="n">
        <x:v>0</x:v>
      </x:c>
      <x:c r="BR586" t="n">
        <x:v>0</x:v>
      </x:c>
      <x:c r="BS586" t="n">
        <x:v>0</x:v>
      </x:c>
      <x:c r="BT586" t="n">
        <x:v>0</x:v>
      </x:c>
      <x:c r="BU586" t="n">
        <x:v>0</x:v>
      </x:c>
      <x:c r="BV586" t="n">
        <x:v>0</x:v>
      </x:c>
      <x:c r="BW586" t="n">
        <x:v>0</x:v>
      </x:c>
      <x:c r="BX586" t="n">
        <x:v>0</x:v>
      </x:c>
      <x:c r="BY586" t="n">
        <x:v>0</x:v>
      </x:c>
      <x:c r="BZ586" t="n">
        <x:v>0</x:v>
      </x:c>
      <x:c r="CA586" t="n">
        <x:v>0</x:v>
      </x:c>
      <x:c r="CB586" t="n">
        <x:v>0</x:v>
      </x:c>
      <x:c r="CC586" t="n">
        <x:v>0</x:v>
      </x:c>
      <x:c r="CD586" t="n">
        <x:v>0</x:v>
      </x:c>
      <x:c r="CE586" t="n">
        <x:v>0</x:v>
      </x:c>
      <x:c r="CF586" t="n">
        <x:v>0</x:v>
      </x:c>
      <x:c r="CG586" t="n">
        <x:v>0</x:v>
      </x:c>
      <x:c r="CH586" t="n">
        <x:v>0</x:v>
      </x:c>
    </x:row>
    <x:row r="587">
      <x:c r="A587" t="n">
        <x:v>577707</x:v>
      </x:c>
      <x:c r="B587" t="str">
        <x:v>Joker♦️Poker</x:v>
      </x:c>
      <x:c r="C587" t="n">
        <x:v>723292</x:v>
      </x:c>
      <x:c r="D587" t="str">
        <x:v>Member</x:v>
      </x:c>
      <x:c r="E587" t="str">
        <x:v>ENDERFIN</x:v>
      </x:c>
      <x:c r="F587"/>
      <x:c r="G587"/>
      <x:c r="H587"/>
      <x:c r="I587"/>
      <x:c r="J587" t="n">
        <x:v>0</x:v>
      </x:c>
      <x:c r="K587" t="n">
        <x:v>0</x:v>
      </x:c>
      <x:c r="L587" t="n">
        <x:v>0</x:v>
      </x:c>
      <x:c r="M587" t="n">
        <x:v>0</x:v>
      </x:c>
      <x:c r="N587" t="n">
        <x:v>0</x:v>
      </x:c>
      <x:c r="O587" t="n">
        <x:v>0</x:v>
      </x:c>
      <x:c r="P587" t="n">
        <x:v>0</x:v>
      </x:c>
      <x:c r="Q587" t="n">
        <x:v>0</x:v>
      </x:c>
      <x:c r="R587" t="n">
        <x:v>0</x:v>
      </x:c>
      <x:c r="S587" t="n">
        <x:v>0</x:v>
      </x:c>
      <x:c r="T587" t="n">
        <x:v>0</x:v>
      </x:c>
      <x:c r="U587" t="n">
        <x:v>0</x:v>
      </x:c>
      <x:c r="V587" t="n">
        <x:v>0</x:v>
      </x:c>
      <x:c r="W587" t="n">
        <x:v>0</x:v>
      </x:c>
      <x:c r="X587" t="n">
        <x:v>0</x:v>
      </x:c>
      <x:c r="Y587" t="n">
        <x:v>0</x:v>
      </x:c>
      <x:c r="Z587" t="n">
        <x:v>0</x:v>
      </x:c>
      <x:c r="AA587" t="n">
        <x:v>0</x:v>
      </x:c>
      <x:c r="AB587" t="n">
        <x:v>0</x:v>
      </x:c>
      <x:c r="AC587" t="n">
        <x:v>0</x:v>
      </x:c>
      <x:c r="AD587" t="n">
        <x:v>0</x:v>
      </x:c>
      <x:c r="AE587" t="n">
        <x:v>0</x:v>
      </x:c>
      <x:c r="AF587" t="n">
        <x:v>0</x:v>
      </x:c>
      <x:c r="AG587" t="n">
        <x:v>0</x:v>
      </x:c>
      <x:c r="AH587" t="n">
        <x:v>0</x:v>
      </x:c>
      <x:c r="AI587" t="n">
        <x:v>0</x:v>
      </x:c>
      <x:c r="AJ587" t="n">
        <x:v>0</x:v>
      </x:c>
      <x:c r="AK587" t="n">
        <x:v>0</x:v>
      </x:c>
      <x:c r="AL587" t="n">
        <x:v>0</x:v>
      </x:c>
      <x:c r="AM587" t="n">
        <x:v>0</x:v>
      </x:c>
      <x:c r="AN587" t="n">
        <x:v>0</x:v>
      </x:c>
      <x:c r="AO587" t="n">
        <x:v>0</x:v>
      </x:c>
      <x:c r="AP587" t="n">
        <x:v>0</x:v>
      </x:c>
      <x:c r="AQ587" t="n">
        <x:v>0</x:v>
      </x:c>
      <x:c r="AR587" t="n">
        <x:v>0</x:v>
      </x:c>
      <x:c r="AS587" t="n">
        <x:v>0</x:v>
      </x:c>
      <x:c r="AT587" t="n">
        <x:v>0</x:v>
      </x:c>
      <x:c r="AU587" t="n">
        <x:v>0</x:v>
      </x:c>
      <x:c r="AV587" t="n">
        <x:v>0</x:v>
      </x:c>
      <x:c r="AW587" t="n">
        <x:v>0</x:v>
      </x:c>
      <x:c r="AX587" t="n">
        <x:v>0</x:v>
      </x:c>
      <x:c r="AY587" t="n">
        <x:v>0</x:v>
      </x:c>
      <x:c r="AZ587" t="n">
        <x:v>0</x:v>
      </x:c>
      <x:c r="BA587" t="n">
        <x:v>0</x:v>
      </x:c>
      <x:c r="BB587" t="n">
        <x:v>0</x:v>
      </x:c>
      <x:c r="BC587" t="n">
        <x:v>0</x:v>
      </x:c>
      <x:c r="BD587" t="n">
        <x:v>0</x:v>
      </x:c>
      <x:c r="BE587" t="n">
        <x:v>0</x:v>
      </x:c>
      <x:c r="BF587" t="n">
        <x:v>0</x:v>
      </x:c>
      <x:c r="BG587" t="n">
        <x:v>0</x:v>
      </x:c>
      <x:c r="BH587" t="n">
        <x:v>0</x:v>
      </x:c>
      <x:c r="BI587" t="n">
        <x:v>0</x:v>
      </x:c>
      <x:c r="BJ587" t="n">
        <x:v>0</x:v>
      </x:c>
      <x:c r="BK587" t="n">
        <x:v>0</x:v>
      </x:c>
      <x:c r="BL587" t="n">
        <x:v>0</x:v>
      </x:c>
      <x:c r="BM587" t="n">
        <x:v>0</x:v>
      </x:c>
      <x:c r="BN587" t="n">
        <x:v>0</x:v>
      </x:c>
      <x:c r="BO587" t="n">
        <x:v>0</x:v>
      </x:c>
      <x:c r="BP587" t="n">
        <x:v>0</x:v>
      </x:c>
      <x:c r="BQ587" t="n">
        <x:v>0</x:v>
      </x:c>
      <x:c r="BR587" t="n">
        <x:v>0</x:v>
      </x:c>
      <x:c r="BS587" t="n">
        <x:v>0</x:v>
      </x:c>
      <x:c r="BT587" t="n">
        <x:v>0</x:v>
      </x:c>
      <x:c r="BU587" t="n">
        <x:v>0</x:v>
      </x:c>
      <x:c r="BV587" t="n">
        <x:v>0</x:v>
      </x:c>
      <x:c r="BW587" t="n">
        <x:v>0</x:v>
      </x:c>
      <x:c r="BX587" t="n">
        <x:v>0</x:v>
      </x:c>
      <x:c r="BY587" t="n">
        <x:v>0</x:v>
      </x:c>
      <x:c r="BZ587" t="n">
        <x:v>0</x:v>
      </x:c>
      <x:c r="CA587" t="n">
        <x:v>0</x:v>
      </x:c>
      <x:c r="CB587" t="n">
        <x:v>0</x:v>
      </x:c>
      <x:c r="CC587" t="n">
        <x:v>0</x:v>
      </x:c>
      <x:c r="CD587" t="n">
        <x:v>0</x:v>
      </x:c>
      <x:c r="CE587" t="n">
        <x:v>0</x:v>
      </x:c>
      <x:c r="CF587" t="n">
        <x:v>0</x:v>
      </x:c>
      <x:c r="CG587" t="n">
        <x:v>0</x:v>
      </x:c>
      <x:c r="CH587" t="n">
        <x:v>0</x:v>
      </x:c>
    </x:row>
    <x:row r="588">
      <x:c r="A588" t="n">
        <x:v>577707</x:v>
      </x:c>
      <x:c r="B588" t="str">
        <x:v>Joker♦️Poker</x:v>
      </x:c>
      <x:c r="C588" t="n">
        <x:v>723674</x:v>
      </x:c>
      <x:c r="D588" t="str">
        <x:v>Member</x:v>
      </x:c>
      <x:c r="E588" t="str">
        <x:v>Коба</x:v>
      </x:c>
      <x:c r="F588"/>
      <x:c r="G588"/>
      <x:c r="H588"/>
      <x:c r="I588"/>
      <x:c r="J588" t="n">
        <x:v>0</x:v>
      </x:c>
      <x:c r="K588" t="n">
        <x:v>0</x:v>
      </x:c>
      <x:c r="L588" t="n">
        <x:v>0</x:v>
      </x:c>
      <x:c r="M588" t="n">
        <x:v>0</x:v>
      </x:c>
      <x:c r="N588" t="n">
        <x:v>0</x:v>
      </x:c>
      <x:c r="O588" t="n">
        <x:v>0</x:v>
      </x:c>
      <x:c r="P588" t="n">
        <x:v>0</x:v>
      </x:c>
      <x:c r="Q588" t="n">
        <x:v>0</x:v>
      </x:c>
      <x:c r="R588" t="n">
        <x:v>0</x:v>
      </x:c>
      <x:c r="S588" t="n">
        <x:v>0</x:v>
      </x:c>
      <x:c r="T588" t="n">
        <x:v>0</x:v>
      </x:c>
      <x:c r="U588" t="n">
        <x:v>0</x:v>
      </x:c>
      <x:c r="V588" t="n">
        <x:v>0</x:v>
      </x:c>
      <x:c r="W588" t="n">
        <x:v>0</x:v>
      </x:c>
      <x:c r="X588" t="n">
        <x:v>0</x:v>
      </x:c>
      <x:c r="Y588" t="n">
        <x:v>0</x:v>
      </x:c>
      <x:c r="Z588" t="n">
        <x:v>0</x:v>
      </x:c>
      <x:c r="AA588" t="n">
        <x:v>0</x:v>
      </x:c>
      <x:c r="AB588" t="n">
        <x:v>0</x:v>
      </x:c>
      <x:c r="AC588" t="n">
        <x:v>0</x:v>
      </x:c>
      <x:c r="AD588" t="n">
        <x:v>0</x:v>
      </x:c>
      <x:c r="AE588" t="n">
        <x:v>0</x:v>
      </x:c>
      <x:c r="AF588" t="n">
        <x:v>0</x:v>
      </x:c>
      <x:c r="AG588" t="n">
        <x:v>0</x:v>
      </x:c>
      <x:c r="AH588" t="n">
        <x:v>0</x:v>
      </x:c>
      <x:c r="AI588" t="n">
        <x:v>0</x:v>
      </x:c>
      <x:c r="AJ588" t="n">
        <x:v>0</x:v>
      </x:c>
      <x:c r="AK588" t="n">
        <x:v>0</x:v>
      </x:c>
      <x:c r="AL588" t="n">
        <x:v>0</x:v>
      </x:c>
      <x:c r="AM588" t="n">
        <x:v>0</x:v>
      </x:c>
      <x:c r="AN588" t="n">
        <x:v>0</x:v>
      </x:c>
      <x:c r="AO588" t="n">
        <x:v>0</x:v>
      </x:c>
      <x:c r="AP588" t="n">
        <x:v>0</x:v>
      </x:c>
      <x:c r="AQ588" t="n">
        <x:v>0</x:v>
      </x:c>
      <x:c r="AR588" t="n">
        <x:v>0</x:v>
      </x:c>
      <x:c r="AS588" t="n">
        <x:v>0</x:v>
      </x:c>
      <x:c r="AT588" t="n">
        <x:v>0</x:v>
      </x:c>
      <x:c r="AU588" t="n">
        <x:v>0</x:v>
      </x:c>
      <x:c r="AV588" t="n">
        <x:v>0</x:v>
      </x:c>
      <x:c r="AW588" t="n">
        <x:v>0</x:v>
      </x:c>
      <x:c r="AX588" t="n">
        <x:v>0</x:v>
      </x:c>
      <x:c r="AY588" t="n">
        <x:v>0</x:v>
      </x:c>
      <x:c r="AZ588" t="n">
        <x:v>0</x:v>
      </x:c>
      <x:c r="BA588" t="n">
        <x:v>0</x:v>
      </x:c>
      <x:c r="BB588" t="n">
        <x:v>0</x:v>
      </x:c>
      <x:c r="BC588" t="n">
        <x:v>0</x:v>
      </x:c>
      <x:c r="BD588" t="n">
        <x:v>0</x:v>
      </x:c>
      <x:c r="BE588" t="n">
        <x:v>0</x:v>
      </x:c>
      <x:c r="BF588" t="n">
        <x:v>0</x:v>
      </x:c>
      <x:c r="BG588" t="n">
        <x:v>0</x:v>
      </x:c>
      <x:c r="BH588" t="n">
        <x:v>0</x:v>
      </x:c>
      <x:c r="BI588" t="n">
        <x:v>0</x:v>
      </x:c>
      <x:c r="BJ588" t="n">
        <x:v>0</x:v>
      </x:c>
      <x:c r="BK588" t="n">
        <x:v>0</x:v>
      </x:c>
      <x:c r="BL588" t="n">
        <x:v>0</x:v>
      </x:c>
      <x:c r="BM588" t="n">
        <x:v>0</x:v>
      </x:c>
      <x:c r="BN588" t="n">
        <x:v>0</x:v>
      </x:c>
      <x:c r="BO588" t="n">
        <x:v>0</x:v>
      </x:c>
      <x:c r="BP588" t="n">
        <x:v>0</x:v>
      </x:c>
      <x:c r="BQ588" t="n">
        <x:v>0</x:v>
      </x:c>
      <x:c r="BR588" t="n">
        <x:v>0</x:v>
      </x:c>
      <x:c r="BS588" t="n">
        <x:v>0</x:v>
      </x:c>
      <x:c r="BT588" t="n">
        <x:v>0</x:v>
      </x:c>
      <x:c r="BU588" t="n">
        <x:v>0</x:v>
      </x:c>
      <x:c r="BV588" t="n">
        <x:v>0</x:v>
      </x:c>
      <x:c r="BW588" t="n">
        <x:v>0</x:v>
      </x:c>
      <x:c r="BX588" t="n">
        <x:v>0</x:v>
      </x:c>
      <x:c r="BY588" t="n">
        <x:v>0</x:v>
      </x:c>
      <x:c r="BZ588" t="n">
        <x:v>0</x:v>
      </x:c>
      <x:c r="CA588" t="n">
        <x:v>0</x:v>
      </x:c>
      <x:c r="CB588" t="n">
        <x:v>0</x:v>
      </x:c>
      <x:c r="CC588" t="n">
        <x:v>0</x:v>
      </x:c>
      <x:c r="CD588" t="n">
        <x:v>0</x:v>
      </x:c>
      <x:c r="CE588" t="n">
        <x:v>0</x:v>
      </x:c>
      <x:c r="CF588" t="n">
        <x:v>0</x:v>
      </x:c>
      <x:c r="CG588" t="n">
        <x:v>0</x:v>
      </x:c>
      <x:c r="CH588" t="n">
        <x:v>0</x:v>
      </x:c>
    </x:row>
    <x:row r="589">
      <x:c r="A589" t="n">
        <x:v>577707</x:v>
      </x:c>
      <x:c r="B589" t="str">
        <x:v>Joker♦️Poker</x:v>
      </x:c>
      <x:c r="C589" t="n">
        <x:v>727702</x:v>
      </x:c>
      <x:c r="D589" t="str">
        <x:v>Member</x:v>
      </x:c>
      <x:c r="E589" t="str">
        <x:v>Brtv75</x:v>
      </x:c>
      <x:c r="F589"/>
      <x:c r="G589"/>
      <x:c r="H589"/>
      <x:c r="I589"/>
      <x:c r="J589" t="n">
        <x:v>2000</x:v>
      </x:c>
      <x:c r="K589" t="n">
        <x:v>0</x:v>
      </x:c>
      <x:c r="L589" t="n">
        <x:v>0</x:v>
      </x:c>
      <x:c r="M589" t="n">
        <x:v>2000</x:v>
      </x:c>
      <x:c r="N589" t="n">
        <x:v>0</x:v>
      </x:c>
      <x:c r="O589" t="n">
        <x:v>0</x:v>
      </x:c>
      <x:c r="P589" t="n">
        <x:v>0</x:v>
      </x:c>
      <x:c r="Q589" t="n">
        <x:v>0</x:v>
      </x:c>
      <x:c r="R589" t="n">
        <x:v>0</x:v>
      </x:c>
      <x:c r="S589" t="n">
        <x:v>0</x:v>
      </x:c>
      <x:c r="T589" t="n">
        <x:v>0</x:v>
      </x:c>
      <x:c r="U589" t="n">
        <x:v>0</x:v>
      </x:c>
      <x:c r="V589" t="n">
        <x:v>0</x:v>
      </x:c>
      <x:c r="W589" t="n">
        <x:v>0</x:v>
      </x:c>
      <x:c r="X589" t="n">
        <x:v>0</x:v>
      </x:c>
      <x:c r="Y589" t="n">
        <x:v>0</x:v>
      </x:c>
      <x:c r="Z589" t="n">
        <x:v>0</x:v>
      </x:c>
      <x:c r="AA589" t="n">
        <x:v>0</x:v>
      </x:c>
      <x:c r="AB589" t="n">
        <x:v>0</x:v>
      </x:c>
      <x:c r="AC589" t="n">
        <x:v>0</x:v>
      </x:c>
      <x:c r="AD589" t="n">
        <x:v>0</x:v>
      </x:c>
      <x:c r="AE589" t="n">
        <x:v>824.14</x:v>
      </x:c>
      <x:c r="AF589" t="n">
        <x:v>0</x:v>
      </x:c>
      <x:c r="AG589" t="n">
        <x:v>0</x:v>
      </x:c>
      <x:c r="AH589" t="n">
        <x:v>824.14</x:v>
      </x:c>
      <x:c r="AI589" t="n">
        <x:v>0</x:v>
      </x:c>
      <x:c r="AJ589" t="n">
        <x:v>0</x:v>
      </x:c>
      <x:c r="AK589" t="n">
        <x:v>0</x:v>
      </x:c>
      <x:c r="AL589" t="n">
        <x:v>0</x:v>
      </x:c>
      <x:c r="AM589" t="n">
        <x:v>0</x:v>
      </x:c>
      <x:c r="AN589" t="n">
        <x:v>0</x:v>
      </x:c>
      <x:c r="AO589" t="n">
        <x:v>0</x:v>
      </x:c>
      <x:c r="AP589" t="n">
        <x:v>0</x:v>
      </x:c>
      <x:c r="AQ589" t="n">
        <x:v>0</x:v>
      </x:c>
      <x:c r="AR589" t="n">
        <x:v>0</x:v>
      </x:c>
      <x:c r="AS589" t="n">
        <x:v>0</x:v>
      </x:c>
      <x:c r="AT589" t="n">
        <x:v>0</x:v>
      </x:c>
      <x:c r="AU589" t="n">
        <x:v>0</x:v>
      </x:c>
      <x:c r="AV589" t="n">
        <x:v>0</x:v>
      </x:c>
      <x:c r="AW589" t="n">
        <x:v>0</x:v>
      </x:c>
      <x:c r="AX589" t="n">
        <x:v>0</x:v>
      </x:c>
      <x:c r="AY589" t="n">
        <x:v>0</x:v>
      </x:c>
      <x:c r="AZ589" t="n">
        <x:v>0</x:v>
      </x:c>
      <x:c r="BA589" t="n">
        <x:v>0</x:v>
      </x:c>
      <x:c r="BB589" t="n">
        <x:v>0</x:v>
      </x:c>
      <x:c r="BC589" t="n">
        <x:v>0</x:v>
      </x:c>
      <x:c r="BD589" t="n">
        <x:v>0</x:v>
      </x:c>
      <x:c r="BE589" t="n">
        <x:v>0</x:v>
      </x:c>
      <x:c r="BF589" t="n">
        <x:v>0</x:v>
      </x:c>
      <x:c r="BG589" t="n">
        <x:v>0</x:v>
      </x:c>
      <x:c r="BH589" t="n">
        <x:v>158</x:v>
      </x:c>
      <x:c r="BI589" t="n">
        <x:v>0</x:v>
      </x:c>
      <x:c r="BJ589" t="n">
        <x:v>265</x:v>
      </x:c>
      <x:c r="BK589" t="n">
        <x:v>0</x:v>
      </x:c>
      <x:c r="BL589" t="n">
        <x:v>0</x:v>
      </x:c>
      <x:c r="BM589" t="n">
        <x:v>265</x:v>
      </x:c>
      <x:c r="BN589" t="n">
        <x:v>0</x:v>
      </x:c>
      <x:c r="BO589" t="n">
        <x:v>0</x:v>
      </x:c>
      <x:c r="BP589" t="n">
        <x:v>0</x:v>
      </x:c>
      <x:c r="BQ589" t="n">
        <x:v>0</x:v>
      </x:c>
      <x:c r="BR589" t="n">
        <x:v>0</x:v>
      </x:c>
      <x:c r="BS589" t="n">
        <x:v>0</x:v>
      </x:c>
      <x:c r="BT589" t="n">
        <x:v>0</x:v>
      </x:c>
      <x:c r="BU589" t="n">
        <x:v>0</x:v>
      </x:c>
      <x:c r="BV589" t="n">
        <x:v>0</x:v>
      </x:c>
      <x:c r="BW589" t="n">
        <x:v>0</x:v>
      </x:c>
      <x:c r="BX589" t="n">
        <x:v>0</x:v>
      </x:c>
      <x:c r="BY589" t="n">
        <x:v>0</x:v>
      </x:c>
      <x:c r="BZ589" t="n">
        <x:v>0</x:v>
      </x:c>
      <x:c r="CA589" t="n">
        <x:v>0</x:v>
      </x:c>
      <x:c r="CB589" t="n">
        <x:v>0</x:v>
      </x:c>
      <x:c r="CC589" t="n">
        <x:v>0</x:v>
      </x:c>
      <x:c r="CD589" t="n">
        <x:v>0</x:v>
      </x:c>
      <x:c r="CE589" t="n">
        <x:v>1000</x:v>
      </x:c>
      <x:c r="CF589" t="n">
        <x:v>-3000</x:v>
      </x:c>
      <x:c r="CG589" t="n">
        <x:v>0</x:v>
      </x:c>
      <x:c r="CH589" t="n">
        <x:v>0</x:v>
      </x:c>
    </x:row>
    <x:row r="590">
      <x:c r="A590" t="n">
        <x:v>577707</x:v>
      </x:c>
      <x:c r="B590" t="str">
        <x:v>Joker♦️Poker</x:v>
      </x:c>
      <x:c r="C590" t="n">
        <x:v>729108</x:v>
      </x:c>
      <x:c r="D590" t="str">
        <x:v>Member</x:v>
      </x:c>
      <x:c r="E590" t="str">
        <x:v>IRBIS</x:v>
      </x:c>
      <x:c r="F590"/>
      <x:c r="G590"/>
      <x:c r="H590"/>
      <x:c r="I590"/>
      <x:c r="J590" t="n">
        <x:v>0</x:v>
      </x:c>
      <x:c r="K590" t="n">
        <x:v>0</x:v>
      </x:c>
      <x:c r="L590" t="n">
        <x:v>0</x:v>
      </x:c>
      <x:c r="M590" t="n">
        <x:v>0</x:v>
      </x:c>
      <x:c r="N590" t="n">
        <x:v>0</x:v>
      </x:c>
      <x:c r="O590" t="n">
        <x:v>0</x:v>
      </x:c>
      <x:c r="P590" t="n">
        <x:v>0</x:v>
      </x:c>
      <x:c r="Q590" t="n">
        <x:v>0</x:v>
      </x:c>
      <x:c r="R590" t="n">
        <x:v>0</x:v>
      </x:c>
      <x:c r="S590" t="n">
        <x:v>0</x:v>
      </x:c>
      <x:c r="T590" t="n">
        <x:v>0</x:v>
      </x:c>
      <x:c r="U590" t="n">
        <x:v>0</x:v>
      </x:c>
      <x:c r="V590" t="n">
        <x:v>0</x:v>
      </x:c>
      <x:c r="W590" t="n">
        <x:v>0</x:v>
      </x:c>
      <x:c r="X590" t="n">
        <x:v>0</x:v>
      </x:c>
      <x:c r="Y590" t="n">
        <x:v>0</x:v>
      </x:c>
      <x:c r="Z590" t="n">
        <x:v>0</x:v>
      </x:c>
      <x:c r="AA590" t="n">
        <x:v>0</x:v>
      </x:c>
      <x:c r="AB590" t="n">
        <x:v>0</x:v>
      </x:c>
      <x:c r="AC590" t="n">
        <x:v>0</x:v>
      </x:c>
      <x:c r="AD590" t="n">
        <x:v>0</x:v>
      </x:c>
      <x:c r="AE590" t="n">
        <x:v>0</x:v>
      </x:c>
      <x:c r="AF590" t="n">
        <x:v>0</x:v>
      </x:c>
      <x:c r="AG590" t="n">
        <x:v>0</x:v>
      </x:c>
      <x:c r="AH590" t="n">
        <x:v>0</x:v>
      </x:c>
      <x:c r="AI590" t="n">
        <x:v>0</x:v>
      </x:c>
      <x:c r="AJ590" t="n">
        <x:v>0</x:v>
      </x:c>
      <x:c r="AK590" t="n">
        <x:v>0</x:v>
      </x:c>
      <x:c r="AL590" t="n">
        <x:v>0</x:v>
      </x:c>
      <x:c r="AM590" t="n">
        <x:v>0</x:v>
      </x:c>
      <x:c r="AN590" t="n">
        <x:v>0</x:v>
      </x:c>
      <x:c r="AO590" t="n">
        <x:v>0</x:v>
      </x:c>
      <x:c r="AP590" t="n">
        <x:v>0</x:v>
      </x:c>
      <x:c r="AQ590" t="n">
        <x:v>0</x:v>
      </x:c>
      <x:c r="AR590" t="n">
        <x:v>0</x:v>
      </x:c>
      <x:c r="AS590" t="n">
        <x:v>0</x:v>
      </x:c>
      <x:c r="AT590" t="n">
        <x:v>0</x:v>
      </x:c>
      <x:c r="AU590" t="n">
        <x:v>0</x:v>
      </x:c>
      <x:c r="AV590" t="n">
        <x:v>0</x:v>
      </x:c>
      <x:c r="AW590" t="n">
        <x:v>0</x:v>
      </x:c>
      <x:c r="AX590" t="n">
        <x:v>0</x:v>
      </x:c>
      <x:c r="AY590" t="n">
        <x:v>0</x:v>
      </x:c>
      <x:c r="AZ590" t="n">
        <x:v>0</x:v>
      </x:c>
      <x:c r="BA590" t="n">
        <x:v>0</x:v>
      </x:c>
      <x:c r="BB590" t="n">
        <x:v>0</x:v>
      </x:c>
      <x:c r="BC590" t="n">
        <x:v>0</x:v>
      </x:c>
      <x:c r="BD590" t="n">
        <x:v>0</x:v>
      </x:c>
      <x:c r="BE590" t="n">
        <x:v>0</x:v>
      </x:c>
      <x:c r="BF590" t="n">
        <x:v>0</x:v>
      </x:c>
      <x:c r="BG590" t="n">
        <x:v>0</x:v>
      </x:c>
      <x:c r="BH590" t="n">
        <x:v>0</x:v>
      </x:c>
      <x:c r="BI590" t="n">
        <x:v>0</x:v>
      </x:c>
      <x:c r="BJ590" t="n">
        <x:v>0</x:v>
      </x:c>
      <x:c r="BK590" t="n">
        <x:v>0</x:v>
      </x:c>
      <x:c r="BL590" t="n">
        <x:v>0</x:v>
      </x:c>
      <x:c r="BM590" t="n">
        <x:v>0</x:v>
      </x:c>
      <x:c r="BN590" t="n">
        <x:v>0</x:v>
      </x:c>
      <x:c r="BO590" t="n">
        <x:v>0</x:v>
      </x:c>
      <x:c r="BP590" t="n">
        <x:v>0</x:v>
      </x:c>
      <x:c r="BQ590" t="n">
        <x:v>0</x:v>
      </x:c>
      <x:c r="BR590" t="n">
        <x:v>0</x:v>
      </x:c>
      <x:c r="BS590" t="n">
        <x:v>0</x:v>
      </x:c>
      <x:c r="BT590" t="n">
        <x:v>0</x:v>
      </x:c>
      <x:c r="BU590" t="n">
        <x:v>0</x:v>
      </x:c>
      <x:c r="BV590" t="n">
        <x:v>0</x:v>
      </x:c>
      <x:c r="BW590" t="n">
        <x:v>0</x:v>
      </x:c>
      <x:c r="BX590" t="n">
        <x:v>0</x:v>
      </x:c>
      <x:c r="BY590" t="n">
        <x:v>0</x:v>
      </x:c>
      <x:c r="BZ590" t="n">
        <x:v>0</x:v>
      </x:c>
      <x:c r="CA590" t="n">
        <x:v>0</x:v>
      </x:c>
      <x:c r="CB590" t="n">
        <x:v>0</x:v>
      </x:c>
      <x:c r="CC590" t="n">
        <x:v>0</x:v>
      </x:c>
      <x:c r="CD590" t="n">
        <x:v>0</x:v>
      </x:c>
      <x:c r="CE590" t="n">
        <x:v>0</x:v>
      </x:c>
      <x:c r="CF590" t="n">
        <x:v>0</x:v>
      </x:c>
      <x:c r="CG590" t="n">
        <x:v>0</x:v>
      </x:c>
      <x:c r="CH590" t="n">
        <x:v>0</x:v>
      </x:c>
    </x:row>
    <x:row r="591">
      <x:c r="A591" t="n">
        <x:v>577707</x:v>
      </x:c>
      <x:c r="B591" t="str">
        <x:v>Joker♦️Poker</x:v>
      </x:c>
      <x:c r="C591" t="n">
        <x:v>729807</x:v>
      </x:c>
      <x:c r="D591" t="str">
        <x:v>Member</x:v>
      </x:c>
      <x:c r="E591" t="str">
        <x:v>akula</x:v>
      </x:c>
      <x:c r="F591"/>
      <x:c r="G591"/>
      <x:c r="H591"/>
      <x:c r="I591"/>
      <x:c r="J591" t="n">
        <x:v>0</x:v>
      </x:c>
      <x:c r="K591" t="n">
        <x:v>0</x:v>
      </x:c>
      <x:c r="L591" t="n">
        <x:v>0</x:v>
      </x:c>
      <x:c r="M591" t="n">
        <x:v>0</x:v>
      </x:c>
      <x:c r="N591" t="n">
        <x:v>0</x:v>
      </x:c>
      <x:c r="O591" t="n">
        <x:v>0</x:v>
      </x:c>
      <x:c r="P591" t="n">
        <x:v>0</x:v>
      </x:c>
      <x:c r="Q591" t="n">
        <x:v>0</x:v>
      </x:c>
      <x:c r="R591" t="n">
        <x:v>0</x:v>
      </x:c>
      <x:c r="S591" t="n">
        <x:v>0</x:v>
      </x:c>
      <x:c r="T591" t="n">
        <x:v>0</x:v>
      </x:c>
      <x:c r="U591" t="n">
        <x:v>0</x:v>
      </x:c>
      <x:c r="V591" t="n">
        <x:v>0</x:v>
      </x:c>
      <x:c r="W591" t="n">
        <x:v>0</x:v>
      </x:c>
      <x:c r="X591" t="n">
        <x:v>0</x:v>
      </x:c>
      <x:c r="Y591" t="n">
        <x:v>0</x:v>
      </x:c>
      <x:c r="Z591" t="n">
        <x:v>0</x:v>
      </x:c>
      <x:c r="AA591" t="n">
        <x:v>0</x:v>
      </x:c>
      <x:c r="AB591" t="n">
        <x:v>0</x:v>
      </x:c>
      <x:c r="AC591" t="n">
        <x:v>0</x:v>
      </x:c>
      <x:c r="AD591" t="n">
        <x:v>0</x:v>
      </x:c>
      <x:c r="AE591" t="n">
        <x:v>0</x:v>
      </x:c>
      <x:c r="AF591" t="n">
        <x:v>0</x:v>
      </x:c>
      <x:c r="AG591" t="n">
        <x:v>0</x:v>
      </x:c>
      <x:c r="AH591" t="n">
        <x:v>0</x:v>
      </x:c>
      <x:c r="AI591" t="n">
        <x:v>0</x:v>
      </x:c>
      <x:c r="AJ591" t="n">
        <x:v>0</x:v>
      </x:c>
      <x:c r="AK591" t="n">
        <x:v>0</x:v>
      </x:c>
      <x:c r="AL591" t="n">
        <x:v>0</x:v>
      </x:c>
      <x:c r="AM591" t="n">
        <x:v>0</x:v>
      </x:c>
      <x:c r="AN591" t="n">
        <x:v>0</x:v>
      </x:c>
      <x:c r="AO591" t="n">
        <x:v>0</x:v>
      </x:c>
      <x:c r="AP591" t="n">
        <x:v>0</x:v>
      </x:c>
      <x:c r="AQ591" t="n">
        <x:v>0</x:v>
      </x:c>
      <x:c r="AR591" t="n">
        <x:v>0</x:v>
      </x:c>
      <x:c r="AS591" t="n">
        <x:v>0</x:v>
      </x:c>
      <x:c r="AT591" t="n">
        <x:v>0</x:v>
      </x:c>
      <x:c r="AU591" t="n">
        <x:v>0</x:v>
      </x:c>
      <x:c r="AV591" t="n">
        <x:v>0</x:v>
      </x:c>
      <x:c r="AW591" t="n">
        <x:v>0</x:v>
      </x:c>
      <x:c r="AX591" t="n">
        <x:v>0</x:v>
      </x:c>
      <x:c r="AY591" t="n">
        <x:v>0</x:v>
      </x:c>
      <x:c r="AZ591" t="n">
        <x:v>0</x:v>
      </x:c>
      <x:c r="BA591" t="n">
        <x:v>0</x:v>
      </x:c>
      <x:c r="BB591" t="n">
        <x:v>0</x:v>
      </x:c>
      <x:c r="BC591" t="n">
        <x:v>0</x:v>
      </x:c>
      <x:c r="BD591" t="n">
        <x:v>0</x:v>
      </x:c>
      <x:c r="BE591" t="n">
        <x:v>0</x:v>
      </x:c>
      <x:c r="BF591" t="n">
        <x:v>0</x:v>
      </x:c>
      <x:c r="BG591" t="n">
        <x:v>0</x:v>
      </x:c>
      <x:c r="BH591" t="n">
        <x:v>0</x:v>
      </x:c>
      <x:c r="BI591" t="n">
        <x:v>0</x:v>
      </x:c>
      <x:c r="BJ591" t="n">
        <x:v>0</x:v>
      </x:c>
      <x:c r="BK591" t="n">
        <x:v>0</x:v>
      </x:c>
      <x:c r="BL591" t="n">
        <x:v>0</x:v>
      </x:c>
      <x:c r="BM591" t="n">
        <x:v>0</x:v>
      </x:c>
      <x:c r="BN591" t="n">
        <x:v>0</x:v>
      </x:c>
      <x:c r="BO591" t="n">
        <x:v>0</x:v>
      </x:c>
      <x:c r="BP591" t="n">
        <x:v>0</x:v>
      </x:c>
      <x:c r="BQ591" t="n">
        <x:v>0</x:v>
      </x:c>
      <x:c r="BR591" t="n">
        <x:v>0</x:v>
      </x:c>
      <x:c r="BS591" t="n">
        <x:v>0</x:v>
      </x:c>
      <x:c r="BT591" t="n">
        <x:v>0</x:v>
      </x:c>
      <x:c r="BU591" t="n">
        <x:v>0</x:v>
      </x:c>
      <x:c r="BV591" t="n">
        <x:v>0</x:v>
      </x:c>
      <x:c r="BW591" t="n">
        <x:v>0</x:v>
      </x:c>
      <x:c r="BX591" t="n">
        <x:v>0</x:v>
      </x:c>
      <x:c r="BY591" t="n">
        <x:v>0</x:v>
      </x:c>
      <x:c r="BZ591" t="n">
        <x:v>0</x:v>
      </x:c>
      <x:c r="CA591" t="n">
        <x:v>0</x:v>
      </x:c>
      <x:c r="CB591" t="n">
        <x:v>0</x:v>
      </x:c>
      <x:c r="CC591" t="n">
        <x:v>0</x:v>
      </x:c>
      <x:c r="CD591" t="n">
        <x:v>0</x:v>
      </x:c>
      <x:c r="CE591" t="n">
        <x:v>0</x:v>
      </x:c>
      <x:c r="CF591" t="n">
        <x:v>0</x:v>
      </x:c>
      <x:c r="CG591" t="n">
        <x:v>0</x:v>
      </x:c>
      <x:c r="CH591" t="n">
        <x:v>0</x:v>
      </x:c>
    </x:row>
    <x:row r="592">
      <x:c r="A592" t="n">
        <x:v>577707</x:v>
      </x:c>
      <x:c r="B592" t="str">
        <x:v>Joker♦️Poker</x:v>
      </x:c>
      <x:c r="C592" t="n">
        <x:v>730151</x:v>
      </x:c>
      <x:c r="D592" t="str">
        <x:v>Member</x:v>
      </x:c>
      <x:c r="E592" t="str">
        <x:v>saferman</x:v>
      </x:c>
      <x:c r="F592"/>
      <x:c r="G592"/>
      <x:c r="H592"/>
      <x:c r="I592"/>
      <x:c r="J592" t="n">
        <x:v>0</x:v>
      </x:c>
      <x:c r="K592" t="n">
        <x:v>0</x:v>
      </x:c>
      <x:c r="L592" t="n">
        <x:v>0</x:v>
      </x:c>
      <x:c r="M592" t="n">
        <x:v>0</x:v>
      </x:c>
      <x:c r="N592" t="n">
        <x:v>0</x:v>
      </x:c>
      <x:c r="O592" t="n">
        <x:v>0</x:v>
      </x:c>
      <x:c r="P592" t="n">
        <x:v>0</x:v>
      </x:c>
      <x:c r="Q592" t="n">
        <x:v>0</x:v>
      </x:c>
      <x:c r="R592" t="n">
        <x:v>0</x:v>
      </x:c>
      <x:c r="S592" t="n">
        <x:v>0</x:v>
      </x:c>
      <x:c r="T592" t="n">
        <x:v>0</x:v>
      </x:c>
      <x:c r="U592" t="n">
        <x:v>0</x:v>
      </x:c>
      <x:c r="V592" t="n">
        <x:v>0</x:v>
      </x:c>
      <x:c r="W592" t="n">
        <x:v>0</x:v>
      </x:c>
      <x:c r="X592" t="n">
        <x:v>0</x:v>
      </x:c>
      <x:c r="Y592" t="n">
        <x:v>0</x:v>
      </x:c>
      <x:c r="Z592" t="n">
        <x:v>0</x:v>
      </x:c>
      <x:c r="AA592" t="n">
        <x:v>0</x:v>
      </x:c>
      <x:c r="AB592" t="n">
        <x:v>0</x:v>
      </x:c>
      <x:c r="AC592" t="n">
        <x:v>0</x:v>
      </x:c>
      <x:c r="AD592" t="n">
        <x:v>0</x:v>
      </x:c>
      <x:c r="AE592" t="n">
        <x:v>0</x:v>
      </x:c>
      <x:c r="AF592" t="n">
        <x:v>0</x:v>
      </x:c>
      <x:c r="AG592" t="n">
        <x:v>0</x:v>
      </x:c>
      <x:c r="AH592" t="n">
        <x:v>0</x:v>
      </x:c>
      <x:c r="AI592" t="n">
        <x:v>0</x:v>
      </x:c>
      <x:c r="AJ592" t="n">
        <x:v>0</x:v>
      </x:c>
      <x:c r="AK592" t="n">
        <x:v>0</x:v>
      </x:c>
      <x:c r="AL592" t="n">
        <x:v>0</x:v>
      </x:c>
      <x:c r="AM592" t="n">
        <x:v>0</x:v>
      </x:c>
      <x:c r="AN592" t="n">
        <x:v>0</x:v>
      </x:c>
      <x:c r="AO592" t="n">
        <x:v>0</x:v>
      </x:c>
      <x:c r="AP592" t="n">
        <x:v>0</x:v>
      </x:c>
      <x:c r="AQ592" t="n">
        <x:v>0</x:v>
      </x:c>
      <x:c r="AR592" t="n">
        <x:v>0</x:v>
      </x:c>
      <x:c r="AS592" t="n">
        <x:v>0</x:v>
      </x:c>
      <x:c r="AT592" t="n">
        <x:v>0</x:v>
      </x:c>
      <x:c r="AU592" t="n">
        <x:v>0</x:v>
      </x:c>
      <x:c r="AV592" t="n">
        <x:v>0</x:v>
      </x:c>
      <x:c r="AW592" t="n">
        <x:v>0</x:v>
      </x:c>
      <x:c r="AX592" t="n">
        <x:v>0</x:v>
      </x:c>
      <x:c r="AY592" t="n">
        <x:v>0</x:v>
      </x:c>
      <x:c r="AZ592" t="n">
        <x:v>0</x:v>
      </x:c>
      <x:c r="BA592" t="n">
        <x:v>0</x:v>
      </x:c>
      <x:c r="BB592" t="n">
        <x:v>0</x:v>
      </x:c>
      <x:c r="BC592" t="n">
        <x:v>0</x:v>
      </x:c>
      <x:c r="BD592" t="n">
        <x:v>0</x:v>
      </x:c>
      <x:c r="BE592" t="n">
        <x:v>0</x:v>
      </x:c>
      <x:c r="BF592" t="n">
        <x:v>0</x:v>
      </x:c>
      <x:c r="BG592" t="n">
        <x:v>0</x:v>
      </x:c>
      <x:c r="BH592" t="n">
        <x:v>0</x:v>
      </x:c>
      <x:c r="BI592" t="n">
        <x:v>0</x:v>
      </x:c>
      <x:c r="BJ592" t="n">
        <x:v>0</x:v>
      </x:c>
      <x:c r="BK592" t="n">
        <x:v>0</x:v>
      </x:c>
      <x:c r="BL592" t="n">
        <x:v>0</x:v>
      </x:c>
      <x:c r="BM592" t="n">
        <x:v>0</x:v>
      </x:c>
      <x:c r="BN592" t="n">
        <x:v>0</x:v>
      </x:c>
      <x:c r="BO592" t="n">
        <x:v>0</x:v>
      </x:c>
      <x:c r="BP592" t="n">
        <x:v>0</x:v>
      </x:c>
      <x:c r="BQ592" t="n">
        <x:v>0</x:v>
      </x:c>
      <x:c r="BR592" t="n">
        <x:v>0</x:v>
      </x:c>
      <x:c r="BS592" t="n">
        <x:v>0</x:v>
      </x:c>
      <x:c r="BT592" t="n">
        <x:v>0</x:v>
      </x:c>
      <x:c r="BU592" t="n">
        <x:v>0</x:v>
      </x:c>
      <x:c r="BV592" t="n">
        <x:v>0</x:v>
      </x:c>
      <x:c r="BW592" t="n">
        <x:v>0</x:v>
      </x:c>
      <x:c r="BX592" t="n">
        <x:v>0</x:v>
      </x:c>
      <x:c r="BY592" t="n">
        <x:v>0</x:v>
      </x:c>
      <x:c r="BZ592" t="n">
        <x:v>0</x:v>
      </x:c>
      <x:c r="CA592" t="n">
        <x:v>0</x:v>
      </x:c>
      <x:c r="CB592" t="n">
        <x:v>0</x:v>
      </x:c>
      <x:c r="CC592" t="n">
        <x:v>0</x:v>
      </x:c>
      <x:c r="CD592" t="n">
        <x:v>0</x:v>
      </x:c>
      <x:c r="CE592" t="n">
        <x:v>0</x:v>
      </x:c>
      <x:c r="CF592" t="n">
        <x:v>0</x:v>
      </x:c>
      <x:c r="CG592" t="n">
        <x:v>0</x:v>
      </x:c>
      <x:c r="CH592" t="n">
        <x:v>0</x:v>
      </x:c>
    </x:row>
    <x:row r="593">
      <x:c r="A593" t="n">
        <x:v>577707</x:v>
      </x:c>
      <x:c r="B593" t="str">
        <x:v>Joker♦️Poker</x:v>
      </x:c>
      <x:c r="C593" t="n">
        <x:v>730377</x:v>
      </x:c>
      <x:c r="D593" t="str">
        <x:v>Member</x:v>
      </x:c>
      <x:c r="E593" t="str">
        <x:v>Monfokon</x:v>
      </x:c>
      <x:c r="F593"/>
      <x:c r="G593"/>
      <x:c r="H593"/>
      <x:c r="I593"/>
      <x:c r="J593" t="n">
        <x:v>0</x:v>
      </x:c>
      <x:c r="K593" t="n">
        <x:v>0</x:v>
      </x:c>
      <x:c r="L593" t="n">
        <x:v>0</x:v>
      </x:c>
      <x:c r="M593" t="n">
        <x:v>0</x:v>
      </x:c>
      <x:c r="N593" t="n">
        <x:v>0</x:v>
      </x:c>
      <x:c r="O593" t="n">
        <x:v>0</x:v>
      </x:c>
      <x:c r="P593" t="n">
        <x:v>0</x:v>
      </x:c>
      <x:c r="Q593" t="n">
        <x:v>0</x:v>
      </x:c>
      <x:c r="R593" t="n">
        <x:v>0</x:v>
      </x:c>
      <x:c r="S593" t="n">
        <x:v>0</x:v>
      </x:c>
      <x:c r="T593" t="n">
        <x:v>0</x:v>
      </x:c>
      <x:c r="U593" t="n">
        <x:v>0</x:v>
      </x:c>
      <x:c r="V593" t="n">
        <x:v>0</x:v>
      </x:c>
      <x:c r="W593" t="n">
        <x:v>0</x:v>
      </x:c>
      <x:c r="X593" t="n">
        <x:v>0</x:v>
      </x:c>
      <x:c r="Y593" t="n">
        <x:v>0</x:v>
      </x:c>
      <x:c r="Z593" t="n">
        <x:v>0</x:v>
      </x:c>
      <x:c r="AA593" t="n">
        <x:v>0</x:v>
      </x:c>
      <x:c r="AB593" t="n">
        <x:v>0</x:v>
      </x:c>
      <x:c r="AC593" t="n">
        <x:v>0</x:v>
      </x:c>
      <x:c r="AD593" t="n">
        <x:v>0</x:v>
      </x:c>
      <x:c r="AE593" t="n">
        <x:v>0</x:v>
      </x:c>
      <x:c r="AF593" t="n">
        <x:v>0</x:v>
      </x:c>
      <x:c r="AG593" t="n">
        <x:v>0</x:v>
      </x:c>
      <x:c r="AH593" t="n">
        <x:v>0</x:v>
      </x:c>
      <x:c r="AI593" t="n">
        <x:v>0</x:v>
      </x:c>
      <x:c r="AJ593" t="n">
        <x:v>0</x:v>
      </x:c>
      <x:c r="AK593" t="n">
        <x:v>0</x:v>
      </x:c>
      <x:c r="AL593" t="n">
        <x:v>0</x:v>
      </x:c>
      <x:c r="AM593" t="n">
        <x:v>0</x:v>
      </x:c>
      <x:c r="AN593" t="n">
        <x:v>0</x:v>
      </x:c>
      <x:c r="AO593" t="n">
        <x:v>0</x:v>
      </x:c>
      <x:c r="AP593" t="n">
        <x:v>0</x:v>
      </x:c>
      <x:c r="AQ593" t="n">
        <x:v>0</x:v>
      </x:c>
      <x:c r="AR593" t="n">
        <x:v>0</x:v>
      </x:c>
      <x:c r="AS593" t="n">
        <x:v>0</x:v>
      </x:c>
      <x:c r="AT593" t="n">
        <x:v>0</x:v>
      </x:c>
      <x:c r="AU593" t="n">
        <x:v>0</x:v>
      </x:c>
      <x:c r="AV593" t="n">
        <x:v>0</x:v>
      </x:c>
      <x:c r="AW593" t="n">
        <x:v>0</x:v>
      </x:c>
      <x:c r="AX593" t="n">
        <x:v>0</x:v>
      </x:c>
      <x:c r="AY593" t="n">
        <x:v>0</x:v>
      </x:c>
      <x:c r="AZ593" t="n">
        <x:v>0</x:v>
      </x:c>
      <x:c r="BA593" t="n">
        <x:v>0</x:v>
      </x:c>
      <x:c r="BB593" t="n">
        <x:v>0</x:v>
      </x:c>
      <x:c r="BC593" t="n">
        <x:v>0</x:v>
      </x:c>
      <x:c r="BD593" t="n">
        <x:v>0</x:v>
      </x:c>
      <x:c r="BE593" t="n">
        <x:v>0</x:v>
      </x:c>
      <x:c r="BF593" t="n">
        <x:v>0</x:v>
      </x:c>
      <x:c r="BG593" t="n">
        <x:v>0</x:v>
      </x:c>
      <x:c r="BH593" t="n">
        <x:v>0</x:v>
      </x:c>
      <x:c r="BI593" t="n">
        <x:v>0</x:v>
      </x:c>
      <x:c r="BJ593" t="n">
        <x:v>0</x:v>
      </x:c>
      <x:c r="BK593" t="n">
        <x:v>0</x:v>
      </x:c>
      <x:c r="BL593" t="n">
        <x:v>0</x:v>
      </x:c>
      <x:c r="BM593" t="n">
        <x:v>0</x:v>
      </x:c>
      <x:c r="BN593" t="n">
        <x:v>0</x:v>
      </x:c>
      <x:c r="BO593" t="n">
        <x:v>0</x:v>
      </x:c>
      <x:c r="BP593" t="n">
        <x:v>0</x:v>
      </x:c>
      <x:c r="BQ593" t="n">
        <x:v>0</x:v>
      </x:c>
      <x:c r="BR593" t="n">
        <x:v>0</x:v>
      </x:c>
      <x:c r="BS593" t="n">
        <x:v>0</x:v>
      </x:c>
      <x:c r="BT593" t="n">
        <x:v>0</x:v>
      </x:c>
      <x:c r="BU593" t="n">
        <x:v>0</x:v>
      </x:c>
      <x:c r="BV593" t="n">
        <x:v>0</x:v>
      </x:c>
      <x:c r="BW593" t="n">
        <x:v>0</x:v>
      </x:c>
      <x:c r="BX593" t="n">
        <x:v>0</x:v>
      </x:c>
      <x:c r="BY593" t="n">
        <x:v>0</x:v>
      </x:c>
      <x:c r="BZ593" t="n">
        <x:v>0</x:v>
      </x:c>
      <x:c r="CA593" t="n">
        <x:v>0</x:v>
      </x:c>
      <x:c r="CB593" t="n">
        <x:v>0</x:v>
      </x:c>
      <x:c r="CC593" t="n">
        <x:v>0</x:v>
      </x:c>
      <x:c r="CD593" t="n">
        <x:v>0</x:v>
      </x:c>
      <x:c r="CE593" t="n">
        <x:v>0</x:v>
      </x:c>
      <x:c r="CF593" t="n">
        <x:v>0</x:v>
      </x:c>
      <x:c r="CG593" t="n">
        <x:v>0</x:v>
      </x:c>
      <x:c r="CH593" t="n">
        <x:v>0</x:v>
      </x:c>
    </x:row>
    <x:row r="594">
      <x:c r="A594" t="n">
        <x:v>577707</x:v>
      </x:c>
      <x:c r="B594" t="str">
        <x:v>Joker♦️Poker</x:v>
      </x:c>
      <x:c r="C594" t="n">
        <x:v>731523</x:v>
      </x:c>
      <x:c r="D594" t="str">
        <x:v>Member</x:v>
      </x:c>
      <x:c r="E594" t="str">
        <x:v>Player1UQi2Z</x:v>
      </x:c>
      <x:c r="F594"/>
      <x:c r="G594"/>
      <x:c r="H594"/>
      <x:c r="I594"/>
      <x:c r="J594" t="n">
        <x:v>0</x:v>
      </x:c>
      <x:c r="K594" t="n">
        <x:v>0</x:v>
      </x:c>
      <x:c r="L594" t="n">
        <x:v>0</x:v>
      </x:c>
      <x:c r="M594" t="n">
        <x:v>0</x:v>
      </x:c>
      <x:c r="N594" t="n">
        <x:v>0</x:v>
      </x:c>
      <x:c r="O594" t="n">
        <x:v>0</x:v>
      </x:c>
      <x:c r="P594" t="n">
        <x:v>0</x:v>
      </x:c>
      <x:c r="Q594" t="n">
        <x:v>0</x:v>
      </x:c>
      <x:c r="R594" t="n">
        <x:v>0</x:v>
      </x:c>
      <x:c r="S594" t="n">
        <x:v>0</x:v>
      </x:c>
      <x:c r="T594" t="n">
        <x:v>0</x:v>
      </x:c>
      <x:c r="U594" t="n">
        <x:v>0</x:v>
      </x:c>
      <x:c r="V594" t="n">
        <x:v>0</x:v>
      </x:c>
      <x:c r="W594" t="n">
        <x:v>0</x:v>
      </x:c>
      <x:c r="X594" t="n">
        <x:v>0</x:v>
      </x:c>
      <x:c r="Y594" t="n">
        <x:v>0</x:v>
      </x:c>
      <x:c r="Z594" t="n">
        <x:v>0</x:v>
      </x:c>
      <x:c r="AA594" t="n">
        <x:v>0</x:v>
      </x:c>
      <x:c r="AB594" t="n">
        <x:v>0</x:v>
      </x:c>
      <x:c r="AC594" t="n">
        <x:v>0</x:v>
      </x:c>
      <x:c r="AD594" t="n">
        <x:v>0</x:v>
      </x:c>
      <x:c r="AE594" t="n">
        <x:v>0</x:v>
      </x:c>
      <x:c r="AF594" t="n">
        <x:v>0</x:v>
      </x:c>
      <x:c r="AG594" t="n">
        <x:v>0</x:v>
      </x:c>
      <x:c r="AH594" t="n">
        <x:v>0</x:v>
      </x:c>
      <x:c r="AI594" t="n">
        <x:v>0</x:v>
      </x:c>
      <x:c r="AJ594" t="n">
        <x:v>0</x:v>
      </x:c>
      <x:c r="AK594" t="n">
        <x:v>0</x:v>
      </x:c>
      <x:c r="AL594" t="n">
        <x:v>0</x:v>
      </x:c>
      <x:c r="AM594" t="n">
        <x:v>0</x:v>
      </x:c>
      <x:c r="AN594" t="n">
        <x:v>0</x:v>
      </x:c>
      <x:c r="AO594" t="n">
        <x:v>0</x:v>
      </x:c>
      <x:c r="AP594" t="n">
        <x:v>0</x:v>
      </x:c>
      <x:c r="AQ594" t="n">
        <x:v>0</x:v>
      </x:c>
      <x:c r="AR594" t="n">
        <x:v>0</x:v>
      </x:c>
      <x:c r="AS594" t="n">
        <x:v>0</x:v>
      </x:c>
      <x:c r="AT594" t="n">
        <x:v>0</x:v>
      </x:c>
      <x:c r="AU594" t="n">
        <x:v>0</x:v>
      </x:c>
      <x:c r="AV594" t="n">
        <x:v>0</x:v>
      </x:c>
      <x:c r="AW594" t="n">
        <x:v>0</x:v>
      </x:c>
      <x:c r="AX594" t="n">
        <x:v>0</x:v>
      </x:c>
      <x:c r="AY594" t="n">
        <x:v>0</x:v>
      </x:c>
      <x:c r="AZ594" t="n">
        <x:v>0</x:v>
      </x:c>
      <x:c r="BA594" t="n">
        <x:v>0</x:v>
      </x:c>
      <x:c r="BB594" t="n">
        <x:v>0</x:v>
      </x:c>
      <x:c r="BC594" t="n">
        <x:v>0</x:v>
      </x:c>
      <x:c r="BD594" t="n">
        <x:v>0</x:v>
      </x:c>
      <x:c r="BE594" t="n">
        <x:v>0</x:v>
      </x:c>
      <x:c r="BF594" t="n">
        <x:v>0</x:v>
      </x:c>
      <x:c r="BG594" t="n">
        <x:v>0</x:v>
      </x:c>
      <x:c r="BH594" t="n">
        <x:v>0</x:v>
      </x:c>
      <x:c r="BI594" t="n">
        <x:v>0</x:v>
      </x:c>
      <x:c r="BJ594" t="n">
        <x:v>0</x:v>
      </x:c>
      <x:c r="BK594" t="n">
        <x:v>0</x:v>
      </x:c>
      <x:c r="BL594" t="n">
        <x:v>0</x:v>
      </x:c>
      <x:c r="BM594" t="n">
        <x:v>0</x:v>
      </x:c>
      <x:c r="BN594" t="n">
        <x:v>0</x:v>
      </x:c>
      <x:c r="BO594" t="n">
        <x:v>0</x:v>
      </x:c>
      <x:c r="BP594" t="n">
        <x:v>0</x:v>
      </x:c>
      <x:c r="BQ594" t="n">
        <x:v>0</x:v>
      </x:c>
      <x:c r="BR594" t="n">
        <x:v>0</x:v>
      </x:c>
      <x:c r="BS594" t="n">
        <x:v>0</x:v>
      </x:c>
      <x:c r="BT594" t="n">
        <x:v>0</x:v>
      </x:c>
      <x:c r="BU594" t="n">
        <x:v>0</x:v>
      </x:c>
      <x:c r="BV594" t="n">
        <x:v>0</x:v>
      </x:c>
      <x:c r="BW594" t="n">
        <x:v>0</x:v>
      </x:c>
      <x:c r="BX594" t="n">
        <x:v>0</x:v>
      </x:c>
      <x:c r="BY594" t="n">
        <x:v>0</x:v>
      </x:c>
      <x:c r="BZ594" t="n">
        <x:v>0</x:v>
      </x:c>
      <x:c r="CA594" t="n">
        <x:v>0</x:v>
      </x:c>
      <x:c r="CB594" t="n">
        <x:v>0</x:v>
      </x:c>
      <x:c r="CC594" t="n">
        <x:v>0</x:v>
      </x:c>
      <x:c r="CD594" t="n">
        <x:v>0</x:v>
      </x:c>
      <x:c r="CE594" t="n">
        <x:v>0</x:v>
      </x:c>
      <x:c r="CF594" t="n">
        <x:v>0</x:v>
      </x:c>
      <x:c r="CG594" t="n">
        <x:v>0</x:v>
      </x:c>
      <x:c r="CH594" t="n">
        <x:v>0</x:v>
      </x:c>
    </x:row>
    <x:row r="595">
      <x:c r="A595" t="n">
        <x:v>577707</x:v>
      </x:c>
      <x:c r="B595" t="str">
        <x:v>Joker♦️Poker</x:v>
      </x:c>
      <x:c r="C595" t="n">
        <x:v>734433</x:v>
      </x:c>
      <x:c r="D595" t="str">
        <x:v>Member</x:v>
      </x:c>
      <x:c r="E595" t="str">
        <x:v>Rusbox_19ru</x:v>
      </x:c>
      <x:c r="F595"/>
      <x:c r="G595"/>
      <x:c r="H595"/>
      <x:c r="I595"/>
      <x:c r="J595" t="n">
        <x:v>0</x:v>
      </x:c>
      <x:c r="K595" t="n">
        <x:v>0</x:v>
      </x:c>
      <x:c r="L595" t="n">
        <x:v>0</x:v>
      </x:c>
      <x:c r="M595" t="n">
        <x:v>0</x:v>
      </x:c>
      <x:c r="N595" t="n">
        <x:v>0</x:v>
      </x:c>
      <x:c r="O595" t="n">
        <x:v>0</x:v>
      </x:c>
      <x:c r="P595" t="n">
        <x:v>0</x:v>
      </x:c>
      <x:c r="Q595" t="n">
        <x:v>0</x:v>
      </x:c>
      <x:c r="R595" t="n">
        <x:v>0</x:v>
      </x:c>
      <x:c r="S595" t="n">
        <x:v>0</x:v>
      </x:c>
      <x:c r="T595" t="n">
        <x:v>0</x:v>
      </x:c>
      <x:c r="U595" t="n">
        <x:v>0</x:v>
      </x:c>
      <x:c r="V595" t="n">
        <x:v>0</x:v>
      </x:c>
      <x:c r="W595" t="n">
        <x:v>0</x:v>
      </x:c>
      <x:c r="X595" t="n">
        <x:v>0</x:v>
      </x:c>
      <x:c r="Y595" t="n">
        <x:v>0</x:v>
      </x:c>
      <x:c r="Z595" t="n">
        <x:v>0</x:v>
      </x:c>
      <x:c r="AA595" t="n">
        <x:v>0</x:v>
      </x:c>
      <x:c r="AB595" t="n">
        <x:v>0</x:v>
      </x:c>
      <x:c r="AC595" t="n">
        <x:v>0</x:v>
      </x:c>
      <x:c r="AD595" t="n">
        <x:v>0</x:v>
      </x:c>
      <x:c r="AE595" t="n">
        <x:v>0</x:v>
      </x:c>
      <x:c r="AF595" t="n">
        <x:v>0</x:v>
      </x:c>
      <x:c r="AG595" t="n">
        <x:v>0</x:v>
      </x:c>
      <x:c r="AH595" t="n">
        <x:v>0</x:v>
      </x:c>
      <x:c r="AI595" t="n">
        <x:v>0</x:v>
      </x:c>
      <x:c r="AJ595" t="n">
        <x:v>0</x:v>
      </x:c>
      <x:c r="AK595" t="n">
        <x:v>0</x:v>
      </x:c>
      <x:c r="AL595" t="n">
        <x:v>0</x:v>
      </x:c>
      <x:c r="AM595" t="n">
        <x:v>0</x:v>
      </x:c>
      <x:c r="AN595" t="n">
        <x:v>0</x:v>
      </x:c>
      <x:c r="AO595" t="n">
        <x:v>0</x:v>
      </x:c>
      <x:c r="AP595" t="n">
        <x:v>0</x:v>
      </x:c>
      <x:c r="AQ595" t="n">
        <x:v>0</x:v>
      </x:c>
      <x:c r="AR595" t="n">
        <x:v>0</x:v>
      </x:c>
      <x:c r="AS595" t="n">
        <x:v>0</x:v>
      </x:c>
      <x:c r="AT595" t="n">
        <x:v>0</x:v>
      </x:c>
      <x:c r="AU595" t="n">
        <x:v>0</x:v>
      </x:c>
      <x:c r="AV595" t="n">
        <x:v>0</x:v>
      </x:c>
      <x:c r="AW595" t="n">
        <x:v>0</x:v>
      </x:c>
      <x:c r="AX595" t="n">
        <x:v>0</x:v>
      </x:c>
      <x:c r="AY595" t="n">
        <x:v>0</x:v>
      </x:c>
      <x:c r="AZ595" t="n">
        <x:v>0</x:v>
      </x:c>
      <x:c r="BA595" t="n">
        <x:v>0</x:v>
      </x:c>
      <x:c r="BB595" t="n">
        <x:v>0</x:v>
      </x:c>
      <x:c r="BC595" t="n">
        <x:v>0</x:v>
      </x:c>
      <x:c r="BD595" t="n">
        <x:v>0</x:v>
      </x:c>
      <x:c r="BE595" t="n">
        <x:v>0</x:v>
      </x:c>
      <x:c r="BF595" t="n">
        <x:v>0</x:v>
      </x:c>
      <x:c r="BG595" t="n">
        <x:v>0</x:v>
      </x:c>
      <x:c r="BH595" t="n">
        <x:v>0</x:v>
      </x:c>
      <x:c r="BI595" t="n">
        <x:v>0</x:v>
      </x:c>
      <x:c r="BJ595" t="n">
        <x:v>0</x:v>
      </x:c>
      <x:c r="BK595" t="n">
        <x:v>0</x:v>
      </x:c>
      <x:c r="BL595" t="n">
        <x:v>0</x:v>
      </x:c>
      <x:c r="BM595" t="n">
        <x:v>0</x:v>
      </x:c>
      <x:c r="BN595" t="n">
        <x:v>0</x:v>
      </x:c>
      <x:c r="BO595" t="n">
        <x:v>0</x:v>
      </x:c>
      <x:c r="BP595" t="n">
        <x:v>0</x:v>
      </x:c>
      <x:c r="BQ595" t="n">
        <x:v>0</x:v>
      </x:c>
      <x:c r="BR595" t="n">
        <x:v>0</x:v>
      </x:c>
      <x:c r="BS595" t="n">
        <x:v>0</x:v>
      </x:c>
      <x:c r="BT595" t="n">
        <x:v>0</x:v>
      </x:c>
      <x:c r="BU595" t="n">
        <x:v>0</x:v>
      </x:c>
      <x:c r="BV595" t="n">
        <x:v>0</x:v>
      </x:c>
      <x:c r="BW595" t="n">
        <x:v>0</x:v>
      </x:c>
      <x:c r="BX595" t="n">
        <x:v>0</x:v>
      </x:c>
      <x:c r="BY595" t="n">
        <x:v>0</x:v>
      </x:c>
      <x:c r="BZ595" t="n">
        <x:v>0</x:v>
      </x:c>
      <x:c r="CA595" t="n">
        <x:v>0</x:v>
      </x:c>
      <x:c r="CB595" t="n">
        <x:v>0</x:v>
      </x:c>
      <x:c r="CC595" t="n">
        <x:v>0</x:v>
      </x:c>
      <x:c r="CD595" t="n">
        <x:v>0</x:v>
      </x:c>
      <x:c r="CE595" t="n">
        <x:v>0</x:v>
      </x:c>
      <x:c r="CF595" t="n">
        <x:v>0</x:v>
      </x:c>
      <x:c r="CG595" t="n">
        <x:v>0</x:v>
      </x:c>
      <x:c r="CH595" t="n">
        <x:v>0</x:v>
      </x:c>
    </x:row>
    <x:row r="596">
      <x:c r="A596" t="n">
        <x:v>577707</x:v>
      </x:c>
      <x:c r="B596" t="str">
        <x:v>Joker♦️Poker</x:v>
      </x:c>
      <x:c r="C596" t="n">
        <x:v>735669</x:v>
      </x:c>
      <x:c r="D596" t="str">
        <x:v>Member</x:v>
      </x:c>
      <x:c r="E596" t="str">
        <x:v>Araz</x:v>
      </x:c>
      <x:c r="F596"/>
      <x:c r="G596"/>
      <x:c r="H596"/>
      <x:c r="I596"/>
      <x:c r="J596" t="n">
        <x:v>0</x:v>
      </x:c>
      <x:c r="K596" t="n">
        <x:v>0</x:v>
      </x:c>
      <x:c r="L596" t="n">
        <x:v>0</x:v>
      </x:c>
      <x:c r="M596" t="n">
        <x:v>0</x:v>
      </x:c>
      <x:c r="N596" t="n">
        <x:v>0</x:v>
      </x:c>
      <x:c r="O596" t="n">
        <x:v>0</x:v>
      </x:c>
      <x:c r="P596" t="n">
        <x:v>0</x:v>
      </x:c>
      <x:c r="Q596" t="n">
        <x:v>0</x:v>
      </x:c>
      <x:c r="R596" t="n">
        <x:v>0</x:v>
      </x:c>
      <x:c r="S596" t="n">
        <x:v>0</x:v>
      </x:c>
      <x:c r="T596" t="n">
        <x:v>0</x:v>
      </x:c>
      <x:c r="U596" t="n">
        <x:v>0</x:v>
      </x:c>
      <x:c r="V596" t="n">
        <x:v>0</x:v>
      </x:c>
      <x:c r="W596" t="n">
        <x:v>0</x:v>
      </x:c>
      <x:c r="X596" t="n">
        <x:v>0</x:v>
      </x:c>
      <x:c r="Y596" t="n">
        <x:v>0</x:v>
      </x:c>
      <x:c r="Z596" t="n">
        <x:v>0</x:v>
      </x:c>
      <x:c r="AA596" t="n">
        <x:v>0</x:v>
      </x:c>
      <x:c r="AB596" t="n">
        <x:v>0</x:v>
      </x:c>
      <x:c r="AC596" t="n">
        <x:v>0</x:v>
      </x:c>
      <x:c r="AD596" t="n">
        <x:v>0</x:v>
      </x:c>
      <x:c r="AE596" t="n">
        <x:v>0</x:v>
      </x:c>
      <x:c r="AF596" t="n">
        <x:v>0</x:v>
      </x:c>
      <x:c r="AG596" t="n">
        <x:v>0</x:v>
      </x:c>
      <x:c r="AH596" t="n">
        <x:v>0</x:v>
      </x:c>
      <x:c r="AI596" t="n">
        <x:v>0</x:v>
      </x:c>
      <x:c r="AJ596" t="n">
        <x:v>0</x:v>
      </x:c>
      <x:c r="AK596" t="n">
        <x:v>0</x:v>
      </x:c>
      <x:c r="AL596" t="n">
        <x:v>0</x:v>
      </x:c>
      <x:c r="AM596" t="n">
        <x:v>0</x:v>
      </x:c>
      <x:c r="AN596" t="n">
        <x:v>0</x:v>
      </x:c>
      <x:c r="AO596" t="n">
        <x:v>0</x:v>
      </x:c>
      <x:c r="AP596" t="n">
        <x:v>0</x:v>
      </x:c>
      <x:c r="AQ596" t="n">
        <x:v>0</x:v>
      </x:c>
      <x:c r="AR596" t="n">
        <x:v>0</x:v>
      </x:c>
      <x:c r="AS596" t="n">
        <x:v>0</x:v>
      </x:c>
      <x:c r="AT596" t="n">
        <x:v>0</x:v>
      </x:c>
      <x:c r="AU596" t="n">
        <x:v>0</x:v>
      </x:c>
      <x:c r="AV596" t="n">
        <x:v>0</x:v>
      </x:c>
      <x:c r="AW596" t="n">
        <x:v>0</x:v>
      </x:c>
      <x:c r="AX596" t="n">
        <x:v>0</x:v>
      </x:c>
      <x:c r="AY596" t="n">
        <x:v>0</x:v>
      </x:c>
      <x:c r="AZ596" t="n">
        <x:v>0</x:v>
      </x:c>
      <x:c r="BA596" t="n">
        <x:v>0</x:v>
      </x:c>
      <x:c r="BB596" t="n">
        <x:v>0</x:v>
      </x:c>
      <x:c r="BC596" t="n">
        <x:v>0</x:v>
      </x:c>
      <x:c r="BD596" t="n">
        <x:v>0</x:v>
      </x:c>
      <x:c r="BE596" t="n">
        <x:v>0</x:v>
      </x:c>
      <x:c r="BF596" t="n">
        <x:v>0</x:v>
      </x:c>
      <x:c r="BG596" t="n">
        <x:v>0</x:v>
      </x:c>
      <x:c r="BH596" t="n">
        <x:v>0</x:v>
      </x:c>
      <x:c r="BI596" t="n">
        <x:v>0</x:v>
      </x:c>
      <x:c r="BJ596" t="n">
        <x:v>0</x:v>
      </x:c>
      <x:c r="BK596" t="n">
        <x:v>0</x:v>
      </x:c>
      <x:c r="BL596" t="n">
        <x:v>0</x:v>
      </x:c>
      <x:c r="BM596" t="n">
        <x:v>0</x:v>
      </x:c>
      <x:c r="BN596" t="n">
        <x:v>0</x:v>
      </x:c>
      <x:c r="BO596" t="n">
        <x:v>0</x:v>
      </x:c>
      <x:c r="BP596" t="n">
        <x:v>0</x:v>
      </x:c>
      <x:c r="BQ596" t="n">
        <x:v>0</x:v>
      </x:c>
      <x:c r="BR596" t="n">
        <x:v>0</x:v>
      </x:c>
      <x:c r="BS596" t="n">
        <x:v>0</x:v>
      </x:c>
      <x:c r="BT596" t="n">
        <x:v>0</x:v>
      </x:c>
      <x:c r="BU596" t="n">
        <x:v>0</x:v>
      </x:c>
      <x:c r="BV596" t="n">
        <x:v>0</x:v>
      </x:c>
      <x:c r="BW596" t="n">
        <x:v>0</x:v>
      </x:c>
      <x:c r="BX596" t="n">
        <x:v>0</x:v>
      </x:c>
      <x:c r="BY596" t="n">
        <x:v>0</x:v>
      </x:c>
      <x:c r="BZ596" t="n">
        <x:v>0</x:v>
      </x:c>
      <x:c r="CA596" t="n">
        <x:v>0</x:v>
      </x:c>
      <x:c r="CB596" t="n">
        <x:v>0</x:v>
      </x:c>
      <x:c r="CC596" t="n">
        <x:v>0</x:v>
      </x:c>
      <x:c r="CD596" t="n">
        <x:v>0</x:v>
      </x:c>
      <x:c r="CE596" t="n">
        <x:v>0</x:v>
      </x:c>
      <x:c r="CF596" t="n">
        <x:v>0</x:v>
      </x:c>
      <x:c r="CG596" t="n">
        <x:v>0</x:v>
      </x:c>
      <x:c r="CH596" t="n">
        <x:v>0</x:v>
      </x:c>
    </x:row>
    <x:row r="597">
      <x:c r="A597" t="n">
        <x:v>577707</x:v>
      </x:c>
      <x:c r="B597" t="str">
        <x:v>Joker♦️Poker</x:v>
      </x:c>
      <x:c r="C597" t="n">
        <x:v>739754</x:v>
      </x:c>
      <x:c r="D597" t="str">
        <x:v>Member</x:v>
      </x:c>
      <x:c r="E597" t="str">
        <x:v>JJaleri</x:v>
      </x:c>
      <x:c r="F597"/>
      <x:c r="G597"/>
      <x:c r="H597"/>
      <x:c r="I597"/>
      <x:c r="J597" t="n">
        <x:v>0</x:v>
      </x:c>
      <x:c r="K597" t="n">
        <x:v>0</x:v>
      </x:c>
      <x:c r="L597" t="n">
        <x:v>0</x:v>
      </x:c>
      <x:c r="M597" t="n">
        <x:v>0</x:v>
      </x:c>
      <x:c r="N597" t="n">
        <x:v>0</x:v>
      </x:c>
      <x:c r="O597" t="n">
        <x:v>0</x:v>
      </x:c>
      <x:c r="P597" t="n">
        <x:v>0</x:v>
      </x:c>
      <x:c r="Q597" t="n">
        <x:v>0</x:v>
      </x:c>
      <x:c r="R597" t="n">
        <x:v>0</x:v>
      </x:c>
      <x:c r="S597" t="n">
        <x:v>0</x:v>
      </x:c>
      <x:c r="T597" t="n">
        <x:v>0</x:v>
      </x:c>
      <x:c r="U597" t="n">
        <x:v>0</x:v>
      </x:c>
      <x:c r="V597" t="n">
        <x:v>0</x:v>
      </x:c>
      <x:c r="W597" t="n">
        <x:v>0</x:v>
      </x:c>
      <x:c r="X597" t="n">
        <x:v>0</x:v>
      </x:c>
      <x:c r="Y597" t="n">
        <x:v>0</x:v>
      </x:c>
      <x:c r="Z597" t="n">
        <x:v>0</x:v>
      </x:c>
      <x:c r="AA597" t="n">
        <x:v>0</x:v>
      </x:c>
      <x:c r="AB597" t="n">
        <x:v>0</x:v>
      </x:c>
      <x:c r="AC597" t="n">
        <x:v>0</x:v>
      </x:c>
      <x:c r="AD597" t="n">
        <x:v>0</x:v>
      </x:c>
      <x:c r="AE597" t="n">
        <x:v>0</x:v>
      </x:c>
      <x:c r="AF597" t="n">
        <x:v>0</x:v>
      </x:c>
      <x:c r="AG597" t="n">
        <x:v>0</x:v>
      </x:c>
      <x:c r="AH597" t="n">
        <x:v>0</x:v>
      </x:c>
      <x:c r="AI597" t="n">
        <x:v>0</x:v>
      </x:c>
      <x:c r="AJ597" t="n">
        <x:v>0</x:v>
      </x:c>
      <x:c r="AK597" t="n">
        <x:v>0</x:v>
      </x:c>
      <x:c r="AL597" t="n">
        <x:v>0</x:v>
      </x:c>
      <x:c r="AM597" t="n">
        <x:v>0</x:v>
      </x:c>
      <x:c r="AN597" t="n">
        <x:v>0</x:v>
      </x:c>
      <x:c r="AO597" t="n">
        <x:v>0</x:v>
      </x:c>
      <x:c r="AP597" t="n">
        <x:v>0</x:v>
      </x:c>
      <x:c r="AQ597" t="n">
        <x:v>0</x:v>
      </x:c>
      <x:c r="AR597" t="n">
        <x:v>0</x:v>
      </x:c>
      <x:c r="AS597" t="n">
        <x:v>0</x:v>
      </x:c>
      <x:c r="AT597" t="n">
        <x:v>0</x:v>
      </x:c>
      <x:c r="AU597" t="n">
        <x:v>0</x:v>
      </x:c>
      <x:c r="AV597" t="n">
        <x:v>0</x:v>
      </x:c>
      <x:c r="AW597" t="n">
        <x:v>0</x:v>
      </x:c>
      <x:c r="AX597" t="n">
        <x:v>0</x:v>
      </x:c>
      <x:c r="AY597" t="n">
        <x:v>0</x:v>
      </x:c>
      <x:c r="AZ597" t="n">
        <x:v>0</x:v>
      </x:c>
      <x:c r="BA597" t="n">
        <x:v>0</x:v>
      </x:c>
      <x:c r="BB597" t="n">
        <x:v>0</x:v>
      </x:c>
      <x:c r="BC597" t="n">
        <x:v>0</x:v>
      </x:c>
      <x:c r="BD597" t="n">
        <x:v>0</x:v>
      </x:c>
      <x:c r="BE597" t="n">
        <x:v>0</x:v>
      </x:c>
      <x:c r="BF597" t="n">
        <x:v>0</x:v>
      </x:c>
      <x:c r="BG597" t="n">
        <x:v>0</x:v>
      </x:c>
      <x:c r="BH597" t="n">
        <x:v>0</x:v>
      </x:c>
      <x:c r="BI597" t="n">
        <x:v>0</x:v>
      </x:c>
      <x:c r="BJ597" t="n">
        <x:v>0</x:v>
      </x:c>
      <x:c r="BK597" t="n">
        <x:v>0</x:v>
      </x:c>
      <x:c r="BL597" t="n">
        <x:v>0</x:v>
      </x:c>
      <x:c r="BM597" t="n">
        <x:v>0</x:v>
      </x:c>
      <x:c r="BN597" t="n">
        <x:v>0</x:v>
      </x:c>
      <x:c r="BO597" t="n">
        <x:v>0</x:v>
      </x:c>
      <x:c r="BP597" t="n">
        <x:v>0</x:v>
      </x:c>
      <x:c r="BQ597" t="n">
        <x:v>0</x:v>
      </x:c>
      <x:c r="BR597" t="n">
        <x:v>0</x:v>
      </x:c>
      <x:c r="BS597" t="n">
        <x:v>0</x:v>
      </x:c>
      <x:c r="BT597" t="n">
        <x:v>0</x:v>
      </x:c>
      <x:c r="BU597" t="n">
        <x:v>0</x:v>
      </x:c>
      <x:c r="BV597" t="n">
        <x:v>0</x:v>
      </x:c>
      <x:c r="BW597" t="n">
        <x:v>0</x:v>
      </x:c>
      <x:c r="BX597" t="n">
        <x:v>0</x:v>
      </x:c>
      <x:c r="BY597" t="n">
        <x:v>0</x:v>
      </x:c>
      <x:c r="BZ597" t="n">
        <x:v>0</x:v>
      </x:c>
      <x:c r="CA597" t="n">
        <x:v>0</x:v>
      </x:c>
      <x:c r="CB597" t="n">
        <x:v>0</x:v>
      </x:c>
      <x:c r="CC597" t="n">
        <x:v>0</x:v>
      </x:c>
      <x:c r="CD597" t="n">
        <x:v>0</x:v>
      </x:c>
      <x:c r="CE597" t="n">
        <x:v>0</x:v>
      </x:c>
      <x:c r="CF597" t="n">
        <x:v>0</x:v>
      </x:c>
      <x:c r="CG597" t="n">
        <x:v>0</x:v>
      </x:c>
      <x:c r="CH597" t="n">
        <x:v>0</x:v>
      </x:c>
    </x:row>
    <x:row r="598">
      <x:c r="A598" t="n">
        <x:v>577707</x:v>
      </x:c>
      <x:c r="B598" t="str">
        <x:v>Joker♦️Poker</x:v>
      </x:c>
      <x:c r="C598" t="n">
        <x:v>741717</x:v>
      </x:c>
      <x:c r="D598" t="str">
        <x:v>Member</x:v>
      </x:c>
      <x:c r="E598" t="str">
        <x:v>Kislii</x:v>
      </x:c>
      <x:c r="F598"/>
      <x:c r="G598"/>
      <x:c r="H598"/>
      <x:c r="I598"/>
      <x:c r="J598" t="n">
        <x:v>0</x:v>
      </x:c>
      <x:c r="K598" t="n">
        <x:v>0</x:v>
      </x:c>
      <x:c r="L598" t="n">
        <x:v>0</x:v>
      </x:c>
      <x:c r="M598" t="n">
        <x:v>0</x:v>
      </x:c>
      <x:c r="N598" t="n">
        <x:v>0</x:v>
      </x:c>
      <x:c r="O598" t="n">
        <x:v>0</x:v>
      </x:c>
      <x:c r="P598" t="n">
        <x:v>0</x:v>
      </x:c>
      <x:c r="Q598" t="n">
        <x:v>0</x:v>
      </x:c>
      <x:c r="R598" t="n">
        <x:v>0</x:v>
      </x:c>
      <x:c r="S598" t="n">
        <x:v>0</x:v>
      </x:c>
      <x:c r="T598" t="n">
        <x:v>0</x:v>
      </x:c>
      <x:c r="U598" t="n">
        <x:v>0</x:v>
      </x:c>
      <x:c r="V598" t="n">
        <x:v>0</x:v>
      </x:c>
      <x:c r="W598" t="n">
        <x:v>0</x:v>
      </x:c>
      <x:c r="X598" t="n">
        <x:v>0</x:v>
      </x:c>
      <x:c r="Y598" t="n">
        <x:v>0</x:v>
      </x:c>
      <x:c r="Z598" t="n">
        <x:v>0</x:v>
      </x:c>
      <x:c r="AA598" t="n">
        <x:v>0</x:v>
      </x:c>
      <x:c r="AB598" t="n">
        <x:v>0</x:v>
      </x:c>
      <x:c r="AC598" t="n">
        <x:v>0</x:v>
      </x:c>
      <x:c r="AD598" t="n">
        <x:v>0</x:v>
      </x:c>
      <x:c r="AE598" t="n">
        <x:v>0</x:v>
      </x:c>
      <x:c r="AF598" t="n">
        <x:v>0</x:v>
      </x:c>
      <x:c r="AG598" t="n">
        <x:v>0</x:v>
      </x:c>
      <x:c r="AH598" t="n">
        <x:v>0</x:v>
      </x:c>
      <x:c r="AI598" t="n">
        <x:v>0</x:v>
      </x:c>
      <x:c r="AJ598" t="n">
        <x:v>0</x:v>
      </x:c>
      <x:c r="AK598" t="n">
        <x:v>0</x:v>
      </x:c>
      <x:c r="AL598" t="n">
        <x:v>0</x:v>
      </x:c>
      <x:c r="AM598" t="n">
        <x:v>0</x:v>
      </x:c>
      <x:c r="AN598" t="n">
        <x:v>0</x:v>
      </x:c>
      <x:c r="AO598" t="n">
        <x:v>0</x:v>
      </x:c>
      <x:c r="AP598" t="n">
        <x:v>0</x:v>
      </x:c>
      <x:c r="AQ598" t="n">
        <x:v>0</x:v>
      </x:c>
      <x:c r="AR598" t="n">
        <x:v>0</x:v>
      </x:c>
      <x:c r="AS598" t="n">
        <x:v>0</x:v>
      </x:c>
      <x:c r="AT598" t="n">
        <x:v>0</x:v>
      </x:c>
      <x:c r="AU598" t="n">
        <x:v>0</x:v>
      </x:c>
      <x:c r="AV598" t="n">
        <x:v>0</x:v>
      </x:c>
      <x:c r="AW598" t="n">
        <x:v>0</x:v>
      </x:c>
      <x:c r="AX598" t="n">
        <x:v>0</x:v>
      </x:c>
      <x:c r="AY598" t="n">
        <x:v>0</x:v>
      </x:c>
      <x:c r="AZ598" t="n">
        <x:v>0</x:v>
      </x:c>
      <x:c r="BA598" t="n">
        <x:v>0</x:v>
      </x:c>
      <x:c r="BB598" t="n">
        <x:v>0</x:v>
      </x:c>
      <x:c r="BC598" t="n">
        <x:v>0</x:v>
      </x:c>
      <x:c r="BD598" t="n">
        <x:v>0</x:v>
      </x:c>
      <x:c r="BE598" t="n">
        <x:v>0</x:v>
      </x:c>
      <x:c r="BF598" t="n">
        <x:v>0</x:v>
      </x:c>
      <x:c r="BG598" t="n">
        <x:v>0</x:v>
      </x:c>
      <x:c r="BH598" t="n">
        <x:v>0</x:v>
      </x:c>
      <x:c r="BI598" t="n">
        <x:v>0</x:v>
      </x:c>
      <x:c r="BJ598" t="n">
        <x:v>0</x:v>
      </x:c>
      <x:c r="BK598" t="n">
        <x:v>0</x:v>
      </x:c>
      <x:c r="BL598" t="n">
        <x:v>0</x:v>
      </x:c>
      <x:c r="BM598" t="n">
        <x:v>0</x:v>
      </x:c>
      <x:c r="BN598" t="n">
        <x:v>0</x:v>
      </x:c>
      <x:c r="BO598" t="n">
        <x:v>0</x:v>
      </x:c>
      <x:c r="BP598" t="n">
        <x:v>0</x:v>
      </x:c>
      <x:c r="BQ598" t="n">
        <x:v>0</x:v>
      </x:c>
      <x:c r="BR598" t="n">
        <x:v>0</x:v>
      </x:c>
      <x:c r="BS598" t="n">
        <x:v>0</x:v>
      </x:c>
      <x:c r="BT598" t="n">
        <x:v>0</x:v>
      </x:c>
      <x:c r="BU598" t="n">
        <x:v>0</x:v>
      </x:c>
      <x:c r="BV598" t="n">
        <x:v>0</x:v>
      </x:c>
      <x:c r="BW598" t="n">
        <x:v>0</x:v>
      </x:c>
      <x:c r="BX598" t="n">
        <x:v>0</x:v>
      </x:c>
      <x:c r="BY598" t="n">
        <x:v>0</x:v>
      </x:c>
      <x:c r="BZ598" t="n">
        <x:v>0</x:v>
      </x:c>
      <x:c r="CA598" t="n">
        <x:v>0</x:v>
      </x:c>
      <x:c r="CB598" t="n">
        <x:v>0</x:v>
      </x:c>
      <x:c r="CC598" t="n">
        <x:v>0</x:v>
      </x:c>
      <x:c r="CD598" t="n">
        <x:v>0</x:v>
      </x:c>
      <x:c r="CE598" t="n">
        <x:v>0</x:v>
      </x:c>
      <x:c r="CF598" t="n">
        <x:v>0</x:v>
      </x:c>
      <x:c r="CG598" t="n">
        <x:v>0</x:v>
      </x:c>
      <x:c r="CH598" t="n">
        <x:v>0</x:v>
      </x:c>
    </x:row>
    <x:row r="599">
      <x:c r="A599" t="n">
        <x:v>577707</x:v>
      </x:c>
      <x:c r="B599" t="str">
        <x:v>Joker♦️Poker</x:v>
      </x:c>
      <x:c r="C599" t="n">
        <x:v>742141</x:v>
      </x:c>
      <x:c r="D599" t="str">
        <x:v>Member</x:v>
      </x:c>
      <x:c r="E599" t="str">
        <x:v>GambitCallosos</x:v>
      </x:c>
      <x:c r="F599"/>
      <x:c r="G599"/>
      <x:c r="H599"/>
      <x:c r="I599"/>
      <x:c r="J599" t="n">
        <x:v>0</x:v>
      </x:c>
      <x:c r="K599" t="n">
        <x:v>0</x:v>
      </x:c>
      <x:c r="L599" t="n">
        <x:v>0</x:v>
      </x:c>
      <x:c r="M599" t="n">
        <x:v>0</x:v>
      </x:c>
      <x:c r="N599" t="n">
        <x:v>0</x:v>
      </x:c>
      <x:c r="O599" t="n">
        <x:v>0</x:v>
      </x:c>
      <x:c r="P599" t="n">
        <x:v>0</x:v>
      </x:c>
      <x:c r="Q599" t="n">
        <x:v>0</x:v>
      </x:c>
      <x:c r="R599" t="n">
        <x:v>0</x:v>
      </x:c>
      <x:c r="S599" t="n">
        <x:v>0</x:v>
      </x:c>
      <x:c r="T599" t="n">
        <x:v>0</x:v>
      </x:c>
      <x:c r="U599" t="n">
        <x:v>0</x:v>
      </x:c>
      <x:c r="V599" t="n">
        <x:v>0</x:v>
      </x:c>
      <x:c r="W599" t="n">
        <x:v>0</x:v>
      </x:c>
      <x:c r="X599" t="n">
        <x:v>0</x:v>
      </x:c>
      <x:c r="Y599" t="n">
        <x:v>0</x:v>
      </x:c>
      <x:c r="Z599" t="n">
        <x:v>0</x:v>
      </x:c>
      <x:c r="AA599" t="n">
        <x:v>0</x:v>
      </x:c>
      <x:c r="AB599" t="n">
        <x:v>0</x:v>
      </x:c>
      <x:c r="AC599" t="n">
        <x:v>0</x:v>
      </x:c>
      <x:c r="AD599" t="n">
        <x:v>0</x:v>
      </x:c>
      <x:c r="AE599" t="n">
        <x:v>0</x:v>
      </x:c>
      <x:c r="AF599" t="n">
        <x:v>0</x:v>
      </x:c>
      <x:c r="AG599" t="n">
        <x:v>0</x:v>
      </x:c>
      <x:c r="AH599" t="n">
        <x:v>0</x:v>
      </x:c>
      <x:c r="AI599" t="n">
        <x:v>0</x:v>
      </x:c>
      <x:c r="AJ599" t="n">
        <x:v>0</x:v>
      </x:c>
      <x:c r="AK599" t="n">
        <x:v>0</x:v>
      </x:c>
      <x:c r="AL599" t="n">
        <x:v>0</x:v>
      </x:c>
      <x:c r="AM599" t="n">
        <x:v>0</x:v>
      </x:c>
      <x:c r="AN599" t="n">
        <x:v>0</x:v>
      </x:c>
      <x:c r="AO599" t="n">
        <x:v>0</x:v>
      </x:c>
      <x:c r="AP599" t="n">
        <x:v>0</x:v>
      </x:c>
      <x:c r="AQ599" t="n">
        <x:v>0</x:v>
      </x:c>
      <x:c r="AR599" t="n">
        <x:v>0</x:v>
      </x:c>
      <x:c r="AS599" t="n">
        <x:v>0</x:v>
      </x:c>
      <x:c r="AT599" t="n">
        <x:v>0</x:v>
      </x:c>
      <x:c r="AU599" t="n">
        <x:v>0</x:v>
      </x:c>
      <x:c r="AV599" t="n">
        <x:v>0</x:v>
      </x:c>
      <x:c r="AW599" t="n">
        <x:v>0</x:v>
      </x:c>
      <x:c r="AX599" t="n">
        <x:v>0</x:v>
      </x:c>
      <x:c r="AY599" t="n">
        <x:v>0</x:v>
      </x:c>
      <x:c r="AZ599" t="n">
        <x:v>0</x:v>
      </x:c>
      <x:c r="BA599" t="n">
        <x:v>0</x:v>
      </x:c>
      <x:c r="BB599" t="n">
        <x:v>0</x:v>
      </x:c>
      <x:c r="BC599" t="n">
        <x:v>0</x:v>
      </x:c>
      <x:c r="BD599" t="n">
        <x:v>0</x:v>
      </x:c>
      <x:c r="BE599" t="n">
        <x:v>0</x:v>
      </x:c>
      <x:c r="BF599" t="n">
        <x:v>0</x:v>
      </x:c>
      <x:c r="BG599" t="n">
        <x:v>0</x:v>
      </x:c>
      <x:c r="BH599" t="n">
        <x:v>0</x:v>
      </x:c>
      <x:c r="BI599" t="n">
        <x:v>0</x:v>
      </x:c>
      <x:c r="BJ599" t="n">
        <x:v>0</x:v>
      </x:c>
      <x:c r="BK599" t="n">
        <x:v>0</x:v>
      </x:c>
      <x:c r="BL599" t="n">
        <x:v>0</x:v>
      </x:c>
      <x:c r="BM599" t="n">
        <x:v>0</x:v>
      </x:c>
      <x:c r="BN599" t="n">
        <x:v>0</x:v>
      </x:c>
      <x:c r="BO599" t="n">
        <x:v>0</x:v>
      </x:c>
      <x:c r="BP599" t="n">
        <x:v>0</x:v>
      </x:c>
      <x:c r="BQ599" t="n">
        <x:v>0</x:v>
      </x:c>
      <x:c r="BR599" t="n">
        <x:v>0</x:v>
      </x:c>
      <x:c r="BS599" t="n">
        <x:v>0</x:v>
      </x:c>
      <x:c r="BT599" t="n">
        <x:v>0</x:v>
      </x:c>
      <x:c r="BU599" t="n">
        <x:v>0</x:v>
      </x:c>
      <x:c r="BV599" t="n">
        <x:v>0</x:v>
      </x:c>
      <x:c r="BW599" t="n">
        <x:v>0</x:v>
      </x:c>
      <x:c r="BX599" t="n">
        <x:v>0</x:v>
      </x:c>
      <x:c r="BY599" t="n">
        <x:v>0</x:v>
      </x:c>
      <x:c r="BZ599" t="n">
        <x:v>0</x:v>
      </x:c>
      <x:c r="CA599" t="n">
        <x:v>0</x:v>
      </x:c>
      <x:c r="CB599" t="n">
        <x:v>0</x:v>
      </x:c>
      <x:c r="CC599" t="n">
        <x:v>0</x:v>
      </x:c>
      <x:c r="CD599" t="n">
        <x:v>0</x:v>
      </x:c>
      <x:c r="CE599" t="n">
        <x:v>0</x:v>
      </x:c>
      <x:c r="CF599" t="n">
        <x:v>0</x:v>
      </x:c>
      <x:c r="CG599" t="n">
        <x:v>0</x:v>
      </x:c>
      <x:c r="CH599" t="n">
        <x:v>0</x:v>
      </x:c>
    </x:row>
    <x:row r="600">
      <x:c r="A600" t="n">
        <x:v>577707</x:v>
      </x:c>
      <x:c r="B600" t="str">
        <x:v>Joker♦️Poker</x:v>
      </x:c>
      <x:c r="C600" t="n">
        <x:v>748956</x:v>
      </x:c>
      <x:c r="D600" t="str">
        <x:v>Member</x:v>
      </x:c>
      <x:c r="E600" t="str">
        <x:v>АКУЛА</x:v>
      </x:c>
      <x:c r="F600"/>
      <x:c r="G600"/>
      <x:c r="H600"/>
      <x:c r="I600"/>
      <x:c r="J600" t="n">
        <x:v>0</x:v>
      </x:c>
      <x:c r="K600" t="n">
        <x:v>0</x:v>
      </x:c>
      <x:c r="L600" t="n">
        <x:v>0</x:v>
      </x:c>
      <x:c r="M600" t="n">
        <x:v>0</x:v>
      </x:c>
      <x:c r="N600" t="n">
        <x:v>0</x:v>
      </x:c>
      <x:c r="O600" t="n">
        <x:v>0</x:v>
      </x:c>
      <x:c r="P600" t="n">
        <x:v>0</x:v>
      </x:c>
      <x:c r="Q600" t="n">
        <x:v>0</x:v>
      </x:c>
      <x:c r="R600" t="n">
        <x:v>0</x:v>
      </x:c>
      <x:c r="S600" t="n">
        <x:v>0</x:v>
      </x:c>
      <x:c r="T600" t="n">
        <x:v>0</x:v>
      </x:c>
      <x:c r="U600" t="n">
        <x:v>0</x:v>
      </x:c>
      <x:c r="V600" t="n">
        <x:v>0</x:v>
      </x:c>
      <x:c r="W600" t="n">
        <x:v>0</x:v>
      </x:c>
      <x:c r="X600" t="n">
        <x:v>0</x:v>
      </x:c>
      <x:c r="Y600" t="n">
        <x:v>0</x:v>
      </x:c>
      <x:c r="Z600" t="n">
        <x:v>0</x:v>
      </x:c>
      <x:c r="AA600" t="n">
        <x:v>0</x:v>
      </x:c>
      <x:c r="AB600" t="n">
        <x:v>0</x:v>
      </x:c>
      <x:c r="AC600" t="n">
        <x:v>0</x:v>
      </x:c>
      <x:c r="AD600" t="n">
        <x:v>0</x:v>
      </x:c>
      <x:c r="AE600" t="n">
        <x:v>0</x:v>
      </x:c>
      <x:c r="AF600" t="n">
        <x:v>0</x:v>
      </x:c>
      <x:c r="AG600" t="n">
        <x:v>0</x:v>
      </x:c>
      <x:c r="AH600" t="n">
        <x:v>0</x:v>
      </x:c>
      <x:c r="AI600" t="n">
        <x:v>0</x:v>
      </x:c>
      <x:c r="AJ600" t="n">
        <x:v>0</x:v>
      </x:c>
      <x:c r="AK600" t="n">
        <x:v>0</x:v>
      </x:c>
      <x:c r="AL600" t="n">
        <x:v>0</x:v>
      </x:c>
      <x:c r="AM600" t="n">
        <x:v>0</x:v>
      </x:c>
      <x:c r="AN600" t="n">
        <x:v>0</x:v>
      </x:c>
      <x:c r="AO600" t="n">
        <x:v>0</x:v>
      </x:c>
      <x:c r="AP600" t="n">
        <x:v>0</x:v>
      </x:c>
      <x:c r="AQ600" t="n">
        <x:v>0</x:v>
      </x:c>
      <x:c r="AR600" t="n">
        <x:v>0</x:v>
      </x:c>
      <x:c r="AS600" t="n">
        <x:v>0</x:v>
      </x:c>
      <x:c r="AT600" t="n">
        <x:v>0</x:v>
      </x:c>
      <x:c r="AU600" t="n">
        <x:v>0</x:v>
      </x:c>
      <x:c r="AV600" t="n">
        <x:v>0</x:v>
      </x:c>
      <x:c r="AW600" t="n">
        <x:v>0</x:v>
      </x:c>
      <x:c r="AX600" t="n">
        <x:v>0</x:v>
      </x:c>
      <x:c r="AY600" t="n">
        <x:v>0</x:v>
      </x:c>
      <x:c r="AZ600" t="n">
        <x:v>0</x:v>
      </x:c>
      <x:c r="BA600" t="n">
        <x:v>0</x:v>
      </x:c>
      <x:c r="BB600" t="n">
        <x:v>0</x:v>
      </x:c>
      <x:c r="BC600" t="n">
        <x:v>0</x:v>
      </x:c>
      <x:c r="BD600" t="n">
        <x:v>0</x:v>
      </x:c>
      <x:c r="BE600" t="n">
        <x:v>0</x:v>
      </x:c>
      <x:c r="BF600" t="n">
        <x:v>0</x:v>
      </x:c>
      <x:c r="BG600" t="n">
        <x:v>0</x:v>
      </x:c>
      <x:c r="BH600" t="n">
        <x:v>0</x:v>
      </x:c>
      <x:c r="BI600" t="n">
        <x:v>0</x:v>
      </x:c>
      <x:c r="BJ600" t="n">
        <x:v>0</x:v>
      </x:c>
      <x:c r="BK600" t="n">
        <x:v>0</x:v>
      </x:c>
      <x:c r="BL600" t="n">
        <x:v>0</x:v>
      </x:c>
      <x:c r="BM600" t="n">
        <x:v>0</x:v>
      </x:c>
      <x:c r="BN600" t="n">
        <x:v>0</x:v>
      </x:c>
      <x:c r="BO600" t="n">
        <x:v>0</x:v>
      </x:c>
      <x:c r="BP600" t="n">
        <x:v>0</x:v>
      </x:c>
      <x:c r="BQ600" t="n">
        <x:v>0</x:v>
      </x:c>
      <x:c r="BR600" t="n">
        <x:v>0</x:v>
      </x:c>
      <x:c r="BS600" t="n">
        <x:v>0</x:v>
      </x:c>
      <x:c r="BT600" t="n">
        <x:v>0</x:v>
      </x:c>
      <x:c r="BU600" t="n">
        <x:v>0</x:v>
      </x:c>
      <x:c r="BV600" t="n">
        <x:v>0</x:v>
      </x:c>
      <x:c r="BW600" t="n">
        <x:v>0</x:v>
      </x:c>
      <x:c r="BX600" t="n">
        <x:v>0</x:v>
      </x:c>
      <x:c r="BY600" t="n">
        <x:v>0</x:v>
      </x:c>
      <x:c r="BZ600" t="n">
        <x:v>0</x:v>
      </x:c>
      <x:c r="CA600" t="n">
        <x:v>0</x:v>
      </x:c>
      <x:c r="CB600" t="n">
        <x:v>0</x:v>
      </x:c>
      <x:c r="CC600" t="n">
        <x:v>0</x:v>
      </x:c>
      <x:c r="CD600" t="n">
        <x:v>0</x:v>
      </x:c>
      <x:c r="CE600" t="n">
        <x:v>0</x:v>
      </x:c>
      <x:c r="CF600" t="n">
        <x:v>0</x:v>
      </x:c>
      <x:c r="CG600" t="n">
        <x:v>0</x:v>
      </x:c>
      <x:c r="CH600" t="n">
        <x:v>0</x:v>
      </x:c>
    </x:row>
    <x:row r="601">
      <x:c r="A601" t="n">
        <x:v>577707</x:v>
      </x:c>
      <x:c r="B601" t="str">
        <x:v>Joker♦️Poker</x:v>
      </x:c>
      <x:c r="C601" t="n">
        <x:v>749011</x:v>
      </x:c>
      <x:c r="D601" t="str">
        <x:v>Member</x:v>
      </x:c>
      <x:c r="E601" t="str">
        <x:v>Barbarossa13</x:v>
      </x:c>
      <x:c r="F601"/>
      <x:c r="G601"/>
      <x:c r="H601"/>
      <x:c r="I601"/>
      <x:c r="J601" t="n">
        <x:v>0</x:v>
      </x:c>
      <x:c r="K601" t="n">
        <x:v>0</x:v>
      </x:c>
      <x:c r="L601" t="n">
        <x:v>0</x:v>
      </x:c>
      <x:c r="M601" t="n">
        <x:v>0</x:v>
      </x:c>
      <x:c r="N601" t="n">
        <x:v>0</x:v>
      </x:c>
      <x:c r="O601" t="n">
        <x:v>0</x:v>
      </x:c>
      <x:c r="P601" t="n">
        <x:v>0</x:v>
      </x:c>
      <x:c r="Q601" t="n">
        <x:v>0</x:v>
      </x:c>
      <x:c r="R601" t="n">
        <x:v>0</x:v>
      </x:c>
      <x:c r="S601" t="n">
        <x:v>0</x:v>
      </x:c>
      <x:c r="T601" t="n">
        <x:v>0</x:v>
      </x:c>
      <x:c r="U601" t="n">
        <x:v>0</x:v>
      </x:c>
      <x:c r="V601" t="n">
        <x:v>0</x:v>
      </x:c>
      <x:c r="W601" t="n">
        <x:v>0</x:v>
      </x:c>
      <x:c r="X601" t="n">
        <x:v>0</x:v>
      </x:c>
      <x:c r="Y601" t="n">
        <x:v>0</x:v>
      </x:c>
      <x:c r="Z601" t="n">
        <x:v>0</x:v>
      </x:c>
      <x:c r="AA601" t="n">
        <x:v>0</x:v>
      </x:c>
      <x:c r="AB601" t="n">
        <x:v>0</x:v>
      </x:c>
      <x:c r="AC601" t="n">
        <x:v>0</x:v>
      </x:c>
      <x:c r="AD601" t="n">
        <x:v>0</x:v>
      </x:c>
      <x:c r="AE601" t="n">
        <x:v>0</x:v>
      </x:c>
      <x:c r="AF601" t="n">
        <x:v>0</x:v>
      </x:c>
      <x:c r="AG601" t="n">
        <x:v>0</x:v>
      </x:c>
      <x:c r="AH601" t="n">
        <x:v>0</x:v>
      </x:c>
      <x:c r="AI601" t="n">
        <x:v>0</x:v>
      </x:c>
      <x:c r="AJ601" t="n">
        <x:v>0</x:v>
      </x:c>
      <x:c r="AK601" t="n">
        <x:v>0</x:v>
      </x:c>
      <x:c r="AL601" t="n">
        <x:v>0</x:v>
      </x:c>
      <x:c r="AM601" t="n">
        <x:v>0</x:v>
      </x:c>
      <x:c r="AN601" t="n">
        <x:v>0</x:v>
      </x:c>
      <x:c r="AO601" t="n">
        <x:v>0</x:v>
      </x:c>
      <x:c r="AP601" t="n">
        <x:v>0</x:v>
      </x:c>
      <x:c r="AQ601" t="n">
        <x:v>0</x:v>
      </x:c>
      <x:c r="AR601" t="n">
        <x:v>0</x:v>
      </x:c>
      <x:c r="AS601" t="n">
        <x:v>0</x:v>
      </x:c>
      <x:c r="AT601" t="n">
        <x:v>0</x:v>
      </x:c>
      <x:c r="AU601" t="n">
        <x:v>0</x:v>
      </x:c>
      <x:c r="AV601" t="n">
        <x:v>0</x:v>
      </x:c>
      <x:c r="AW601" t="n">
        <x:v>0</x:v>
      </x:c>
      <x:c r="AX601" t="n">
        <x:v>0</x:v>
      </x:c>
      <x:c r="AY601" t="n">
        <x:v>0</x:v>
      </x:c>
      <x:c r="AZ601" t="n">
        <x:v>0</x:v>
      </x:c>
      <x:c r="BA601" t="n">
        <x:v>0</x:v>
      </x:c>
      <x:c r="BB601" t="n">
        <x:v>0</x:v>
      </x:c>
      <x:c r="BC601" t="n">
        <x:v>0</x:v>
      </x:c>
      <x:c r="BD601" t="n">
        <x:v>0</x:v>
      </x:c>
      <x:c r="BE601" t="n">
        <x:v>0</x:v>
      </x:c>
      <x:c r="BF601" t="n">
        <x:v>0</x:v>
      </x:c>
      <x:c r="BG601" t="n">
        <x:v>0</x:v>
      </x:c>
      <x:c r="BH601" t="n">
        <x:v>0</x:v>
      </x:c>
      <x:c r="BI601" t="n">
        <x:v>0</x:v>
      </x:c>
      <x:c r="BJ601" t="n">
        <x:v>0</x:v>
      </x:c>
      <x:c r="BK601" t="n">
        <x:v>0</x:v>
      </x:c>
      <x:c r="BL601" t="n">
        <x:v>0</x:v>
      </x:c>
      <x:c r="BM601" t="n">
        <x:v>0</x:v>
      </x:c>
      <x:c r="BN601" t="n">
        <x:v>0</x:v>
      </x:c>
      <x:c r="BO601" t="n">
        <x:v>0</x:v>
      </x:c>
      <x:c r="BP601" t="n">
        <x:v>0</x:v>
      </x:c>
      <x:c r="BQ601" t="n">
        <x:v>0</x:v>
      </x:c>
      <x:c r="BR601" t="n">
        <x:v>0</x:v>
      </x:c>
      <x:c r="BS601" t="n">
        <x:v>0</x:v>
      </x:c>
      <x:c r="BT601" t="n">
        <x:v>0</x:v>
      </x:c>
      <x:c r="BU601" t="n">
        <x:v>0</x:v>
      </x:c>
      <x:c r="BV601" t="n">
        <x:v>0</x:v>
      </x:c>
      <x:c r="BW601" t="n">
        <x:v>0</x:v>
      </x:c>
      <x:c r="BX601" t="n">
        <x:v>0</x:v>
      </x:c>
      <x:c r="BY601" t="n">
        <x:v>0</x:v>
      </x:c>
      <x:c r="BZ601" t="n">
        <x:v>0</x:v>
      </x:c>
      <x:c r="CA601" t="n">
        <x:v>0</x:v>
      </x:c>
      <x:c r="CB601" t="n">
        <x:v>0</x:v>
      </x:c>
      <x:c r="CC601" t="n">
        <x:v>0</x:v>
      </x:c>
      <x:c r="CD601" t="n">
        <x:v>0</x:v>
      </x:c>
      <x:c r="CE601" t="n">
        <x:v>0</x:v>
      </x:c>
      <x:c r="CF601" t="n">
        <x:v>0</x:v>
      </x:c>
      <x:c r="CG601" t="n">
        <x:v>0</x:v>
      </x:c>
      <x:c r="CH601" t="n">
        <x:v>0</x:v>
      </x:c>
    </x:row>
    <x:row r="602">
      <x:c r="A602" t="n">
        <x:v>577707</x:v>
      </x:c>
      <x:c r="B602" t="str">
        <x:v>Joker♦️Poker</x:v>
      </x:c>
      <x:c r="C602" t="n">
        <x:v>749503</x:v>
      </x:c>
      <x:c r="D602" t="str">
        <x:v>Member</x:v>
      </x:c>
      <x:c r="E602" t="str">
        <x:v>PlayeruakKhW</x:v>
      </x:c>
      <x:c r="F602"/>
      <x:c r="G602"/>
      <x:c r="H602"/>
      <x:c r="I602"/>
      <x:c r="J602" t="n">
        <x:v>0</x:v>
      </x:c>
      <x:c r="K602" t="n">
        <x:v>0</x:v>
      </x:c>
      <x:c r="L602" t="n">
        <x:v>0</x:v>
      </x:c>
      <x:c r="M602" t="n">
        <x:v>0</x:v>
      </x:c>
      <x:c r="N602" t="n">
        <x:v>0</x:v>
      </x:c>
      <x:c r="O602" t="n">
        <x:v>0</x:v>
      </x:c>
      <x:c r="P602" t="n">
        <x:v>0</x:v>
      </x:c>
      <x:c r="Q602" t="n">
        <x:v>0</x:v>
      </x:c>
      <x:c r="R602" t="n">
        <x:v>0</x:v>
      </x:c>
      <x:c r="S602" t="n">
        <x:v>0</x:v>
      </x:c>
      <x:c r="T602" t="n">
        <x:v>0</x:v>
      </x:c>
      <x:c r="U602" t="n">
        <x:v>0</x:v>
      </x:c>
      <x:c r="V602" t="n">
        <x:v>0</x:v>
      </x:c>
      <x:c r="W602" t="n">
        <x:v>0</x:v>
      </x:c>
      <x:c r="X602" t="n">
        <x:v>0</x:v>
      </x:c>
      <x:c r="Y602" t="n">
        <x:v>0</x:v>
      </x:c>
      <x:c r="Z602" t="n">
        <x:v>0</x:v>
      </x:c>
      <x:c r="AA602" t="n">
        <x:v>0</x:v>
      </x:c>
      <x:c r="AB602" t="n">
        <x:v>0</x:v>
      </x:c>
      <x:c r="AC602" t="n">
        <x:v>0</x:v>
      </x:c>
      <x:c r="AD602" t="n">
        <x:v>0</x:v>
      </x:c>
      <x:c r="AE602" t="n">
        <x:v>0</x:v>
      </x:c>
      <x:c r="AF602" t="n">
        <x:v>0</x:v>
      </x:c>
      <x:c r="AG602" t="n">
        <x:v>0</x:v>
      </x:c>
      <x:c r="AH602" t="n">
        <x:v>0</x:v>
      </x:c>
      <x:c r="AI602" t="n">
        <x:v>0</x:v>
      </x:c>
      <x:c r="AJ602" t="n">
        <x:v>0</x:v>
      </x:c>
      <x:c r="AK602" t="n">
        <x:v>0</x:v>
      </x:c>
      <x:c r="AL602" t="n">
        <x:v>0</x:v>
      </x:c>
      <x:c r="AM602" t="n">
        <x:v>0</x:v>
      </x:c>
      <x:c r="AN602" t="n">
        <x:v>0</x:v>
      </x:c>
      <x:c r="AO602" t="n">
        <x:v>0</x:v>
      </x:c>
      <x:c r="AP602" t="n">
        <x:v>0</x:v>
      </x:c>
      <x:c r="AQ602" t="n">
        <x:v>0</x:v>
      </x:c>
      <x:c r="AR602" t="n">
        <x:v>0</x:v>
      </x:c>
      <x:c r="AS602" t="n">
        <x:v>0</x:v>
      </x:c>
      <x:c r="AT602" t="n">
        <x:v>0</x:v>
      </x:c>
      <x:c r="AU602" t="n">
        <x:v>0</x:v>
      </x:c>
      <x:c r="AV602" t="n">
        <x:v>0</x:v>
      </x:c>
      <x:c r="AW602" t="n">
        <x:v>0</x:v>
      </x:c>
      <x:c r="AX602" t="n">
        <x:v>0</x:v>
      </x:c>
      <x:c r="AY602" t="n">
        <x:v>0</x:v>
      </x:c>
      <x:c r="AZ602" t="n">
        <x:v>0</x:v>
      </x:c>
      <x:c r="BA602" t="n">
        <x:v>0</x:v>
      </x:c>
      <x:c r="BB602" t="n">
        <x:v>0</x:v>
      </x:c>
      <x:c r="BC602" t="n">
        <x:v>0</x:v>
      </x:c>
      <x:c r="BD602" t="n">
        <x:v>0</x:v>
      </x:c>
      <x:c r="BE602" t="n">
        <x:v>0</x:v>
      </x:c>
      <x:c r="BF602" t="n">
        <x:v>0</x:v>
      </x:c>
      <x:c r="BG602" t="n">
        <x:v>0</x:v>
      </x:c>
      <x:c r="BH602" t="n">
        <x:v>0</x:v>
      </x:c>
      <x:c r="BI602" t="n">
        <x:v>0</x:v>
      </x:c>
      <x:c r="BJ602" t="n">
        <x:v>0</x:v>
      </x:c>
      <x:c r="BK602" t="n">
        <x:v>0</x:v>
      </x:c>
      <x:c r="BL602" t="n">
        <x:v>0</x:v>
      </x:c>
      <x:c r="BM602" t="n">
        <x:v>0</x:v>
      </x:c>
      <x:c r="BN602" t="n">
        <x:v>0</x:v>
      </x:c>
      <x:c r="BO602" t="n">
        <x:v>0</x:v>
      </x:c>
      <x:c r="BP602" t="n">
        <x:v>0</x:v>
      </x:c>
      <x:c r="BQ602" t="n">
        <x:v>0</x:v>
      </x:c>
      <x:c r="BR602" t="n">
        <x:v>0</x:v>
      </x:c>
      <x:c r="BS602" t="n">
        <x:v>0</x:v>
      </x:c>
      <x:c r="BT602" t="n">
        <x:v>0</x:v>
      </x:c>
      <x:c r="BU602" t="n">
        <x:v>0</x:v>
      </x:c>
      <x:c r="BV602" t="n">
        <x:v>0</x:v>
      </x:c>
      <x:c r="BW602" t="n">
        <x:v>0</x:v>
      </x:c>
      <x:c r="BX602" t="n">
        <x:v>0</x:v>
      </x:c>
      <x:c r="BY602" t="n">
        <x:v>0</x:v>
      </x:c>
      <x:c r="BZ602" t="n">
        <x:v>0</x:v>
      </x:c>
      <x:c r="CA602" t="n">
        <x:v>0</x:v>
      </x:c>
      <x:c r="CB602" t="n">
        <x:v>0</x:v>
      </x:c>
      <x:c r="CC602" t="n">
        <x:v>0</x:v>
      </x:c>
      <x:c r="CD602" t="n">
        <x:v>0</x:v>
      </x:c>
      <x:c r="CE602" t="n">
        <x:v>0</x:v>
      </x:c>
      <x:c r="CF602" t="n">
        <x:v>0</x:v>
      </x:c>
      <x:c r="CG602" t="n">
        <x:v>0</x:v>
      </x:c>
      <x:c r="CH602" t="n">
        <x:v>0</x:v>
      </x:c>
    </x:row>
    <x:row r="603">
      <x:c r="A603" t="n">
        <x:v>577707</x:v>
      </x:c>
      <x:c r="B603" t="str">
        <x:v>Joker♦️Poker</x:v>
      </x:c>
      <x:c r="C603" t="n">
        <x:v>750926</x:v>
      </x:c>
      <x:c r="D603" t="str">
        <x:v>Member</x:v>
      </x:c>
      <x:c r="E603" t="str">
        <x:v>Lexa_27rus</x:v>
      </x:c>
      <x:c r="F603"/>
      <x:c r="G603"/>
      <x:c r="H603"/>
      <x:c r="I603"/>
      <x:c r="J603" t="n">
        <x:v>0</x:v>
      </x:c>
      <x:c r="K603" t="n">
        <x:v>0</x:v>
      </x:c>
      <x:c r="L603" t="n">
        <x:v>0</x:v>
      </x:c>
      <x:c r="M603" t="n">
        <x:v>0</x:v>
      </x:c>
      <x:c r="N603" t="n">
        <x:v>0</x:v>
      </x:c>
      <x:c r="O603" t="n">
        <x:v>0</x:v>
      </x:c>
      <x:c r="P603" t="n">
        <x:v>0</x:v>
      </x:c>
      <x:c r="Q603" t="n">
        <x:v>0</x:v>
      </x:c>
      <x:c r="R603" t="n">
        <x:v>0</x:v>
      </x:c>
      <x:c r="S603" t="n">
        <x:v>0</x:v>
      </x:c>
      <x:c r="T603" t="n">
        <x:v>0</x:v>
      </x:c>
      <x:c r="U603" t="n">
        <x:v>0</x:v>
      </x:c>
      <x:c r="V603" t="n">
        <x:v>0</x:v>
      </x:c>
      <x:c r="W603" t="n">
        <x:v>0</x:v>
      </x:c>
      <x:c r="X603" t="n">
        <x:v>0</x:v>
      </x:c>
      <x:c r="Y603" t="n">
        <x:v>0</x:v>
      </x:c>
      <x:c r="Z603" t="n">
        <x:v>0</x:v>
      </x:c>
      <x:c r="AA603" t="n">
        <x:v>0</x:v>
      </x:c>
      <x:c r="AB603" t="n">
        <x:v>0</x:v>
      </x:c>
      <x:c r="AC603" t="n">
        <x:v>0</x:v>
      </x:c>
      <x:c r="AD603" t="n">
        <x:v>0</x:v>
      </x:c>
      <x:c r="AE603" t="n">
        <x:v>0</x:v>
      </x:c>
      <x:c r="AF603" t="n">
        <x:v>0</x:v>
      </x:c>
      <x:c r="AG603" t="n">
        <x:v>0</x:v>
      </x:c>
      <x:c r="AH603" t="n">
        <x:v>0</x:v>
      </x:c>
      <x:c r="AI603" t="n">
        <x:v>0</x:v>
      </x:c>
      <x:c r="AJ603" t="n">
        <x:v>0</x:v>
      </x:c>
      <x:c r="AK603" t="n">
        <x:v>0</x:v>
      </x:c>
      <x:c r="AL603" t="n">
        <x:v>0</x:v>
      </x:c>
      <x:c r="AM603" t="n">
        <x:v>0</x:v>
      </x:c>
      <x:c r="AN603" t="n">
        <x:v>0</x:v>
      </x:c>
      <x:c r="AO603" t="n">
        <x:v>0</x:v>
      </x:c>
      <x:c r="AP603" t="n">
        <x:v>0</x:v>
      </x:c>
      <x:c r="AQ603" t="n">
        <x:v>0</x:v>
      </x:c>
      <x:c r="AR603" t="n">
        <x:v>0</x:v>
      </x:c>
      <x:c r="AS603" t="n">
        <x:v>0</x:v>
      </x:c>
      <x:c r="AT603" t="n">
        <x:v>0</x:v>
      </x:c>
      <x:c r="AU603" t="n">
        <x:v>0</x:v>
      </x:c>
      <x:c r="AV603" t="n">
        <x:v>0</x:v>
      </x:c>
      <x:c r="AW603" t="n">
        <x:v>0</x:v>
      </x:c>
      <x:c r="AX603" t="n">
        <x:v>0</x:v>
      </x:c>
      <x:c r="AY603" t="n">
        <x:v>0</x:v>
      </x:c>
      <x:c r="AZ603" t="n">
        <x:v>0</x:v>
      </x:c>
      <x:c r="BA603" t="n">
        <x:v>0</x:v>
      </x:c>
      <x:c r="BB603" t="n">
        <x:v>0</x:v>
      </x:c>
      <x:c r="BC603" t="n">
        <x:v>0</x:v>
      </x:c>
      <x:c r="BD603" t="n">
        <x:v>0</x:v>
      </x:c>
      <x:c r="BE603" t="n">
        <x:v>0</x:v>
      </x:c>
      <x:c r="BF603" t="n">
        <x:v>0</x:v>
      </x:c>
      <x:c r="BG603" t="n">
        <x:v>0</x:v>
      </x:c>
      <x:c r="BH603" t="n">
        <x:v>0</x:v>
      </x:c>
      <x:c r="BI603" t="n">
        <x:v>0</x:v>
      </x:c>
      <x:c r="BJ603" t="n">
        <x:v>0</x:v>
      </x:c>
      <x:c r="BK603" t="n">
        <x:v>0</x:v>
      </x:c>
      <x:c r="BL603" t="n">
        <x:v>0</x:v>
      </x:c>
      <x:c r="BM603" t="n">
        <x:v>0</x:v>
      </x:c>
      <x:c r="BN603" t="n">
        <x:v>0</x:v>
      </x:c>
      <x:c r="BO603" t="n">
        <x:v>0</x:v>
      </x:c>
      <x:c r="BP603" t="n">
        <x:v>0</x:v>
      </x:c>
      <x:c r="BQ603" t="n">
        <x:v>0</x:v>
      </x:c>
      <x:c r="BR603" t="n">
        <x:v>0</x:v>
      </x:c>
      <x:c r="BS603" t="n">
        <x:v>0</x:v>
      </x:c>
      <x:c r="BT603" t="n">
        <x:v>0</x:v>
      </x:c>
      <x:c r="BU603" t="n">
        <x:v>0</x:v>
      </x:c>
      <x:c r="BV603" t="n">
        <x:v>0</x:v>
      </x:c>
      <x:c r="BW603" t="n">
        <x:v>0</x:v>
      </x:c>
      <x:c r="BX603" t="n">
        <x:v>0</x:v>
      </x:c>
      <x:c r="BY603" t="n">
        <x:v>0</x:v>
      </x:c>
      <x:c r="BZ603" t="n">
        <x:v>0</x:v>
      </x:c>
      <x:c r="CA603" t="n">
        <x:v>0</x:v>
      </x:c>
      <x:c r="CB603" t="n">
        <x:v>0</x:v>
      </x:c>
      <x:c r="CC603" t="n">
        <x:v>0</x:v>
      </x:c>
      <x:c r="CD603" t="n">
        <x:v>0</x:v>
      </x:c>
      <x:c r="CE603" t="n">
        <x:v>0</x:v>
      </x:c>
      <x:c r="CF603" t="n">
        <x:v>0</x:v>
      </x:c>
      <x:c r="CG603" t="n">
        <x:v>0</x:v>
      </x:c>
      <x:c r="CH603" t="n">
        <x:v>0</x:v>
      </x:c>
    </x:row>
    <x:row r="604">
      <x:c r="A604" t="n">
        <x:v>577707</x:v>
      </x:c>
      <x:c r="B604" t="str">
        <x:v>Joker♦️Poker</x:v>
      </x:c>
      <x:c r="C604" t="n">
        <x:v>753205</x:v>
      </x:c>
      <x:c r="D604" t="str">
        <x:v>Member</x:v>
      </x:c>
      <x:c r="E604" t="str">
        <x:v>PlayerAB4751</x:v>
      </x:c>
      <x:c r="F604"/>
      <x:c r="G604"/>
      <x:c r="H604"/>
      <x:c r="I604"/>
      <x:c r="J604" t="n">
        <x:v>0</x:v>
      </x:c>
      <x:c r="K604" t="n">
        <x:v>0</x:v>
      </x:c>
      <x:c r="L604" t="n">
        <x:v>0</x:v>
      </x:c>
      <x:c r="M604" t="n">
        <x:v>0</x:v>
      </x:c>
      <x:c r="N604" t="n">
        <x:v>0</x:v>
      </x:c>
      <x:c r="O604" t="n">
        <x:v>0</x:v>
      </x:c>
      <x:c r="P604" t="n">
        <x:v>0</x:v>
      </x:c>
      <x:c r="Q604" t="n">
        <x:v>0</x:v>
      </x:c>
      <x:c r="R604" t="n">
        <x:v>0</x:v>
      </x:c>
      <x:c r="S604" t="n">
        <x:v>0</x:v>
      </x:c>
      <x:c r="T604" t="n">
        <x:v>0</x:v>
      </x:c>
      <x:c r="U604" t="n">
        <x:v>0</x:v>
      </x:c>
      <x:c r="V604" t="n">
        <x:v>0</x:v>
      </x:c>
      <x:c r="W604" t="n">
        <x:v>0</x:v>
      </x:c>
      <x:c r="X604" t="n">
        <x:v>0</x:v>
      </x:c>
      <x:c r="Y604" t="n">
        <x:v>0</x:v>
      </x:c>
      <x:c r="Z604" t="n">
        <x:v>0</x:v>
      </x:c>
      <x:c r="AA604" t="n">
        <x:v>0</x:v>
      </x:c>
      <x:c r="AB604" t="n">
        <x:v>0</x:v>
      </x:c>
      <x:c r="AC604" t="n">
        <x:v>0</x:v>
      </x:c>
      <x:c r="AD604" t="n">
        <x:v>0</x:v>
      </x:c>
      <x:c r="AE604" t="n">
        <x:v>0</x:v>
      </x:c>
      <x:c r="AF604" t="n">
        <x:v>0</x:v>
      </x:c>
      <x:c r="AG604" t="n">
        <x:v>0</x:v>
      </x:c>
      <x:c r="AH604" t="n">
        <x:v>0</x:v>
      </x:c>
      <x:c r="AI604" t="n">
        <x:v>0</x:v>
      </x:c>
      <x:c r="AJ604" t="n">
        <x:v>0</x:v>
      </x:c>
      <x:c r="AK604" t="n">
        <x:v>0</x:v>
      </x:c>
      <x:c r="AL604" t="n">
        <x:v>0</x:v>
      </x:c>
      <x:c r="AM604" t="n">
        <x:v>0</x:v>
      </x:c>
      <x:c r="AN604" t="n">
        <x:v>0</x:v>
      </x:c>
      <x:c r="AO604" t="n">
        <x:v>0</x:v>
      </x:c>
      <x:c r="AP604" t="n">
        <x:v>0</x:v>
      </x:c>
      <x:c r="AQ604" t="n">
        <x:v>0</x:v>
      </x:c>
      <x:c r="AR604" t="n">
        <x:v>0</x:v>
      </x:c>
      <x:c r="AS604" t="n">
        <x:v>0</x:v>
      </x:c>
      <x:c r="AT604" t="n">
        <x:v>0</x:v>
      </x:c>
      <x:c r="AU604" t="n">
        <x:v>0</x:v>
      </x:c>
      <x:c r="AV604" t="n">
        <x:v>0</x:v>
      </x:c>
      <x:c r="AW604" t="n">
        <x:v>0</x:v>
      </x:c>
      <x:c r="AX604" t="n">
        <x:v>0</x:v>
      </x:c>
      <x:c r="AY604" t="n">
        <x:v>0</x:v>
      </x:c>
      <x:c r="AZ604" t="n">
        <x:v>0</x:v>
      </x:c>
      <x:c r="BA604" t="n">
        <x:v>0</x:v>
      </x:c>
      <x:c r="BB604" t="n">
        <x:v>0</x:v>
      </x:c>
      <x:c r="BC604" t="n">
        <x:v>0</x:v>
      </x:c>
      <x:c r="BD604" t="n">
        <x:v>0</x:v>
      </x:c>
      <x:c r="BE604" t="n">
        <x:v>0</x:v>
      </x:c>
      <x:c r="BF604" t="n">
        <x:v>0</x:v>
      </x:c>
      <x:c r="BG604" t="n">
        <x:v>0</x:v>
      </x:c>
      <x:c r="BH604" t="n">
        <x:v>0</x:v>
      </x:c>
      <x:c r="BI604" t="n">
        <x:v>0</x:v>
      </x:c>
      <x:c r="BJ604" t="n">
        <x:v>0</x:v>
      </x:c>
      <x:c r="BK604" t="n">
        <x:v>0</x:v>
      </x:c>
      <x:c r="BL604" t="n">
        <x:v>0</x:v>
      </x:c>
      <x:c r="BM604" t="n">
        <x:v>0</x:v>
      </x:c>
      <x:c r="BN604" t="n">
        <x:v>0</x:v>
      </x:c>
      <x:c r="BO604" t="n">
        <x:v>0</x:v>
      </x:c>
      <x:c r="BP604" t="n">
        <x:v>0</x:v>
      </x:c>
      <x:c r="BQ604" t="n">
        <x:v>0</x:v>
      </x:c>
      <x:c r="BR604" t="n">
        <x:v>0</x:v>
      </x:c>
      <x:c r="BS604" t="n">
        <x:v>0</x:v>
      </x:c>
      <x:c r="BT604" t="n">
        <x:v>0</x:v>
      </x:c>
      <x:c r="BU604" t="n">
        <x:v>0</x:v>
      </x:c>
      <x:c r="BV604" t="n">
        <x:v>0</x:v>
      </x:c>
      <x:c r="BW604" t="n">
        <x:v>0</x:v>
      </x:c>
      <x:c r="BX604" t="n">
        <x:v>0</x:v>
      </x:c>
      <x:c r="BY604" t="n">
        <x:v>0</x:v>
      </x:c>
      <x:c r="BZ604" t="n">
        <x:v>0</x:v>
      </x:c>
      <x:c r="CA604" t="n">
        <x:v>0</x:v>
      </x:c>
      <x:c r="CB604" t="n">
        <x:v>0</x:v>
      </x:c>
      <x:c r="CC604" t="n">
        <x:v>0</x:v>
      </x:c>
      <x:c r="CD604" t="n">
        <x:v>0</x:v>
      </x:c>
      <x:c r="CE604" t="n">
        <x:v>0</x:v>
      </x:c>
      <x:c r="CF604" t="n">
        <x:v>0</x:v>
      </x:c>
      <x:c r="CG604" t="n">
        <x:v>0</x:v>
      </x:c>
      <x:c r="CH604" t="n">
        <x:v>0</x:v>
      </x:c>
    </x:row>
    <x:row r="605">
      <x:c r="A605" t="n">
        <x:v>577707</x:v>
      </x:c>
      <x:c r="B605" t="str">
        <x:v>Joker♦️Poker</x:v>
      </x:c>
      <x:c r="C605" t="n">
        <x:v>757939</x:v>
      </x:c>
      <x:c r="D605" t="str">
        <x:v>Member</x:v>
      </x:c>
      <x:c r="E605" t="str">
        <x:v>okhotnik011</x:v>
      </x:c>
      <x:c r="F605"/>
      <x:c r="G605"/>
      <x:c r="H605"/>
      <x:c r="I605"/>
      <x:c r="J605" t="n">
        <x:v>0</x:v>
      </x:c>
      <x:c r="K605" t="n">
        <x:v>0</x:v>
      </x:c>
      <x:c r="L605" t="n">
        <x:v>0</x:v>
      </x:c>
      <x:c r="M605" t="n">
        <x:v>0</x:v>
      </x:c>
      <x:c r="N605" t="n">
        <x:v>0</x:v>
      </x:c>
      <x:c r="O605" t="n">
        <x:v>0</x:v>
      </x:c>
      <x:c r="P605" t="n">
        <x:v>0</x:v>
      </x:c>
      <x:c r="Q605" t="n">
        <x:v>0</x:v>
      </x:c>
      <x:c r="R605" t="n">
        <x:v>0</x:v>
      </x:c>
      <x:c r="S605" t="n">
        <x:v>0</x:v>
      </x:c>
      <x:c r="T605" t="n">
        <x:v>0</x:v>
      </x:c>
      <x:c r="U605" t="n">
        <x:v>0</x:v>
      </x:c>
      <x:c r="V605" t="n">
        <x:v>0</x:v>
      </x:c>
      <x:c r="W605" t="n">
        <x:v>0</x:v>
      </x:c>
      <x:c r="X605" t="n">
        <x:v>0</x:v>
      </x:c>
      <x:c r="Y605" t="n">
        <x:v>0</x:v>
      </x:c>
      <x:c r="Z605" t="n">
        <x:v>0</x:v>
      </x:c>
      <x:c r="AA605" t="n">
        <x:v>0</x:v>
      </x:c>
      <x:c r="AB605" t="n">
        <x:v>0</x:v>
      </x:c>
      <x:c r="AC605" t="n">
        <x:v>0</x:v>
      </x:c>
      <x:c r="AD605" t="n">
        <x:v>0</x:v>
      </x:c>
      <x:c r="AE605" t="n">
        <x:v>0</x:v>
      </x:c>
      <x:c r="AF605" t="n">
        <x:v>0</x:v>
      </x:c>
      <x:c r="AG605" t="n">
        <x:v>0</x:v>
      </x:c>
      <x:c r="AH605" t="n">
        <x:v>0</x:v>
      </x:c>
      <x:c r="AI605" t="n">
        <x:v>0</x:v>
      </x:c>
      <x:c r="AJ605" t="n">
        <x:v>0</x:v>
      </x:c>
      <x:c r="AK605" t="n">
        <x:v>0</x:v>
      </x:c>
      <x:c r="AL605" t="n">
        <x:v>0</x:v>
      </x:c>
      <x:c r="AM605" t="n">
        <x:v>0</x:v>
      </x:c>
      <x:c r="AN605" t="n">
        <x:v>0</x:v>
      </x:c>
      <x:c r="AO605" t="n">
        <x:v>0</x:v>
      </x:c>
      <x:c r="AP605" t="n">
        <x:v>0</x:v>
      </x:c>
      <x:c r="AQ605" t="n">
        <x:v>0</x:v>
      </x:c>
      <x:c r="AR605" t="n">
        <x:v>0</x:v>
      </x:c>
      <x:c r="AS605" t="n">
        <x:v>0</x:v>
      </x:c>
      <x:c r="AT605" t="n">
        <x:v>0</x:v>
      </x:c>
      <x:c r="AU605" t="n">
        <x:v>0</x:v>
      </x:c>
      <x:c r="AV605" t="n">
        <x:v>0</x:v>
      </x:c>
      <x:c r="AW605" t="n">
        <x:v>0</x:v>
      </x:c>
      <x:c r="AX605" t="n">
        <x:v>0</x:v>
      </x:c>
      <x:c r="AY605" t="n">
        <x:v>0</x:v>
      </x:c>
      <x:c r="AZ605" t="n">
        <x:v>0</x:v>
      </x:c>
      <x:c r="BA605" t="n">
        <x:v>0</x:v>
      </x:c>
      <x:c r="BB605" t="n">
        <x:v>0</x:v>
      </x:c>
      <x:c r="BC605" t="n">
        <x:v>0</x:v>
      </x:c>
      <x:c r="BD605" t="n">
        <x:v>0</x:v>
      </x:c>
      <x:c r="BE605" t="n">
        <x:v>0</x:v>
      </x:c>
      <x:c r="BF605" t="n">
        <x:v>0</x:v>
      </x:c>
      <x:c r="BG605" t="n">
        <x:v>0</x:v>
      </x:c>
      <x:c r="BH605" t="n">
        <x:v>0</x:v>
      </x:c>
      <x:c r="BI605" t="n">
        <x:v>0</x:v>
      </x:c>
      <x:c r="BJ605" t="n">
        <x:v>0</x:v>
      </x:c>
      <x:c r="BK605" t="n">
        <x:v>0</x:v>
      </x:c>
      <x:c r="BL605" t="n">
        <x:v>0</x:v>
      </x:c>
      <x:c r="BM605" t="n">
        <x:v>0</x:v>
      </x:c>
      <x:c r="BN605" t="n">
        <x:v>0</x:v>
      </x:c>
      <x:c r="BO605" t="n">
        <x:v>0</x:v>
      </x:c>
      <x:c r="BP605" t="n">
        <x:v>0</x:v>
      </x:c>
      <x:c r="BQ605" t="n">
        <x:v>0</x:v>
      </x:c>
      <x:c r="BR605" t="n">
        <x:v>0</x:v>
      </x:c>
      <x:c r="BS605" t="n">
        <x:v>0</x:v>
      </x:c>
      <x:c r="BT605" t="n">
        <x:v>0</x:v>
      </x:c>
      <x:c r="BU605" t="n">
        <x:v>0</x:v>
      </x:c>
      <x:c r="BV605" t="n">
        <x:v>0</x:v>
      </x:c>
      <x:c r="BW605" t="n">
        <x:v>0</x:v>
      </x:c>
      <x:c r="BX605" t="n">
        <x:v>0</x:v>
      </x:c>
      <x:c r="BY605" t="n">
        <x:v>0</x:v>
      </x:c>
      <x:c r="BZ605" t="n">
        <x:v>0</x:v>
      </x:c>
      <x:c r="CA605" t="n">
        <x:v>0</x:v>
      </x:c>
      <x:c r="CB605" t="n">
        <x:v>0</x:v>
      </x:c>
      <x:c r="CC605" t="n">
        <x:v>0</x:v>
      </x:c>
      <x:c r="CD605" t="n">
        <x:v>0</x:v>
      </x:c>
      <x:c r="CE605" t="n">
        <x:v>0</x:v>
      </x:c>
      <x:c r="CF605" t="n">
        <x:v>0</x:v>
      </x:c>
      <x:c r="CG605" t="n">
        <x:v>0</x:v>
      </x:c>
      <x:c r="CH605" t="n">
        <x:v>0</x:v>
      </x:c>
    </x:row>
    <x:row r="606">
      <x:c r="A606" t="n">
        <x:v>577707</x:v>
      </x:c>
      <x:c r="B606" t="str">
        <x:v>Joker♦️Poker</x:v>
      </x:c>
      <x:c r="C606" t="n">
        <x:v>758996</x:v>
      </x:c>
      <x:c r="D606" t="str">
        <x:v>Member</x:v>
      </x:c>
      <x:c r="E606" t="str">
        <x:v>PlayerE7612A</x:v>
      </x:c>
      <x:c r="F606"/>
      <x:c r="G606"/>
      <x:c r="H606"/>
      <x:c r="I606"/>
      <x:c r="J606" t="n">
        <x:v>0</x:v>
      </x:c>
      <x:c r="K606" t="n">
        <x:v>0</x:v>
      </x:c>
      <x:c r="L606" t="n">
        <x:v>0</x:v>
      </x:c>
      <x:c r="M606" t="n">
        <x:v>0</x:v>
      </x:c>
      <x:c r="N606" t="n">
        <x:v>0</x:v>
      </x:c>
      <x:c r="O606" t="n">
        <x:v>0</x:v>
      </x:c>
      <x:c r="P606" t="n">
        <x:v>0</x:v>
      </x:c>
      <x:c r="Q606" t="n">
        <x:v>0</x:v>
      </x:c>
      <x:c r="R606" t="n">
        <x:v>0</x:v>
      </x:c>
      <x:c r="S606" t="n">
        <x:v>0</x:v>
      </x:c>
      <x:c r="T606" t="n">
        <x:v>0</x:v>
      </x:c>
      <x:c r="U606" t="n">
        <x:v>0</x:v>
      </x:c>
      <x:c r="V606" t="n">
        <x:v>0</x:v>
      </x:c>
      <x:c r="W606" t="n">
        <x:v>0</x:v>
      </x:c>
      <x:c r="X606" t="n">
        <x:v>0</x:v>
      </x:c>
      <x:c r="Y606" t="n">
        <x:v>0</x:v>
      </x:c>
      <x:c r="Z606" t="n">
        <x:v>0</x:v>
      </x:c>
      <x:c r="AA606" t="n">
        <x:v>0</x:v>
      </x:c>
      <x:c r="AB606" t="n">
        <x:v>0</x:v>
      </x:c>
      <x:c r="AC606" t="n">
        <x:v>0</x:v>
      </x:c>
      <x:c r="AD606" t="n">
        <x:v>0</x:v>
      </x:c>
      <x:c r="AE606" t="n">
        <x:v>0</x:v>
      </x:c>
      <x:c r="AF606" t="n">
        <x:v>0</x:v>
      </x:c>
      <x:c r="AG606" t="n">
        <x:v>0</x:v>
      </x:c>
      <x:c r="AH606" t="n">
        <x:v>0</x:v>
      </x:c>
      <x:c r="AI606" t="n">
        <x:v>0</x:v>
      </x:c>
      <x:c r="AJ606" t="n">
        <x:v>0</x:v>
      </x:c>
      <x:c r="AK606" t="n">
        <x:v>0</x:v>
      </x:c>
      <x:c r="AL606" t="n">
        <x:v>0</x:v>
      </x:c>
      <x:c r="AM606" t="n">
        <x:v>0</x:v>
      </x:c>
      <x:c r="AN606" t="n">
        <x:v>0</x:v>
      </x:c>
      <x:c r="AO606" t="n">
        <x:v>0</x:v>
      </x:c>
      <x:c r="AP606" t="n">
        <x:v>0</x:v>
      </x:c>
      <x:c r="AQ606" t="n">
        <x:v>0</x:v>
      </x:c>
      <x:c r="AR606" t="n">
        <x:v>0</x:v>
      </x:c>
      <x:c r="AS606" t="n">
        <x:v>0</x:v>
      </x:c>
      <x:c r="AT606" t="n">
        <x:v>0</x:v>
      </x:c>
      <x:c r="AU606" t="n">
        <x:v>0</x:v>
      </x:c>
      <x:c r="AV606" t="n">
        <x:v>0</x:v>
      </x:c>
      <x:c r="AW606" t="n">
        <x:v>0</x:v>
      </x:c>
      <x:c r="AX606" t="n">
        <x:v>0</x:v>
      </x:c>
      <x:c r="AY606" t="n">
        <x:v>0</x:v>
      </x:c>
      <x:c r="AZ606" t="n">
        <x:v>0</x:v>
      </x:c>
      <x:c r="BA606" t="n">
        <x:v>0</x:v>
      </x:c>
      <x:c r="BB606" t="n">
        <x:v>0</x:v>
      </x:c>
      <x:c r="BC606" t="n">
        <x:v>0</x:v>
      </x:c>
      <x:c r="BD606" t="n">
        <x:v>0</x:v>
      </x:c>
      <x:c r="BE606" t="n">
        <x:v>0</x:v>
      </x:c>
      <x:c r="BF606" t="n">
        <x:v>0</x:v>
      </x:c>
      <x:c r="BG606" t="n">
        <x:v>0</x:v>
      </x:c>
      <x:c r="BH606" t="n">
        <x:v>0</x:v>
      </x:c>
      <x:c r="BI606" t="n">
        <x:v>0</x:v>
      </x:c>
      <x:c r="BJ606" t="n">
        <x:v>0</x:v>
      </x:c>
      <x:c r="BK606" t="n">
        <x:v>0</x:v>
      </x:c>
      <x:c r="BL606" t="n">
        <x:v>0</x:v>
      </x:c>
      <x:c r="BM606" t="n">
        <x:v>0</x:v>
      </x:c>
      <x:c r="BN606" t="n">
        <x:v>0</x:v>
      </x:c>
      <x:c r="BO606" t="n">
        <x:v>0</x:v>
      </x:c>
      <x:c r="BP606" t="n">
        <x:v>0</x:v>
      </x:c>
      <x:c r="BQ606" t="n">
        <x:v>0</x:v>
      </x:c>
      <x:c r="BR606" t="n">
        <x:v>0</x:v>
      </x:c>
      <x:c r="BS606" t="n">
        <x:v>0</x:v>
      </x:c>
      <x:c r="BT606" t="n">
        <x:v>0</x:v>
      </x:c>
      <x:c r="BU606" t="n">
        <x:v>0</x:v>
      </x:c>
      <x:c r="BV606" t="n">
        <x:v>0</x:v>
      </x:c>
      <x:c r="BW606" t="n">
        <x:v>0</x:v>
      </x:c>
      <x:c r="BX606" t="n">
        <x:v>0</x:v>
      </x:c>
      <x:c r="BY606" t="n">
        <x:v>0</x:v>
      </x:c>
      <x:c r="BZ606" t="n">
        <x:v>0</x:v>
      </x:c>
      <x:c r="CA606" t="n">
        <x:v>0</x:v>
      </x:c>
      <x:c r="CB606" t="n">
        <x:v>0</x:v>
      </x:c>
      <x:c r="CC606" t="n">
        <x:v>0</x:v>
      </x:c>
      <x:c r="CD606" t="n">
        <x:v>0</x:v>
      </x:c>
      <x:c r="CE606" t="n">
        <x:v>0</x:v>
      </x:c>
      <x:c r="CF606" t="n">
        <x:v>0</x:v>
      </x:c>
      <x:c r="CG606" t="n">
        <x:v>0</x:v>
      </x:c>
      <x:c r="CH606" t="n">
        <x:v>0</x:v>
      </x:c>
    </x:row>
    <x:row r="607">
      <x:c r="A607" t="n">
        <x:v>577707</x:v>
      </x:c>
      <x:c r="B607" t="str">
        <x:v>Joker♦️Poker</x:v>
      </x:c>
      <x:c r="C607" t="n">
        <x:v>764771</x:v>
      </x:c>
      <x:c r="D607" t="str">
        <x:v>Member</x:v>
      </x:c>
      <x:c r="E607" t="str">
        <x:v>ЧАЙНИК</x:v>
      </x:c>
      <x:c r="F607"/>
      <x:c r="G607"/>
      <x:c r="H607"/>
      <x:c r="I607"/>
      <x:c r="J607" t="n">
        <x:v>0</x:v>
      </x:c>
      <x:c r="K607" t="n">
        <x:v>0</x:v>
      </x:c>
      <x:c r="L607" t="n">
        <x:v>0</x:v>
      </x:c>
      <x:c r="M607" t="n">
        <x:v>0</x:v>
      </x:c>
      <x:c r="N607" t="n">
        <x:v>0</x:v>
      </x:c>
      <x:c r="O607" t="n">
        <x:v>0</x:v>
      </x:c>
      <x:c r="P607" t="n">
        <x:v>0</x:v>
      </x:c>
      <x:c r="Q607" t="n">
        <x:v>0</x:v>
      </x:c>
      <x:c r="R607" t="n">
        <x:v>0</x:v>
      </x:c>
      <x:c r="S607" t="n">
        <x:v>0</x:v>
      </x:c>
      <x:c r="T607" t="n">
        <x:v>0</x:v>
      </x:c>
      <x:c r="U607" t="n">
        <x:v>0</x:v>
      </x:c>
      <x:c r="V607" t="n">
        <x:v>0</x:v>
      </x:c>
      <x:c r="W607" t="n">
        <x:v>0</x:v>
      </x:c>
      <x:c r="X607" t="n">
        <x:v>0</x:v>
      </x:c>
      <x:c r="Y607" t="n">
        <x:v>0</x:v>
      </x:c>
      <x:c r="Z607" t="n">
        <x:v>0</x:v>
      </x:c>
      <x:c r="AA607" t="n">
        <x:v>0</x:v>
      </x:c>
      <x:c r="AB607" t="n">
        <x:v>0</x:v>
      </x:c>
      <x:c r="AC607" t="n">
        <x:v>0</x:v>
      </x:c>
      <x:c r="AD607" t="n">
        <x:v>0</x:v>
      </x:c>
      <x:c r="AE607" t="n">
        <x:v>0</x:v>
      </x:c>
      <x:c r="AF607" t="n">
        <x:v>0</x:v>
      </x:c>
      <x:c r="AG607" t="n">
        <x:v>0</x:v>
      </x:c>
      <x:c r="AH607" t="n">
        <x:v>0</x:v>
      </x:c>
      <x:c r="AI607" t="n">
        <x:v>0</x:v>
      </x:c>
      <x:c r="AJ607" t="n">
        <x:v>0</x:v>
      </x:c>
      <x:c r="AK607" t="n">
        <x:v>0</x:v>
      </x:c>
      <x:c r="AL607" t="n">
        <x:v>0</x:v>
      </x:c>
      <x:c r="AM607" t="n">
        <x:v>0</x:v>
      </x:c>
      <x:c r="AN607" t="n">
        <x:v>0</x:v>
      </x:c>
      <x:c r="AO607" t="n">
        <x:v>0</x:v>
      </x:c>
      <x:c r="AP607" t="n">
        <x:v>0</x:v>
      </x:c>
      <x:c r="AQ607" t="n">
        <x:v>0</x:v>
      </x:c>
      <x:c r="AR607" t="n">
        <x:v>0</x:v>
      </x:c>
      <x:c r="AS607" t="n">
        <x:v>0</x:v>
      </x:c>
      <x:c r="AT607" t="n">
        <x:v>0</x:v>
      </x:c>
      <x:c r="AU607" t="n">
        <x:v>0</x:v>
      </x:c>
      <x:c r="AV607" t="n">
        <x:v>0</x:v>
      </x:c>
      <x:c r="AW607" t="n">
        <x:v>0</x:v>
      </x:c>
      <x:c r="AX607" t="n">
        <x:v>0</x:v>
      </x:c>
      <x:c r="AY607" t="n">
        <x:v>0</x:v>
      </x:c>
      <x:c r="AZ607" t="n">
        <x:v>0</x:v>
      </x:c>
      <x:c r="BA607" t="n">
        <x:v>0</x:v>
      </x:c>
      <x:c r="BB607" t="n">
        <x:v>0</x:v>
      </x:c>
      <x:c r="BC607" t="n">
        <x:v>0</x:v>
      </x:c>
      <x:c r="BD607" t="n">
        <x:v>0</x:v>
      </x:c>
      <x:c r="BE607" t="n">
        <x:v>0</x:v>
      </x:c>
      <x:c r="BF607" t="n">
        <x:v>0</x:v>
      </x:c>
      <x:c r="BG607" t="n">
        <x:v>0</x:v>
      </x:c>
      <x:c r="BH607" t="n">
        <x:v>0</x:v>
      </x:c>
      <x:c r="BI607" t="n">
        <x:v>0</x:v>
      </x:c>
      <x:c r="BJ607" t="n">
        <x:v>0</x:v>
      </x:c>
      <x:c r="BK607" t="n">
        <x:v>0</x:v>
      </x:c>
      <x:c r="BL607" t="n">
        <x:v>0</x:v>
      </x:c>
      <x:c r="BM607" t="n">
        <x:v>0</x:v>
      </x:c>
      <x:c r="BN607" t="n">
        <x:v>0</x:v>
      </x:c>
      <x:c r="BO607" t="n">
        <x:v>0</x:v>
      </x:c>
      <x:c r="BP607" t="n">
        <x:v>0</x:v>
      </x:c>
      <x:c r="BQ607" t="n">
        <x:v>0</x:v>
      </x:c>
      <x:c r="BR607" t="n">
        <x:v>0</x:v>
      </x:c>
      <x:c r="BS607" t="n">
        <x:v>0</x:v>
      </x:c>
      <x:c r="BT607" t="n">
        <x:v>0</x:v>
      </x:c>
      <x:c r="BU607" t="n">
        <x:v>0</x:v>
      </x:c>
      <x:c r="BV607" t="n">
        <x:v>0</x:v>
      </x:c>
      <x:c r="BW607" t="n">
        <x:v>0</x:v>
      </x:c>
      <x:c r="BX607" t="n">
        <x:v>0</x:v>
      </x:c>
      <x:c r="BY607" t="n">
        <x:v>0</x:v>
      </x:c>
      <x:c r="BZ607" t="n">
        <x:v>0</x:v>
      </x:c>
      <x:c r="CA607" t="n">
        <x:v>0</x:v>
      </x:c>
      <x:c r="CB607" t="n">
        <x:v>0</x:v>
      </x:c>
      <x:c r="CC607" t="n">
        <x:v>0</x:v>
      </x:c>
      <x:c r="CD607" t="n">
        <x:v>0</x:v>
      </x:c>
      <x:c r="CE607" t="n">
        <x:v>0</x:v>
      </x:c>
      <x:c r="CF607" t="n">
        <x:v>0</x:v>
      </x:c>
      <x:c r="CG607" t="n">
        <x:v>0</x:v>
      </x:c>
      <x:c r="CH607" t="n">
        <x:v>0</x:v>
      </x:c>
    </x:row>
    <x:row r="608">
      <x:c r="A608" t="n">
        <x:v>577707</x:v>
      </x:c>
      <x:c r="B608" t="str">
        <x:v>Joker♦️Poker</x:v>
      </x:c>
      <x:c r="C608" t="n">
        <x:v>766631</x:v>
      </x:c>
      <x:c r="D608" t="str">
        <x:v>Member</x:v>
      </x:c>
      <x:c r="E608" t="str">
        <x:v>Hulkin</x:v>
      </x:c>
      <x:c r="F608"/>
      <x:c r="G608"/>
      <x:c r="H608"/>
      <x:c r="I608"/>
      <x:c r="J608" t="n">
        <x:v>0</x:v>
      </x:c>
      <x:c r="K608" t="n">
        <x:v>0</x:v>
      </x:c>
      <x:c r="L608" t="n">
        <x:v>0</x:v>
      </x:c>
      <x:c r="M608" t="n">
        <x:v>0</x:v>
      </x:c>
      <x:c r="N608" t="n">
        <x:v>0</x:v>
      </x:c>
      <x:c r="O608" t="n">
        <x:v>0</x:v>
      </x:c>
      <x:c r="P608" t="n">
        <x:v>0</x:v>
      </x:c>
      <x:c r="Q608" t="n">
        <x:v>0</x:v>
      </x:c>
      <x:c r="R608" t="n">
        <x:v>0</x:v>
      </x:c>
      <x:c r="S608" t="n">
        <x:v>0</x:v>
      </x:c>
      <x:c r="T608" t="n">
        <x:v>0</x:v>
      </x:c>
      <x:c r="U608" t="n">
        <x:v>0</x:v>
      </x:c>
      <x:c r="V608" t="n">
        <x:v>0</x:v>
      </x:c>
      <x:c r="W608" t="n">
        <x:v>0</x:v>
      </x:c>
      <x:c r="X608" t="n">
        <x:v>0</x:v>
      </x:c>
      <x:c r="Y608" t="n">
        <x:v>0</x:v>
      </x:c>
      <x:c r="Z608" t="n">
        <x:v>0</x:v>
      </x:c>
      <x:c r="AA608" t="n">
        <x:v>0</x:v>
      </x:c>
      <x:c r="AB608" t="n">
        <x:v>0</x:v>
      </x:c>
      <x:c r="AC608" t="n">
        <x:v>0</x:v>
      </x:c>
      <x:c r="AD608" t="n">
        <x:v>0</x:v>
      </x:c>
      <x:c r="AE608" t="n">
        <x:v>0</x:v>
      </x:c>
      <x:c r="AF608" t="n">
        <x:v>0</x:v>
      </x:c>
      <x:c r="AG608" t="n">
        <x:v>0</x:v>
      </x:c>
      <x:c r="AH608" t="n">
        <x:v>0</x:v>
      </x:c>
      <x:c r="AI608" t="n">
        <x:v>0</x:v>
      </x:c>
      <x:c r="AJ608" t="n">
        <x:v>0</x:v>
      </x:c>
      <x:c r="AK608" t="n">
        <x:v>0</x:v>
      </x:c>
      <x:c r="AL608" t="n">
        <x:v>0</x:v>
      </x:c>
      <x:c r="AM608" t="n">
        <x:v>0</x:v>
      </x:c>
      <x:c r="AN608" t="n">
        <x:v>0</x:v>
      </x:c>
      <x:c r="AO608" t="n">
        <x:v>0</x:v>
      </x:c>
      <x:c r="AP608" t="n">
        <x:v>0</x:v>
      </x:c>
      <x:c r="AQ608" t="n">
        <x:v>0</x:v>
      </x:c>
      <x:c r="AR608" t="n">
        <x:v>0</x:v>
      </x:c>
      <x:c r="AS608" t="n">
        <x:v>0</x:v>
      </x:c>
      <x:c r="AT608" t="n">
        <x:v>0</x:v>
      </x:c>
      <x:c r="AU608" t="n">
        <x:v>0</x:v>
      </x:c>
      <x:c r="AV608" t="n">
        <x:v>0</x:v>
      </x:c>
      <x:c r="AW608" t="n">
        <x:v>0</x:v>
      </x:c>
      <x:c r="AX608" t="n">
        <x:v>0</x:v>
      </x:c>
      <x:c r="AY608" t="n">
        <x:v>0</x:v>
      </x:c>
      <x:c r="AZ608" t="n">
        <x:v>0</x:v>
      </x:c>
      <x:c r="BA608" t="n">
        <x:v>0</x:v>
      </x:c>
      <x:c r="BB608" t="n">
        <x:v>0</x:v>
      </x:c>
      <x:c r="BC608" t="n">
        <x:v>0</x:v>
      </x:c>
      <x:c r="BD608" t="n">
        <x:v>0</x:v>
      </x:c>
      <x:c r="BE608" t="n">
        <x:v>0</x:v>
      </x:c>
      <x:c r="BF608" t="n">
        <x:v>0</x:v>
      </x:c>
      <x:c r="BG608" t="n">
        <x:v>0</x:v>
      </x:c>
      <x:c r="BH608" t="n">
        <x:v>0</x:v>
      </x:c>
      <x:c r="BI608" t="n">
        <x:v>0</x:v>
      </x:c>
      <x:c r="BJ608" t="n">
        <x:v>0</x:v>
      </x:c>
      <x:c r="BK608" t="n">
        <x:v>0</x:v>
      </x:c>
      <x:c r="BL608" t="n">
        <x:v>0</x:v>
      </x:c>
      <x:c r="BM608" t="n">
        <x:v>0</x:v>
      </x:c>
      <x:c r="BN608" t="n">
        <x:v>0</x:v>
      </x:c>
      <x:c r="BO608" t="n">
        <x:v>0</x:v>
      </x:c>
      <x:c r="BP608" t="n">
        <x:v>0</x:v>
      </x:c>
      <x:c r="BQ608" t="n">
        <x:v>0</x:v>
      </x:c>
      <x:c r="BR608" t="n">
        <x:v>0</x:v>
      </x:c>
      <x:c r="BS608" t="n">
        <x:v>0</x:v>
      </x:c>
      <x:c r="BT608" t="n">
        <x:v>0</x:v>
      </x:c>
      <x:c r="BU608" t="n">
        <x:v>0</x:v>
      </x:c>
      <x:c r="BV608" t="n">
        <x:v>0</x:v>
      </x:c>
      <x:c r="BW608" t="n">
        <x:v>0</x:v>
      </x:c>
      <x:c r="BX608" t="n">
        <x:v>0</x:v>
      </x:c>
      <x:c r="BY608" t="n">
        <x:v>0</x:v>
      </x:c>
      <x:c r="BZ608" t="n">
        <x:v>0</x:v>
      </x:c>
      <x:c r="CA608" t="n">
        <x:v>0</x:v>
      </x:c>
      <x:c r="CB608" t="n">
        <x:v>0</x:v>
      </x:c>
      <x:c r="CC608" t="n">
        <x:v>0</x:v>
      </x:c>
      <x:c r="CD608" t="n">
        <x:v>0</x:v>
      </x:c>
      <x:c r="CE608" t="n">
        <x:v>0</x:v>
      </x:c>
      <x:c r="CF608" t="n">
        <x:v>0</x:v>
      </x:c>
      <x:c r="CG608" t="n">
        <x:v>0</x:v>
      </x:c>
      <x:c r="CH608" t="n">
        <x:v>0</x:v>
      </x:c>
    </x:row>
    <x:row r="609">
      <x:c r="A609" t="n">
        <x:v>577707</x:v>
      </x:c>
      <x:c r="B609" t="str">
        <x:v>Joker♦️Poker</x:v>
      </x:c>
      <x:c r="C609" t="n">
        <x:v>767098</x:v>
      </x:c>
      <x:c r="D609" t="str">
        <x:v>Member</x:v>
      </x:c>
      <x:c r="E609" t="str">
        <x:v>Gastroler</x:v>
      </x:c>
      <x:c r="F609"/>
      <x:c r="G609"/>
      <x:c r="H609"/>
      <x:c r="I609"/>
      <x:c r="J609" t="n">
        <x:v>0</x:v>
      </x:c>
      <x:c r="K609" t="n">
        <x:v>0</x:v>
      </x:c>
      <x:c r="L609" t="n">
        <x:v>0</x:v>
      </x:c>
      <x:c r="M609" t="n">
        <x:v>0</x:v>
      </x:c>
      <x:c r="N609" t="n">
        <x:v>0</x:v>
      </x:c>
      <x:c r="O609" t="n">
        <x:v>0</x:v>
      </x:c>
      <x:c r="P609" t="n">
        <x:v>0</x:v>
      </x:c>
      <x:c r="Q609" t="n">
        <x:v>0</x:v>
      </x:c>
      <x:c r="R609" t="n">
        <x:v>0</x:v>
      </x:c>
      <x:c r="S609" t="n">
        <x:v>0</x:v>
      </x:c>
      <x:c r="T609" t="n">
        <x:v>0</x:v>
      </x:c>
      <x:c r="U609" t="n">
        <x:v>0</x:v>
      </x:c>
      <x:c r="V609" t="n">
        <x:v>0</x:v>
      </x:c>
      <x:c r="W609" t="n">
        <x:v>0</x:v>
      </x:c>
      <x:c r="X609" t="n">
        <x:v>0</x:v>
      </x:c>
      <x:c r="Y609" t="n">
        <x:v>0</x:v>
      </x:c>
      <x:c r="Z609" t="n">
        <x:v>0</x:v>
      </x:c>
      <x:c r="AA609" t="n">
        <x:v>0</x:v>
      </x:c>
      <x:c r="AB609" t="n">
        <x:v>0</x:v>
      </x:c>
      <x:c r="AC609" t="n">
        <x:v>0</x:v>
      </x:c>
      <x:c r="AD609" t="n">
        <x:v>0</x:v>
      </x:c>
      <x:c r="AE609" t="n">
        <x:v>0</x:v>
      </x:c>
      <x:c r="AF609" t="n">
        <x:v>0</x:v>
      </x:c>
      <x:c r="AG609" t="n">
        <x:v>0</x:v>
      </x:c>
      <x:c r="AH609" t="n">
        <x:v>0</x:v>
      </x:c>
      <x:c r="AI609" t="n">
        <x:v>0</x:v>
      </x:c>
      <x:c r="AJ609" t="n">
        <x:v>0</x:v>
      </x:c>
      <x:c r="AK609" t="n">
        <x:v>0</x:v>
      </x:c>
      <x:c r="AL609" t="n">
        <x:v>0</x:v>
      </x:c>
      <x:c r="AM609" t="n">
        <x:v>0</x:v>
      </x:c>
      <x:c r="AN609" t="n">
        <x:v>0</x:v>
      </x:c>
      <x:c r="AO609" t="n">
        <x:v>0</x:v>
      </x:c>
      <x:c r="AP609" t="n">
        <x:v>0</x:v>
      </x:c>
      <x:c r="AQ609" t="n">
        <x:v>0</x:v>
      </x:c>
      <x:c r="AR609" t="n">
        <x:v>0</x:v>
      </x:c>
      <x:c r="AS609" t="n">
        <x:v>0</x:v>
      </x:c>
      <x:c r="AT609" t="n">
        <x:v>0</x:v>
      </x:c>
      <x:c r="AU609" t="n">
        <x:v>0</x:v>
      </x:c>
      <x:c r="AV609" t="n">
        <x:v>0</x:v>
      </x:c>
      <x:c r="AW609" t="n">
        <x:v>0</x:v>
      </x:c>
      <x:c r="AX609" t="n">
        <x:v>0</x:v>
      </x:c>
      <x:c r="AY609" t="n">
        <x:v>0</x:v>
      </x:c>
      <x:c r="AZ609" t="n">
        <x:v>0</x:v>
      </x:c>
      <x:c r="BA609" t="n">
        <x:v>0</x:v>
      </x:c>
      <x:c r="BB609" t="n">
        <x:v>0</x:v>
      </x:c>
      <x:c r="BC609" t="n">
        <x:v>0</x:v>
      </x:c>
      <x:c r="BD609" t="n">
        <x:v>0</x:v>
      </x:c>
      <x:c r="BE609" t="n">
        <x:v>0</x:v>
      </x:c>
      <x:c r="BF609" t="n">
        <x:v>0</x:v>
      </x:c>
      <x:c r="BG609" t="n">
        <x:v>0</x:v>
      </x:c>
      <x:c r="BH609" t="n">
        <x:v>0</x:v>
      </x:c>
      <x:c r="BI609" t="n">
        <x:v>0</x:v>
      </x:c>
      <x:c r="BJ609" t="n">
        <x:v>0</x:v>
      </x:c>
      <x:c r="BK609" t="n">
        <x:v>0</x:v>
      </x:c>
      <x:c r="BL609" t="n">
        <x:v>0</x:v>
      </x:c>
      <x:c r="BM609" t="n">
        <x:v>0</x:v>
      </x:c>
      <x:c r="BN609" t="n">
        <x:v>0</x:v>
      </x:c>
      <x:c r="BO609" t="n">
        <x:v>0</x:v>
      </x:c>
      <x:c r="BP609" t="n">
        <x:v>0</x:v>
      </x:c>
      <x:c r="BQ609" t="n">
        <x:v>0</x:v>
      </x:c>
      <x:c r="BR609" t="n">
        <x:v>0</x:v>
      </x:c>
      <x:c r="BS609" t="n">
        <x:v>0</x:v>
      </x:c>
      <x:c r="BT609" t="n">
        <x:v>0</x:v>
      </x:c>
      <x:c r="BU609" t="n">
        <x:v>0</x:v>
      </x:c>
      <x:c r="BV609" t="n">
        <x:v>0</x:v>
      </x:c>
      <x:c r="BW609" t="n">
        <x:v>0</x:v>
      </x:c>
      <x:c r="BX609" t="n">
        <x:v>0</x:v>
      </x:c>
      <x:c r="BY609" t="n">
        <x:v>0</x:v>
      </x:c>
      <x:c r="BZ609" t="n">
        <x:v>0</x:v>
      </x:c>
      <x:c r="CA609" t="n">
        <x:v>0</x:v>
      </x:c>
      <x:c r="CB609" t="n">
        <x:v>0</x:v>
      </x:c>
      <x:c r="CC609" t="n">
        <x:v>0</x:v>
      </x:c>
      <x:c r="CD609" t="n">
        <x:v>0</x:v>
      </x:c>
      <x:c r="CE609" t="n">
        <x:v>0</x:v>
      </x:c>
      <x:c r="CF609" t="n">
        <x:v>0</x:v>
      </x:c>
      <x:c r="CG609" t="n">
        <x:v>0</x:v>
      </x:c>
      <x:c r="CH609" t="n">
        <x:v>0</x:v>
      </x:c>
    </x:row>
    <x:row r="610">
      <x:c r="A610" t="n">
        <x:v>577707</x:v>
      </x:c>
      <x:c r="B610" t="str">
        <x:v>Joker♦️Poker</x:v>
      </x:c>
      <x:c r="C610" t="n">
        <x:v>769111</x:v>
      </x:c>
      <x:c r="D610" t="str">
        <x:v>Member</x:v>
      </x:c>
      <x:c r="E610" t="str">
        <x:v>USSSR123</x:v>
      </x:c>
      <x:c r="F610"/>
      <x:c r="G610"/>
      <x:c r="H610"/>
      <x:c r="I610"/>
      <x:c r="J610" t="n">
        <x:v>0</x:v>
      </x:c>
      <x:c r="K610" t="n">
        <x:v>0</x:v>
      </x:c>
      <x:c r="L610" t="n">
        <x:v>0</x:v>
      </x:c>
      <x:c r="M610" t="n">
        <x:v>0</x:v>
      </x:c>
      <x:c r="N610" t="n">
        <x:v>0</x:v>
      </x:c>
      <x:c r="O610" t="n">
        <x:v>0</x:v>
      </x:c>
      <x:c r="P610" t="n">
        <x:v>0</x:v>
      </x:c>
      <x:c r="Q610" t="n">
        <x:v>0</x:v>
      </x:c>
      <x:c r="R610" t="n">
        <x:v>0</x:v>
      </x:c>
      <x:c r="S610" t="n">
        <x:v>0</x:v>
      </x:c>
      <x:c r="T610" t="n">
        <x:v>0</x:v>
      </x:c>
      <x:c r="U610" t="n">
        <x:v>0</x:v>
      </x:c>
      <x:c r="V610" t="n">
        <x:v>0</x:v>
      </x:c>
      <x:c r="W610" t="n">
        <x:v>0</x:v>
      </x:c>
      <x:c r="X610" t="n">
        <x:v>0</x:v>
      </x:c>
      <x:c r="Y610" t="n">
        <x:v>0</x:v>
      </x:c>
      <x:c r="Z610" t="n">
        <x:v>0</x:v>
      </x:c>
      <x:c r="AA610" t="n">
        <x:v>0</x:v>
      </x:c>
      <x:c r="AB610" t="n">
        <x:v>0</x:v>
      </x:c>
      <x:c r="AC610" t="n">
        <x:v>0</x:v>
      </x:c>
      <x:c r="AD610" t="n">
        <x:v>0</x:v>
      </x:c>
      <x:c r="AE610" t="n">
        <x:v>0</x:v>
      </x:c>
      <x:c r="AF610" t="n">
        <x:v>0</x:v>
      </x:c>
      <x:c r="AG610" t="n">
        <x:v>0</x:v>
      </x:c>
      <x:c r="AH610" t="n">
        <x:v>0</x:v>
      </x:c>
      <x:c r="AI610" t="n">
        <x:v>0</x:v>
      </x:c>
      <x:c r="AJ610" t="n">
        <x:v>0</x:v>
      </x:c>
      <x:c r="AK610" t="n">
        <x:v>0</x:v>
      </x:c>
      <x:c r="AL610" t="n">
        <x:v>0</x:v>
      </x:c>
      <x:c r="AM610" t="n">
        <x:v>0</x:v>
      </x:c>
      <x:c r="AN610" t="n">
        <x:v>0</x:v>
      </x:c>
      <x:c r="AO610" t="n">
        <x:v>0</x:v>
      </x:c>
      <x:c r="AP610" t="n">
        <x:v>0</x:v>
      </x:c>
      <x:c r="AQ610" t="n">
        <x:v>0</x:v>
      </x:c>
      <x:c r="AR610" t="n">
        <x:v>0</x:v>
      </x:c>
      <x:c r="AS610" t="n">
        <x:v>0</x:v>
      </x:c>
      <x:c r="AT610" t="n">
        <x:v>0</x:v>
      </x:c>
      <x:c r="AU610" t="n">
        <x:v>0</x:v>
      </x:c>
      <x:c r="AV610" t="n">
        <x:v>0</x:v>
      </x:c>
      <x:c r="AW610" t="n">
        <x:v>0</x:v>
      </x:c>
      <x:c r="AX610" t="n">
        <x:v>0</x:v>
      </x:c>
      <x:c r="AY610" t="n">
        <x:v>0</x:v>
      </x:c>
      <x:c r="AZ610" t="n">
        <x:v>0</x:v>
      </x:c>
      <x:c r="BA610" t="n">
        <x:v>0</x:v>
      </x:c>
      <x:c r="BB610" t="n">
        <x:v>0</x:v>
      </x:c>
      <x:c r="BC610" t="n">
        <x:v>0</x:v>
      </x:c>
      <x:c r="BD610" t="n">
        <x:v>0</x:v>
      </x:c>
      <x:c r="BE610" t="n">
        <x:v>0</x:v>
      </x:c>
      <x:c r="BF610" t="n">
        <x:v>0</x:v>
      </x:c>
      <x:c r="BG610" t="n">
        <x:v>0</x:v>
      </x:c>
      <x:c r="BH610" t="n">
        <x:v>0</x:v>
      </x:c>
      <x:c r="BI610" t="n">
        <x:v>0</x:v>
      </x:c>
      <x:c r="BJ610" t="n">
        <x:v>0</x:v>
      </x:c>
      <x:c r="BK610" t="n">
        <x:v>0</x:v>
      </x:c>
      <x:c r="BL610" t="n">
        <x:v>0</x:v>
      </x:c>
      <x:c r="BM610" t="n">
        <x:v>0</x:v>
      </x:c>
      <x:c r="BN610" t="n">
        <x:v>0</x:v>
      </x:c>
      <x:c r="BO610" t="n">
        <x:v>0</x:v>
      </x:c>
      <x:c r="BP610" t="n">
        <x:v>0</x:v>
      </x:c>
      <x:c r="BQ610" t="n">
        <x:v>0</x:v>
      </x:c>
      <x:c r="BR610" t="n">
        <x:v>0</x:v>
      </x:c>
      <x:c r="BS610" t="n">
        <x:v>0</x:v>
      </x:c>
      <x:c r="BT610" t="n">
        <x:v>0</x:v>
      </x:c>
      <x:c r="BU610" t="n">
        <x:v>0</x:v>
      </x:c>
      <x:c r="BV610" t="n">
        <x:v>0</x:v>
      </x:c>
      <x:c r="BW610" t="n">
        <x:v>0</x:v>
      </x:c>
      <x:c r="BX610" t="n">
        <x:v>0</x:v>
      </x:c>
      <x:c r="BY610" t="n">
        <x:v>0</x:v>
      </x:c>
      <x:c r="BZ610" t="n">
        <x:v>0</x:v>
      </x:c>
      <x:c r="CA610" t="n">
        <x:v>0</x:v>
      </x:c>
      <x:c r="CB610" t="n">
        <x:v>0</x:v>
      </x:c>
      <x:c r="CC610" t="n">
        <x:v>0</x:v>
      </x:c>
      <x:c r="CD610" t="n">
        <x:v>0</x:v>
      </x:c>
      <x:c r="CE610" t="n">
        <x:v>0</x:v>
      </x:c>
      <x:c r="CF610" t="n">
        <x:v>0</x:v>
      </x:c>
      <x:c r="CG610" t="n">
        <x:v>0</x:v>
      </x:c>
      <x:c r="CH610" t="n">
        <x:v>0</x:v>
      </x:c>
    </x:row>
    <x:row r="611">
      <x:c r="A611" t="n">
        <x:v>577707</x:v>
      </x:c>
      <x:c r="B611" t="str">
        <x:v>Joker♦️Poker</x:v>
      </x:c>
      <x:c r="C611" t="n">
        <x:v>769717</x:v>
      </x:c>
      <x:c r="D611" t="str">
        <x:v>Member</x:v>
      </x:c>
      <x:c r="E611" t="str">
        <x:v>Okorokofff</x:v>
      </x:c>
      <x:c r="F611"/>
      <x:c r="G611"/>
      <x:c r="H611"/>
      <x:c r="I611"/>
      <x:c r="J611" t="n">
        <x:v>0</x:v>
      </x:c>
      <x:c r="K611" t="n">
        <x:v>0</x:v>
      </x:c>
      <x:c r="L611" t="n">
        <x:v>0</x:v>
      </x:c>
      <x:c r="M611" t="n">
        <x:v>0</x:v>
      </x:c>
      <x:c r="N611" t="n">
        <x:v>0</x:v>
      </x:c>
      <x:c r="O611" t="n">
        <x:v>0</x:v>
      </x:c>
      <x:c r="P611" t="n">
        <x:v>0</x:v>
      </x:c>
      <x:c r="Q611" t="n">
        <x:v>0</x:v>
      </x:c>
      <x:c r="R611" t="n">
        <x:v>0</x:v>
      </x:c>
      <x:c r="S611" t="n">
        <x:v>0</x:v>
      </x:c>
      <x:c r="T611" t="n">
        <x:v>0</x:v>
      </x:c>
      <x:c r="U611" t="n">
        <x:v>0</x:v>
      </x:c>
      <x:c r="V611" t="n">
        <x:v>0</x:v>
      </x:c>
      <x:c r="W611" t="n">
        <x:v>0</x:v>
      </x:c>
      <x:c r="X611" t="n">
        <x:v>0</x:v>
      </x:c>
      <x:c r="Y611" t="n">
        <x:v>0</x:v>
      </x:c>
      <x:c r="Z611" t="n">
        <x:v>0</x:v>
      </x:c>
      <x:c r="AA611" t="n">
        <x:v>0</x:v>
      </x:c>
      <x:c r="AB611" t="n">
        <x:v>0</x:v>
      </x:c>
      <x:c r="AC611" t="n">
        <x:v>0</x:v>
      </x:c>
      <x:c r="AD611" t="n">
        <x:v>0</x:v>
      </x:c>
      <x:c r="AE611" t="n">
        <x:v>0</x:v>
      </x:c>
      <x:c r="AF611" t="n">
        <x:v>0</x:v>
      </x:c>
      <x:c r="AG611" t="n">
        <x:v>0</x:v>
      </x:c>
      <x:c r="AH611" t="n">
        <x:v>0</x:v>
      </x:c>
      <x:c r="AI611" t="n">
        <x:v>0</x:v>
      </x:c>
      <x:c r="AJ611" t="n">
        <x:v>0</x:v>
      </x:c>
      <x:c r="AK611" t="n">
        <x:v>0</x:v>
      </x:c>
      <x:c r="AL611" t="n">
        <x:v>0</x:v>
      </x:c>
      <x:c r="AM611" t="n">
        <x:v>0</x:v>
      </x:c>
      <x:c r="AN611" t="n">
        <x:v>0</x:v>
      </x:c>
      <x:c r="AO611" t="n">
        <x:v>0</x:v>
      </x:c>
      <x:c r="AP611" t="n">
        <x:v>0</x:v>
      </x:c>
      <x:c r="AQ611" t="n">
        <x:v>0</x:v>
      </x:c>
      <x:c r="AR611" t="n">
        <x:v>0</x:v>
      </x:c>
      <x:c r="AS611" t="n">
        <x:v>0</x:v>
      </x:c>
      <x:c r="AT611" t="n">
        <x:v>0</x:v>
      </x:c>
      <x:c r="AU611" t="n">
        <x:v>0</x:v>
      </x:c>
      <x:c r="AV611" t="n">
        <x:v>0</x:v>
      </x:c>
      <x:c r="AW611" t="n">
        <x:v>0</x:v>
      </x:c>
      <x:c r="AX611" t="n">
        <x:v>0</x:v>
      </x:c>
      <x:c r="AY611" t="n">
        <x:v>0</x:v>
      </x:c>
      <x:c r="AZ611" t="n">
        <x:v>0</x:v>
      </x:c>
      <x:c r="BA611" t="n">
        <x:v>0</x:v>
      </x:c>
      <x:c r="BB611" t="n">
        <x:v>0</x:v>
      </x:c>
      <x:c r="BC611" t="n">
        <x:v>0</x:v>
      </x:c>
      <x:c r="BD611" t="n">
        <x:v>0</x:v>
      </x:c>
      <x:c r="BE611" t="n">
        <x:v>0</x:v>
      </x:c>
      <x:c r="BF611" t="n">
        <x:v>0</x:v>
      </x:c>
      <x:c r="BG611" t="n">
        <x:v>0</x:v>
      </x:c>
      <x:c r="BH611" t="n">
        <x:v>0</x:v>
      </x:c>
      <x:c r="BI611" t="n">
        <x:v>0</x:v>
      </x:c>
      <x:c r="BJ611" t="n">
        <x:v>0</x:v>
      </x:c>
      <x:c r="BK611" t="n">
        <x:v>0</x:v>
      </x:c>
      <x:c r="BL611" t="n">
        <x:v>0</x:v>
      </x:c>
      <x:c r="BM611" t="n">
        <x:v>0</x:v>
      </x:c>
      <x:c r="BN611" t="n">
        <x:v>0</x:v>
      </x:c>
      <x:c r="BO611" t="n">
        <x:v>0</x:v>
      </x:c>
      <x:c r="BP611" t="n">
        <x:v>0</x:v>
      </x:c>
      <x:c r="BQ611" t="n">
        <x:v>0</x:v>
      </x:c>
      <x:c r="BR611" t="n">
        <x:v>0</x:v>
      </x:c>
      <x:c r="BS611" t="n">
        <x:v>0</x:v>
      </x:c>
      <x:c r="BT611" t="n">
        <x:v>0</x:v>
      </x:c>
      <x:c r="BU611" t="n">
        <x:v>0</x:v>
      </x:c>
      <x:c r="BV611" t="n">
        <x:v>0</x:v>
      </x:c>
      <x:c r="BW611" t="n">
        <x:v>0</x:v>
      </x:c>
      <x:c r="BX611" t="n">
        <x:v>0</x:v>
      </x:c>
      <x:c r="BY611" t="n">
        <x:v>0</x:v>
      </x:c>
      <x:c r="BZ611" t="n">
        <x:v>0</x:v>
      </x:c>
      <x:c r="CA611" t="n">
        <x:v>0</x:v>
      </x:c>
      <x:c r="CB611" t="n">
        <x:v>0</x:v>
      </x:c>
      <x:c r="CC611" t="n">
        <x:v>0</x:v>
      </x:c>
      <x:c r="CD611" t="n">
        <x:v>0</x:v>
      </x:c>
      <x:c r="CE611" t="n">
        <x:v>0</x:v>
      </x:c>
      <x:c r="CF611" t="n">
        <x:v>0</x:v>
      </x:c>
      <x:c r="CG611" t="n">
        <x:v>0</x:v>
      </x:c>
      <x:c r="CH611" t="n">
        <x:v>0</x:v>
      </x:c>
    </x:row>
    <x:row r="612">
      <x:c r="A612" t="n">
        <x:v>577707</x:v>
      </x:c>
      <x:c r="B612" t="str">
        <x:v>Joker♦️Poker</x:v>
      </x:c>
      <x:c r="C612" t="n">
        <x:v>770063</x:v>
      </x:c>
      <x:c r="D612" t="str">
        <x:v>Member</x:v>
      </x:c>
      <x:c r="E612" t="str">
        <x:v>Влад777</x:v>
      </x:c>
      <x:c r="F612"/>
      <x:c r="G612"/>
      <x:c r="H612"/>
      <x:c r="I612"/>
      <x:c r="J612" t="n">
        <x:v>0</x:v>
      </x:c>
      <x:c r="K612" t="n">
        <x:v>0</x:v>
      </x:c>
      <x:c r="L612" t="n">
        <x:v>0</x:v>
      </x:c>
      <x:c r="M612" t="n">
        <x:v>0</x:v>
      </x:c>
      <x:c r="N612" t="n">
        <x:v>0</x:v>
      </x:c>
      <x:c r="O612" t="n">
        <x:v>0</x:v>
      </x:c>
      <x:c r="P612" t="n">
        <x:v>0</x:v>
      </x:c>
      <x:c r="Q612" t="n">
        <x:v>0</x:v>
      </x:c>
      <x:c r="R612" t="n">
        <x:v>0</x:v>
      </x:c>
      <x:c r="S612" t="n">
        <x:v>0</x:v>
      </x:c>
      <x:c r="T612" t="n">
        <x:v>0</x:v>
      </x:c>
      <x:c r="U612" t="n">
        <x:v>0</x:v>
      </x:c>
      <x:c r="V612" t="n">
        <x:v>0</x:v>
      </x:c>
      <x:c r="W612" t="n">
        <x:v>0</x:v>
      </x:c>
      <x:c r="X612" t="n">
        <x:v>0</x:v>
      </x:c>
      <x:c r="Y612" t="n">
        <x:v>0</x:v>
      </x:c>
      <x:c r="Z612" t="n">
        <x:v>0</x:v>
      </x:c>
      <x:c r="AA612" t="n">
        <x:v>0</x:v>
      </x:c>
      <x:c r="AB612" t="n">
        <x:v>0</x:v>
      </x:c>
      <x:c r="AC612" t="n">
        <x:v>0</x:v>
      </x:c>
      <x:c r="AD612" t="n">
        <x:v>0</x:v>
      </x:c>
      <x:c r="AE612" t="n">
        <x:v>0</x:v>
      </x:c>
      <x:c r="AF612" t="n">
        <x:v>0</x:v>
      </x:c>
      <x:c r="AG612" t="n">
        <x:v>0</x:v>
      </x:c>
      <x:c r="AH612" t="n">
        <x:v>0</x:v>
      </x:c>
      <x:c r="AI612" t="n">
        <x:v>0</x:v>
      </x:c>
      <x:c r="AJ612" t="n">
        <x:v>0</x:v>
      </x:c>
      <x:c r="AK612" t="n">
        <x:v>0</x:v>
      </x:c>
      <x:c r="AL612" t="n">
        <x:v>0</x:v>
      </x:c>
      <x:c r="AM612" t="n">
        <x:v>0</x:v>
      </x:c>
      <x:c r="AN612" t="n">
        <x:v>0</x:v>
      </x:c>
      <x:c r="AO612" t="n">
        <x:v>0</x:v>
      </x:c>
      <x:c r="AP612" t="n">
        <x:v>0</x:v>
      </x:c>
      <x:c r="AQ612" t="n">
        <x:v>0</x:v>
      </x:c>
      <x:c r="AR612" t="n">
        <x:v>0</x:v>
      </x:c>
      <x:c r="AS612" t="n">
        <x:v>0</x:v>
      </x:c>
      <x:c r="AT612" t="n">
        <x:v>0</x:v>
      </x:c>
      <x:c r="AU612" t="n">
        <x:v>0</x:v>
      </x:c>
      <x:c r="AV612" t="n">
        <x:v>0</x:v>
      </x:c>
      <x:c r="AW612" t="n">
        <x:v>0</x:v>
      </x:c>
      <x:c r="AX612" t="n">
        <x:v>0</x:v>
      </x:c>
      <x:c r="AY612" t="n">
        <x:v>0</x:v>
      </x:c>
      <x:c r="AZ612" t="n">
        <x:v>0</x:v>
      </x:c>
      <x:c r="BA612" t="n">
        <x:v>0</x:v>
      </x:c>
      <x:c r="BB612" t="n">
        <x:v>0</x:v>
      </x:c>
      <x:c r="BC612" t="n">
        <x:v>0</x:v>
      </x:c>
      <x:c r="BD612" t="n">
        <x:v>0</x:v>
      </x:c>
      <x:c r="BE612" t="n">
        <x:v>0</x:v>
      </x:c>
      <x:c r="BF612" t="n">
        <x:v>0</x:v>
      </x:c>
      <x:c r="BG612" t="n">
        <x:v>0</x:v>
      </x:c>
      <x:c r="BH612" t="n">
        <x:v>0</x:v>
      </x:c>
      <x:c r="BI612" t="n">
        <x:v>0</x:v>
      </x:c>
      <x:c r="BJ612" t="n">
        <x:v>0</x:v>
      </x:c>
      <x:c r="BK612" t="n">
        <x:v>0</x:v>
      </x:c>
      <x:c r="BL612" t="n">
        <x:v>0</x:v>
      </x:c>
      <x:c r="BM612" t="n">
        <x:v>0</x:v>
      </x:c>
      <x:c r="BN612" t="n">
        <x:v>0</x:v>
      </x:c>
      <x:c r="BO612" t="n">
        <x:v>0</x:v>
      </x:c>
      <x:c r="BP612" t="n">
        <x:v>0</x:v>
      </x:c>
      <x:c r="BQ612" t="n">
        <x:v>0</x:v>
      </x:c>
      <x:c r="BR612" t="n">
        <x:v>0</x:v>
      </x:c>
      <x:c r="BS612" t="n">
        <x:v>0</x:v>
      </x:c>
      <x:c r="BT612" t="n">
        <x:v>0</x:v>
      </x:c>
      <x:c r="BU612" t="n">
        <x:v>0</x:v>
      </x:c>
      <x:c r="BV612" t="n">
        <x:v>0</x:v>
      </x:c>
      <x:c r="BW612" t="n">
        <x:v>0</x:v>
      </x:c>
      <x:c r="BX612" t="n">
        <x:v>0</x:v>
      </x:c>
      <x:c r="BY612" t="n">
        <x:v>0</x:v>
      </x:c>
      <x:c r="BZ612" t="n">
        <x:v>0</x:v>
      </x:c>
      <x:c r="CA612" t="n">
        <x:v>0</x:v>
      </x:c>
      <x:c r="CB612" t="n">
        <x:v>0</x:v>
      </x:c>
      <x:c r="CC612" t="n">
        <x:v>0</x:v>
      </x:c>
      <x:c r="CD612" t="n">
        <x:v>0</x:v>
      </x:c>
      <x:c r="CE612" t="n">
        <x:v>0</x:v>
      </x:c>
      <x:c r="CF612" t="n">
        <x:v>0</x:v>
      </x:c>
      <x:c r="CG612" t="n">
        <x:v>0</x:v>
      </x:c>
      <x:c r="CH612" t="n">
        <x:v>0</x:v>
      </x:c>
    </x:row>
    <x:row r="613">
      <x:c r="A613" t="n">
        <x:v>577707</x:v>
      </x:c>
      <x:c r="B613" t="str">
        <x:v>Joker♦️Poker</x:v>
      </x:c>
      <x:c r="C613" t="n">
        <x:v>770479</x:v>
      </x:c>
      <x:c r="D613" t="str">
        <x:v>Member</x:v>
      </x:c>
      <x:c r="E613" t="str">
        <x:v>slayer</x:v>
      </x:c>
      <x:c r="F613"/>
      <x:c r="G613"/>
      <x:c r="H613"/>
      <x:c r="I613"/>
      <x:c r="J613" t="n">
        <x:v>0</x:v>
      </x:c>
      <x:c r="K613" t="n">
        <x:v>0</x:v>
      </x:c>
      <x:c r="L613" t="n">
        <x:v>0</x:v>
      </x:c>
      <x:c r="M613" t="n">
        <x:v>0</x:v>
      </x:c>
      <x:c r="N613" t="n">
        <x:v>0</x:v>
      </x:c>
      <x:c r="O613" t="n">
        <x:v>0</x:v>
      </x:c>
      <x:c r="P613" t="n">
        <x:v>0</x:v>
      </x:c>
      <x:c r="Q613" t="n">
        <x:v>0</x:v>
      </x:c>
      <x:c r="R613" t="n">
        <x:v>0</x:v>
      </x:c>
      <x:c r="S613" t="n">
        <x:v>0</x:v>
      </x:c>
      <x:c r="T613" t="n">
        <x:v>0</x:v>
      </x:c>
      <x:c r="U613" t="n">
        <x:v>0</x:v>
      </x:c>
      <x:c r="V613" t="n">
        <x:v>0</x:v>
      </x:c>
      <x:c r="W613" t="n">
        <x:v>0</x:v>
      </x:c>
      <x:c r="X613" t="n">
        <x:v>0</x:v>
      </x:c>
      <x:c r="Y613" t="n">
        <x:v>0</x:v>
      </x:c>
      <x:c r="Z613" t="n">
        <x:v>0</x:v>
      </x:c>
      <x:c r="AA613" t="n">
        <x:v>0</x:v>
      </x:c>
      <x:c r="AB613" t="n">
        <x:v>0</x:v>
      </x:c>
      <x:c r="AC613" t="n">
        <x:v>0</x:v>
      </x:c>
      <x:c r="AD613" t="n">
        <x:v>0</x:v>
      </x:c>
      <x:c r="AE613" t="n">
        <x:v>0</x:v>
      </x:c>
      <x:c r="AF613" t="n">
        <x:v>0</x:v>
      </x:c>
      <x:c r="AG613" t="n">
        <x:v>0</x:v>
      </x:c>
      <x:c r="AH613" t="n">
        <x:v>0</x:v>
      </x:c>
      <x:c r="AI613" t="n">
        <x:v>0</x:v>
      </x:c>
      <x:c r="AJ613" t="n">
        <x:v>0</x:v>
      </x:c>
      <x:c r="AK613" t="n">
        <x:v>0</x:v>
      </x:c>
      <x:c r="AL613" t="n">
        <x:v>0</x:v>
      </x:c>
      <x:c r="AM613" t="n">
        <x:v>0</x:v>
      </x:c>
      <x:c r="AN613" t="n">
        <x:v>0</x:v>
      </x:c>
      <x:c r="AO613" t="n">
        <x:v>0</x:v>
      </x:c>
      <x:c r="AP613" t="n">
        <x:v>0</x:v>
      </x:c>
      <x:c r="AQ613" t="n">
        <x:v>0</x:v>
      </x:c>
      <x:c r="AR613" t="n">
        <x:v>0</x:v>
      </x:c>
      <x:c r="AS613" t="n">
        <x:v>0</x:v>
      </x:c>
      <x:c r="AT613" t="n">
        <x:v>0</x:v>
      </x:c>
      <x:c r="AU613" t="n">
        <x:v>0</x:v>
      </x:c>
      <x:c r="AV613" t="n">
        <x:v>0</x:v>
      </x:c>
      <x:c r="AW613" t="n">
        <x:v>0</x:v>
      </x:c>
      <x:c r="AX613" t="n">
        <x:v>0</x:v>
      </x:c>
      <x:c r="AY613" t="n">
        <x:v>0</x:v>
      </x:c>
      <x:c r="AZ613" t="n">
        <x:v>0</x:v>
      </x:c>
      <x:c r="BA613" t="n">
        <x:v>0</x:v>
      </x:c>
      <x:c r="BB613" t="n">
        <x:v>0</x:v>
      </x:c>
      <x:c r="BC613" t="n">
        <x:v>0</x:v>
      </x:c>
      <x:c r="BD613" t="n">
        <x:v>0</x:v>
      </x:c>
      <x:c r="BE613" t="n">
        <x:v>0</x:v>
      </x:c>
      <x:c r="BF613" t="n">
        <x:v>0</x:v>
      </x:c>
      <x:c r="BG613" t="n">
        <x:v>0</x:v>
      </x:c>
      <x:c r="BH613" t="n">
        <x:v>0</x:v>
      </x:c>
      <x:c r="BI613" t="n">
        <x:v>0</x:v>
      </x:c>
      <x:c r="BJ613" t="n">
        <x:v>0</x:v>
      </x:c>
      <x:c r="BK613" t="n">
        <x:v>0</x:v>
      </x:c>
      <x:c r="BL613" t="n">
        <x:v>0</x:v>
      </x:c>
      <x:c r="BM613" t="n">
        <x:v>0</x:v>
      </x:c>
      <x:c r="BN613" t="n">
        <x:v>0</x:v>
      </x:c>
      <x:c r="BO613" t="n">
        <x:v>0</x:v>
      </x:c>
      <x:c r="BP613" t="n">
        <x:v>0</x:v>
      </x:c>
      <x:c r="BQ613" t="n">
        <x:v>0</x:v>
      </x:c>
      <x:c r="BR613" t="n">
        <x:v>0</x:v>
      </x:c>
      <x:c r="BS613" t="n">
        <x:v>0</x:v>
      </x:c>
      <x:c r="BT613" t="n">
        <x:v>0</x:v>
      </x:c>
      <x:c r="BU613" t="n">
        <x:v>0</x:v>
      </x:c>
      <x:c r="BV613" t="n">
        <x:v>0</x:v>
      </x:c>
      <x:c r="BW613" t="n">
        <x:v>0</x:v>
      </x:c>
      <x:c r="BX613" t="n">
        <x:v>0</x:v>
      </x:c>
      <x:c r="BY613" t="n">
        <x:v>0</x:v>
      </x:c>
      <x:c r="BZ613" t="n">
        <x:v>0</x:v>
      </x:c>
      <x:c r="CA613" t="n">
        <x:v>0</x:v>
      </x:c>
      <x:c r="CB613" t="n">
        <x:v>0</x:v>
      </x:c>
      <x:c r="CC613" t="n">
        <x:v>0</x:v>
      </x:c>
      <x:c r="CD613" t="n">
        <x:v>0</x:v>
      </x:c>
      <x:c r="CE613" t="n">
        <x:v>0</x:v>
      </x:c>
      <x:c r="CF613" t="n">
        <x:v>0</x:v>
      </x:c>
      <x:c r="CG613" t="n">
        <x:v>0</x:v>
      </x:c>
      <x:c r="CH613" t="n">
        <x:v>0</x:v>
      </x:c>
    </x:row>
    <x:row r="614">
      <x:c r="A614" t="n">
        <x:v>577707</x:v>
      </x:c>
      <x:c r="B614" t="str">
        <x:v>Joker♦️Poker</x:v>
      </x:c>
      <x:c r="C614" t="n">
        <x:v>771459</x:v>
      </x:c>
      <x:c r="D614" t="str">
        <x:v>Member</x:v>
      </x:c>
      <x:c r="E614" t="str">
        <x:v>Marsel87</x:v>
      </x:c>
      <x:c r="F614"/>
      <x:c r="G614"/>
      <x:c r="H614"/>
      <x:c r="I614"/>
      <x:c r="J614" t="n">
        <x:v>0</x:v>
      </x:c>
      <x:c r="K614" t="n">
        <x:v>0</x:v>
      </x:c>
      <x:c r="L614" t="n">
        <x:v>0</x:v>
      </x:c>
      <x:c r="M614" t="n">
        <x:v>0</x:v>
      </x:c>
      <x:c r="N614" t="n">
        <x:v>0</x:v>
      </x:c>
      <x:c r="O614" t="n">
        <x:v>0</x:v>
      </x:c>
      <x:c r="P614" t="n">
        <x:v>0</x:v>
      </x:c>
      <x:c r="Q614" t="n">
        <x:v>0</x:v>
      </x:c>
      <x:c r="R614" t="n">
        <x:v>0</x:v>
      </x:c>
      <x:c r="S614" t="n">
        <x:v>0</x:v>
      </x:c>
      <x:c r="T614" t="n">
        <x:v>0</x:v>
      </x:c>
      <x:c r="U614" t="n">
        <x:v>0</x:v>
      </x:c>
      <x:c r="V614" t="n">
        <x:v>0</x:v>
      </x:c>
      <x:c r="W614" t="n">
        <x:v>0</x:v>
      </x:c>
      <x:c r="X614" t="n">
        <x:v>0</x:v>
      </x:c>
      <x:c r="Y614" t="n">
        <x:v>0</x:v>
      </x:c>
      <x:c r="Z614" t="n">
        <x:v>0</x:v>
      </x:c>
      <x:c r="AA614" t="n">
        <x:v>0</x:v>
      </x:c>
      <x:c r="AB614" t="n">
        <x:v>0</x:v>
      </x:c>
      <x:c r="AC614" t="n">
        <x:v>0</x:v>
      </x:c>
      <x:c r="AD614" t="n">
        <x:v>0</x:v>
      </x:c>
      <x:c r="AE614" t="n">
        <x:v>0</x:v>
      </x:c>
      <x:c r="AF614" t="n">
        <x:v>0</x:v>
      </x:c>
      <x:c r="AG614" t="n">
        <x:v>0</x:v>
      </x:c>
      <x:c r="AH614" t="n">
        <x:v>0</x:v>
      </x:c>
      <x:c r="AI614" t="n">
        <x:v>0</x:v>
      </x:c>
      <x:c r="AJ614" t="n">
        <x:v>0</x:v>
      </x:c>
      <x:c r="AK614" t="n">
        <x:v>0</x:v>
      </x:c>
      <x:c r="AL614" t="n">
        <x:v>0</x:v>
      </x:c>
      <x:c r="AM614" t="n">
        <x:v>0</x:v>
      </x:c>
      <x:c r="AN614" t="n">
        <x:v>0</x:v>
      </x:c>
      <x:c r="AO614" t="n">
        <x:v>0</x:v>
      </x:c>
      <x:c r="AP614" t="n">
        <x:v>0</x:v>
      </x:c>
      <x:c r="AQ614" t="n">
        <x:v>0</x:v>
      </x:c>
      <x:c r="AR614" t="n">
        <x:v>0</x:v>
      </x:c>
      <x:c r="AS614" t="n">
        <x:v>0</x:v>
      </x:c>
      <x:c r="AT614" t="n">
        <x:v>0</x:v>
      </x:c>
      <x:c r="AU614" t="n">
        <x:v>0</x:v>
      </x:c>
      <x:c r="AV614" t="n">
        <x:v>0</x:v>
      </x:c>
      <x:c r="AW614" t="n">
        <x:v>0</x:v>
      </x:c>
      <x:c r="AX614" t="n">
        <x:v>0</x:v>
      </x:c>
      <x:c r="AY614" t="n">
        <x:v>0</x:v>
      </x:c>
      <x:c r="AZ614" t="n">
        <x:v>0</x:v>
      </x:c>
      <x:c r="BA614" t="n">
        <x:v>0</x:v>
      </x:c>
      <x:c r="BB614" t="n">
        <x:v>0</x:v>
      </x:c>
      <x:c r="BC614" t="n">
        <x:v>0</x:v>
      </x:c>
      <x:c r="BD614" t="n">
        <x:v>0</x:v>
      </x:c>
      <x:c r="BE614" t="n">
        <x:v>0</x:v>
      </x:c>
      <x:c r="BF614" t="n">
        <x:v>0</x:v>
      </x:c>
      <x:c r="BG614" t="n">
        <x:v>0</x:v>
      </x:c>
      <x:c r="BH614" t="n">
        <x:v>0</x:v>
      </x:c>
      <x:c r="BI614" t="n">
        <x:v>0</x:v>
      </x:c>
      <x:c r="BJ614" t="n">
        <x:v>0</x:v>
      </x:c>
      <x:c r="BK614" t="n">
        <x:v>0</x:v>
      </x:c>
      <x:c r="BL614" t="n">
        <x:v>0</x:v>
      </x:c>
      <x:c r="BM614" t="n">
        <x:v>0</x:v>
      </x:c>
      <x:c r="BN614" t="n">
        <x:v>0</x:v>
      </x:c>
      <x:c r="BO614" t="n">
        <x:v>0</x:v>
      </x:c>
      <x:c r="BP614" t="n">
        <x:v>0</x:v>
      </x:c>
      <x:c r="BQ614" t="n">
        <x:v>0</x:v>
      </x:c>
      <x:c r="BR614" t="n">
        <x:v>0</x:v>
      </x:c>
      <x:c r="BS614" t="n">
        <x:v>0</x:v>
      </x:c>
      <x:c r="BT614" t="n">
        <x:v>0</x:v>
      </x:c>
      <x:c r="BU614" t="n">
        <x:v>0</x:v>
      </x:c>
      <x:c r="BV614" t="n">
        <x:v>0</x:v>
      </x:c>
      <x:c r="BW614" t="n">
        <x:v>0</x:v>
      </x:c>
      <x:c r="BX614" t="n">
        <x:v>0</x:v>
      </x:c>
      <x:c r="BY614" t="n">
        <x:v>0</x:v>
      </x:c>
      <x:c r="BZ614" t="n">
        <x:v>0</x:v>
      </x:c>
      <x:c r="CA614" t="n">
        <x:v>0</x:v>
      </x:c>
      <x:c r="CB614" t="n">
        <x:v>0</x:v>
      </x:c>
      <x:c r="CC614" t="n">
        <x:v>0</x:v>
      </x:c>
      <x:c r="CD614" t="n">
        <x:v>0</x:v>
      </x:c>
      <x:c r="CE614" t="n">
        <x:v>0</x:v>
      </x:c>
      <x:c r="CF614" t="n">
        <x:v>0</x:v>
      </x:c>
      <x:c r="CG614" t="n">
        <x:v>0</x:v>
      </x:c>
      <x:c r="CH614" t="n">
        <x:v>0</x:v>
      </x:c>
    </x:row>
    <x:row r="615">
      <x:c r="A615" t="n">
        <x:v>577707</x:v>
      </x:c>
      <x:c r="B615" t="str">
        <x:v>Joker♦️Poker</x:v>
      </x:c>
      <x:c r="C615" t="n">
        <x:v>771779</x:v>
      </x:c>
      <x:c r="D615" t="str">
        <x:v>Member</x:v>
      </x:c>
      <x:c r="E615" t="str">
        <x:v>Player7024C7</x:v>
      </x:c>
      <x:c r="F615"/>
      <x:c r="G615"/>
      <x:c r="H615"/>
      <x:c r="I615"/>
      <x:c r="J615" t="n">
        <x:v>0</x:v>
      </x:c>
      <x:c r="K615" t="n">
        <x:v>0</x:v>
      </x:c>
      <x:c r="L615" t="n">
        <x:v>0</x:v>
      </x:c>
      <x:c r="M615" t="n">
        <x:v>0</x:v>
      </x:c>
      <x:c r="N615" t="n">
        <x:v>0</x:v>
      </x:c>
      <x:c r="O615" t="n">
        <x:v>0</x:v>
      </x:c>
      <x:c r="P615" t="n">
        <x:v>0</x:v>
      </x:c>
      <x:c r="Q615" t="n">
        <x:v>0</x:v>
      </x:c>
      <x:c r="R615" t="n">
        <x:v>0</x:v>
      </x:c>
      <x:c r="S615" t="n">
        <x:v>0</x:v>
      </x:c>
      <x:c r="T615" t="n">
        <x:v>0</x:v>
      </x:c>
      <x:c r="U615" t="n">
        <x:v>0</x:v>
      </x:c>
      <x:c r="V615" t="n">
        <x:v>0</x:v>
      </x:c>
      <x:c r="W615" t="n">
        <x:v>0</x:v>
      </x:c>
      <x:c r="X615" t="n">
        <x:v>0</x:v>
      </x:c>
      <x:c r="Y615" t="n">
        <x:v>0</x:v>
      </x:c>
      <x:c r="Z615" t="n">
        <x:v>0</x:v>
      </x:c>
      <x:c r="AA615" t="n">
        <x:v>0</x:v>
      </x:c>
      <x:c r="AB615" t="n">
        <x:v>0</x:v>
      </x:c>
      <x:c r="AC615" t="n">
        <x:v>0</x:v>
      </x:c>
      <x:c r="AD615" t="n">
        <x:v>0</x:v>
      </x:c>
      <x:c r="AE615" t="n">
        <x:v>0</x:v>
      </x:c>
      <x:c r="AF615" t="n">
        <x:v>0</x:v>
      </x:c>
      <x:c r="AG615" t="n">
        <x:v>0</x:v>
      </x:c>
      <x:c r="AH615" t="n">
        <x:v>0</x:v>
      </x:c>
      <x:c r="AI615" t="n">
        <x:v>0</x:v>
      </x:c>
      <x:c r="AJ615" t="n">
        <x:v>0</x:v>
      </x:c>
      <x:c r="AK615" t="n">
        <x:v>0</x:v>
      </x:c>
      <x:c r="AL615" t="n">
        <x:v>0</x:v>
      </x:c>
      <x:c r="AM615" t="n">
        <x:v>0</x:v>
      </x:c>
      <x:c r="AN615" t="n">
        <x:v>0</x:v>
      </x:c>
      <x:c r="AO615" t="n">
        <x:v>0</x:v>
      </x:c>
      <x:c r="AP615" t="n">
        <x:v>0</x:v>
      </x:c>
      <x:c r="AQ615" t="n">
        <x:v>0</x:v>
      </x:c>
      <x:c r="AR615" t="n">
        <x:v>0</x:v>
      </x:c>
      <x:c r="AS615" t="n">
        <x:v>0</x:v>
      </x:c>
      <x:c r="AT615" t="n">
        <x:v>0</x:v>
      </x:c>
      <x:c r="AU615" t="n">
        <x:v>0</x:v>
      </x:c>
      <x:c r="AV615" t="n">
        <x:v>0</x:v>
      </x:c>
      <x:c r="AW615" t="n">
        <x:v>0</x:v>
      </x:c>
      <x:c r="AX615" t="n">
        <x:v>0</x:v>
      </x:c>
      <x:c r="AY615" t="n">
        <x:v>0</x:v>
      </x:c>
      <x:c r="AZ615" t="n">
        <x:v>0</x:v>
      </x:c>
      <x:c r="BA615" t="n">
        <x:v>0</x:v>
      </x:c>
      <x:c r="BB615" t="n">
        <x:v>0</x:v>
      </x:c>
      <x:c r="BC615" t="n">
        <x:v>0</x:v>
      </x:c>
      <x:c r="BD615" t="n">
        <x:v>0</x:v>
      </x:c>
      <x:c r="BE615" t="n">
        <x:v>0</x:v>
      </x:c>
      <x:c r="BF615" t="n">
        <x:v>0</x:v>
      </x:c>
      <x:c r="BG615" t="n">
        <x:v>0</x:v>
      </x:c>
      <x:c r="BH615" t="n">
        <x:v>0</x:v>
      </x:c>
      <x:c r="BI615" t="n">
        <x:v>0</x:v>
      </x:c>
      <x:c r="BJ615" t="n">
        <x:v>0</x:v>
      </x:c>
      <x:c r="BK615" t="n">
        <x:v>0</x:v>
      </x:c>
      <x:c r="BL615" t="n">
        <x:v>0</x:v>
      </x:c>
      <x:c r="BM615" t="n">
        <x:v>0</x:v>
      </x:c>
      <x:c r="BN615" t="n">
        <x:v>0</x:v>
      </x:c>
      <x:c r="BO615" t="n">
        <x:v>0</x:v>
      </x:c>
      <x:c r="BP615" t="n">
        <x:v>0</x:v>
      </x:c>
      <x:c r="BQ615" t="n">
        <x:v>0</x:v>
      </x:c>
      <x:c r="BR615" t="n">
        <x:v>0</x:v>
      </x:c>
      <x:c r="BS615" t="n">
        <x:v>0</x:v>
      </x:c>
      <x:c r="BT615" t="n">
        <x:v>0</x:v>
      </x:c>
      <x:c r="BU615" t="n">
        <x:v>0</x:v>
      </x:c>
      <x:c r="BV615" t="n">
        <x:v>0</x:v>
      </x:c>
      <x:c r="BW615" t="n">
        <x:v>0</x:v>
      </x:c>
      <x:c r="BX615" t="n">
        <x:v>0</x:v>
      </x:c>
      <x:c r="BY615" t="n">
        <x:v>0</x:v>
      </x:c>
      <x:c r="BZ615" t="n">
        <x:v>0</x:v>
      </x:c>
      <x:c r="CA615" t="n">
        <x:v>0</x:v>
      </x:c>
      <x:c r="CB615" t="n">
        <x:v>0</x:v>
      </x:c>
      <x:c r="CC615" t="n">
        <x:v>0</x:v>
      </x:c>
      <x:c r="CD615" t="n">
        <x:v>0</x:v>
      </x:c>
      <x:c r="CE615" t="n">
        <x:v>0</x:v>
      </x:c>
      <x:c r="CF615" t="n">
        <x:v>0</x:v>
      </x:c>
      <x:c r="CG615" t="n">
        <x:v>0</x:v>
      </x:c>
      <x:c r="CH615" t="n">
        <x:v>0</x:v>
      </x:c>
    </x:row>
    <x:row r="616">
      <x:c r="A616" t="n">
        <x:v>577707</x:v>
      </x:c>
      <x:c r="B616" t="str">
        <x:v>Joker♦️Poker</x:v>
      </x:c>
      <x:c r="C616" t="n">
        <x:v>775560</x:v>
      </x:c>
      <x:c r="D616" t="str">
        <x:v>Member</x:v>
      </x:c>
      <x:c r="E616" t="str">
        <x:v>Player408FF0</x:v>
      </x:c>
      <x:c r="F616"/>
      <x:c r="G616"/>
      <x:c r="H616"/>
      <x:c r="I616"/>
      <x:c r="J616" t="n">
        <x:v>0</x:v>
      </x:c>
      <x:c r="K616" t="n">
        <x:v>0</x:v>
      </x:c>
      <x:c r="L616" t="n">
        <x:v>0</x:v>
      </x:c>
      <x:c r="M616" t="n">
        <x:v>0</x:v>
      </x:c>
      <x:c r="N616" t="n">
        <x:v>0</x:v>
      </x:c>
      <x:c r="O616" t="n">
        <x:v>0</x:v>
      </x:c>
      <x:c r="P616" t="n">
        <x:v>0</x:v>
      </x:c>
      <x:c r="Q616" t="n">
        <x:v>0</x:v>
      </x:c>
      <x:c r="R616" t="n">
        <x:v>0</x:v>
      </x:c>
      <x:c r="S616" t="n">
        <x:v>0</x:v>
      </x:c>
      <x:c r="T616" t="n">
        <x:v>0</x:v>
      </x:c>
      <x:c r="U616" t="n">
        <x:v>0</x:v>
      </x:c>
      <x:c r="V616" t="n">
        <x:v>0</x:v>
      </x:c>
      <x:c r="W616" t="n">
        <x:v>0</x:v>
      </x:c>
      <x:c r="X616" t="n">
        <x:v>0</x:v>
      </x:c>
      <x:c r="Y616" t="n">
        <x:v>0</x:v>
      </x:c>
      <x:c r="Z616" t="n">
        <x:v>0</x:v>
      </x:c>
      <x:c r="AA616" t="n">
        <x:v>0</x:v>
      </x:c>
      <x:c r="AB616" t="n">
        <x:v>0</x:v>
      </x:c>
      <x:c r="AC616" t="n">
        <x:v>0</x:v>
      </x:c>
      <x:c r="AD616" t="n">
        <x:v>0</x:v>
      </x:c>
      <x:c r="AE616" t="n">
        <x:v>0</x:v>
      </x:c>
      <x:c r="AF616" t="n">
        <x:v>0</x:v>
      </x:c>
      <x:c r="AG616" t="n">
        <x:v>0</x:v>
      </x:c>
      <x:c r="AH616" t="n">
        <x:v>0</x:v>
      </x:c>
      <x:c r="AI616" t="n">
        <x:v>0</x:v>
      </x:c>
      <x:c r="AJ616" t="n">
        <x:v>0</x:v>
      </x:c>
      <x:c r="AK616" t="n">
        <x:v>0</x:v>
      </x:c>
      <x:c r="AL616" t="n">
        <x:v>0</x:v>
      </x:c>
      <x:c r="AM616" t="n">
        <x:v>0</x:v>
      </x:c>
      <x:c r="AN616" t="n">
        <x:v>0</x:v>
      </x:c>
      <x:c r="AO616" t="n">
        <x:v>0</x:v>
      </x:c>
      <x:c r="AP616" t="n">
        <x:v>0</x:v>
      </x:c>
      <x:c r="AQ616" t="n">
        <x:v>0</x:v>
      </x:c>
      <x:c r="AR616" t="n">
        <x:v>0</x:v>
      </x:c>
      <x:c r="AS616" t="n">
        <x:v>0</x:v>
      </x:c>
      <x:c r="AT616" t="n">
        <x:v>0</x:v>
      </x:c>
      <x:c r="AU616" t="n">
        <x:v>0</x:v>
      </x:c>
      <x:c r="AV616" t="n">
        <x:v>0</x:v>
      </x:c>
      <x:c r="AW616" t="n">
        <x:v>0</x:v>
      </x:c>
      <x:c r="AX616" t="n">
        <x:v>0</x:v>
      </x:c>
      <x:c r="AY616" t="n">
        <x:v>0</x:v>
      </x:c>
      <x:c r="AZ616" t="n">
        <x:v>0</x:v>
      </x:c>
      <x:c r="BA616" t="n">
        <x:v>0</x:v>
      </x:c>
      <x:c r="BB616" t="n">
        <x:v>0</x:v>
      </x:c>
      <x:c r="BC616" t="n">
        <x:v>0</x:v>
      </x:c>
      <x:c r="BD616" t="n">
        <x:v>0</x:v>
      </x:c>
      <x:c r="BE616" t="n">
        <x:v>0</x:v>
      </x:c>
      <x:c r="BF616" t="n">
        <x:v>0</x:v>
      </x:c>
      <x:c r="BG616" t="n">
        <x:v>0</x:v>
      </x:c>
      <x:c r="BH616" t="n">
        <x:v>0</x:v>
      </x:c>
      <x:c r="BI616" t="n">
        <x:v>0</x:v>
      </x:c>
      <x:c r="BJ616" t="n">
        <x:v>0</x:v>
      </x:c>
      <x:c r="BK616" t="n">
        <x:v>0</x:v>
      </x:c>
      <x:c r="BL616" t="n">
        <x:v>0</x:v>
      </x:c>
      <x:c r="BM616" t="n">
        <x:v>0</x:v>
      </x:c>
      <x:c r="BN616" t="n">
        <x:v>0</x:v>
      </x:c>
      <x:c r="BO616" t="n">
        <x:v>0</x:v>
      </x:c>
      <x:c r="BP616" t="n">
        <x:v>0</x:v>
      </x:c>
      <x:c r="BQ616" t="n">
        <x:v>0</x:v>
      </x:c>
      <x:c r="BR616" t="n">
        <x:v>0</x:v>
      </x:c>
      <x:c r="BS616" t="n">
        <x:v>0</x:v>
      </x:c>
      <x:c r="BT616" t="n">
        <x:v>0</x:v>
      </x:c>
      <x:c r="BU616" t="n">
        <x:v>0</x:v>
      </x:c>
      <x:c r="BV616" t="n">
        <x:v>0</x:v>
      </x:c>
      <x:c r="BW616" t="n">
        <x:v>0</x:v>
      </x:c>
      <x:c r="BX616" t="n">
        <x:v>0</x:v>
      </x:c>
      <x:c r="BY616" t="n">
        <x:v>0</x:v>
      </x:c>
      <x:c r="BZ616" t="n">
        <x:v>0</x:v>
      </x:c>
      <x:c r="CA616" t="n">
        <x:v>0</x:v>
      </x:c>
      <x:c r="CB616" t="n">
        <x:v>0</x:v>
      </x:c>
      <x:c r="CC616" t="n">
        <x:v>0</x:v>
      </x:c>
      <x:c r="CD616" t="n">
        <x:v>0</x:v>
      </x:c>
      <x:c r="CE616" t="n">
        <x:v>0</x:v>
      </x:c>
      <x:c r="CF616" t="n">
        <x:v>0</x:v>
      </x:c>
      <x:c r="CG616" t="n">
        <x:v>0</x:v>
      </x:c>
      <x:c r="CH616" t="n">
        <x:v>0</x:v>
      </x:c>
    </x:row>
    <x:row r="617">
      <x:c r="A617" t="n">
        <x:v>577707</x:v>
      </x:c>
      <x:c r="B617" t="str">
        <x:v>Joker♦️Poker</x:v>
      </x:c>
      <x:c r="C617" t="n">
        <x:v>776523</x:v>
      </x:c>
      <x:c r="D617" t="str">
        <x:v>Member</x:v>
      </x:c>
      <x:c r="E617" t="str">
        <x:v>kurosaki</x:v>
      </x:c>
      <x:c r="F617"/>
      <x:c r="G617"/>
      <x:c r="H617"/>
      <x:c r="I617"/>
      <x:c r="J617" t="n">
        <x:v>0</x:v>
      </x:c>
      <x:c r="K617" t="n">
        <x:v>0</x:v>
      </x:c>
      <x:c r="L617" t="n">
        <x:v>0</x:v>
      </x:c>
      <x:c r="M617" t="n">
        <x:v>0</x:v>
      </x:c>
      <x:c r="N617" t="n">
        <x:v>0</x:v>
      </x:c>
      <x:c r="O617" t="n">
        <x:v>0</x:v>
      </x:c>
      <x:c r="P617" t="n">
        <x:v>0</x:v>
      </x:c>
      <x:c r="Q617" t="n">
        <x:v>0</x:v>
      </x:c>
      <x:c r="R617" t="n">
        <x:v>0</x:v>
      </x:c>
      <x:c r="S617" t="n">
        <x:v>0</x:v>
      </x:c>
      <x:c r="T617" t="n">
        <x:v>0</x:v>
      </x:c>
      <x:c r="U617" t="n">
        <x:v>0</x:v>
      </x:c>
      <x:c r="V617" t="n">
        <x:v>0</x:v>
      </x:c>
      <x:c r="W617" t="n">
        <x:v>0</x:v>
      </x:c>
      <x:c r="X617" t="n">
        <x:v>0</x:v>
      </x:c>
      <x:c r="Y617" t="n">
        <x:v>0</x:v>
      </x:c>
      <x:c r="Z617" t="n">
        <x:v>0</x:v>
      </x:c>
      <x:c r="AA617" t="n">
        <x:v>0</x:v>
      </x:c>
      <x:c r="AB617" t="n">
        <x:v>0</x:v>
      </x:c>
      <x:c r="AC617" t="n">
        <x:v>0</x:v>
      </x:c>
      <x:c r="AD617" t="n">
        <x:v>0</x:v>
      </x:c>
      <x:c r="AE617" t="n">
        <x:v>0</x:v>
      </x:c>
      <x:c r="AF617" t="n">
        <x:v>0</x:v>
      </x:c>
      <x:c r="AG617" t="n">
        <x:v>0</x:v>
      </x:c>
      <x:c r="AH617" t="n">
        <x:v>0</x:v>
      </x:c>
      <x:c r="AI617" t="n">
        <x:v>0</x:v>
      </x:c>
      <x:c r="AJ617" t="n">
        <x:v>0</x:v>
      </x:c>
      <x:c r="AK617" t="n">
        <x:v>0</x:v>
      </x:c>
      <x:c r="AL617" t="n">
        <x:v>0</x:v>
      </x:c>
      <x:c r="AM617" t="n">
        <x:v>0</x:v>
      </x:c>
      <x:c r="AN617" t="n">
        <x:v>0</x:v>
      </x:c>
      <x:c r="AO617" t="n">
        <x:v>0</x:v>
      </x:c>
      <x:c r="AP617" t="n">
        <x:v>0</x:v>
      </x:c>
      <x:c r="AQ617" t="n">
        <x:v>0</x:v>
      </x:c>
      <x:c r="AR617" t="n">
        <x:v>0</x:v>
      </x:c>
      <x:c r="AS617" t="n">
        <x:v>0</x:v>
      </x:c>
      <x:c r="AT617" t="n">
        <x:v>0</x:v>
      </x:c>
      <x:c r="AU617" t="n">
        <x:v>0</x:v>
      </x:c>
      <x:c r="AV617" t="n">
        <x:v>0</x:v>
      </x:c>
      <x:c r="AW617" t="n">
        <x:v>0</x:v>
      </x:c>
      <x:c r="AX617" t="n">
        <x:v>0</x:v>
      </x:c>
      <x:c r="AY617" t="n">
        <x:v>0</x:v>
      </x:c>
      <x:c r="AZ617" t="n">
        <x:v>0</x:v>
      </x:c>
      <x:c r="BA617" t="n">
        <x:v>0</x:v>
      </x:c>
      <x:c r="BB617" t="n">
        <x:v>0</x:v>
      </x:c>
      <x:c r="BC617" t="n">
        <x:v>0</x:v>
      </x:c>
      <x:c r="BD617" t="n">
        <x:v>0</x:v>
      </x:c>
      <x:c r="BE617" t="n">
        <x:v>0</x:v>
      </x:c>
      <x:c r="BF617" t="n">
        <x:v>0</x:v>
      </x:c>
      <x:c r="BG617" t="n">
        <x:v>0</x:v>
      </x:c>
      <x:c r="BH617" t="n">
        <x:v>0</x:v>
      </x:c>
      <x:c r="BI617" t="n">
        <x:v>0</x:v>
      </x:c>
      <x:c r="BJ617" t="n">
        <x:v>0</x:v>
      </x:c>
      <x:c r="BK617" t="n">
        <x:v>0</x:v>
      </x:c>
      <x:c r="BL617" t="n">
        <x:v>0</x:v>
      </x:c>
      <x:c r="BM617" t="n">
        <x:v>0</x:v>
      </x:c>
      <x:c r="BN617" t="n">
        <x:v>0</x:v>
      </x:c>
      <x:c r="BO617" t="n">
        <x:v>0</x:v>
      </x:c>
      <x:c r="BP617" t="n">
        <x:v>0</x:v>
      </x:c>
      <x:c r="BQ617" t="n">
        <x:v>0</x:v>
      </x:c>
      <x:c r="BR617" t="n">
        <x:v>0</x:v>
      </x:c>
      <x:c r="BS617" t="n">
        <x:v>0</x:v>
      </x:c>
      <x:c r="BT617" t="n">
        <x:v>0</x:v>
      </x:c>
      <x:c r="BU617" t="n">
        <x:v>0</x:v>
      </x:c>
      <x:c r="BV617" t="n">
        <x:v>0</x:v>
      </x:c>
      <x:c r="BW617" t="n">
        <x:v>0</x:v>
      </x:c>
      <x:c r="BX617" t="n">
        <x:v>0</x:v>
      </x:c>
      <x:c r="BY617" t="n">
        <x:v>0</x:v>
      </x:c>
      <x:c r="BZ617" t="n">
        <x:v>0</x:v>
      </x:c>
      <x:c r="CA617" t="n">
        <x:v>0</x:v>
      </x:c>
      <x:c r="CB617" t="n">
        <x:v>0</x:v>
      </x:c>
      <x:c r="CC617" t="n">
        <x:v>0</x:v>
      </x:c>
      <x:c r="CD617" t="n">
        <x:v>0</x:v>
      </x:c>
      <x:c r="CE617" t="n">
        <x:v>0</x:v>
      </x:c>
      <x:c r="CF617" t="n">
        <x:v>0</x:v>
      </x:c>
      <x:c r="CG617" t="n">
        <x:v>0</x:v>
      </x:c>
      <x:c r="CH617" t="n">
        <x:v>0</x:v>
      </x:c>
    </x:row>
    <x:row r="618">
      <x:c r="A618" t="n">
        <x:v>577707</x:v>
      </x:c>
      <x:c r="B618" t="str">
        <x:v>Joker♦️Poker</x:v>
      </x:c>
      <x:c r="C618" t="n">
        <x:v>776960</x:v>
      </x:c>
      <x:c r="D618" t="str">
        <x:v>Member</x:v>
      </x:c>
      <x:c r="E618" t="str">
        <x:v>EA7_95</x:v>
      </x:c>
      <x:c r="F618"/>
      <x:c r="G618"/>
      <x:c r="H618"/>
      <x:c r="I618"/>
      <x:c r="J618" t="n">
        <x:v>0</x:v>
      </x:c>
      <x:c r="K618" t="n">
        <x:v>0</x:v>
      </x:c>
      <x:c r="L618" t="n">
        <x:v>0</x:v>
      </x:c>
      <x:c r="M618" t="n">
        <x:v>0</x:v>
      </x:c>
      <x:c r="N618" t="n">
        <x:v>0</x:v>
      </x:c>
      <x:c r="O618" t="n">
        <x:v>0</x:v>
      </x:c>
      <x:c r="P618" t="n">
        <x:v>0</x:v>
      </x:c>
      <x:c r="Q618" t="n">
        <x:v>0</x:v>
      </x:c>
      <x:c r="R618" t="n">
        <x:v>0</x:v>
      </x:c>
      <x:c r="S618" t="n">
        <x:v>0</x:v>
      </x:c>
      <x:c r="T618" t="n">
        <x:v>0</x:v>
      </x:c>
      <x:c r="U618" t="n">
        <x:v>0</x:v>
      </x:c>
      <x:c r="V618" t="n">
        <x:v>0</x:v>
      </x:c>
      <x:c r="W618" t="n">
        <x:v>0</x:v>
      </x:c>
      <x:c r="X618" t="n">
        <x:v>0</x:v>
      </x:c>
      <x:c r="Y618" t="n">
        <x:v>0</x:v>
      </x:c>
      <x:c r="Z618" t="n">
        <x:v>0</x:v>
      </x:c>
      <x:c r="AA618" t="n">
        <x:v>0</x:v>
      </x:c>
      <x:c r="AB618" t="n">
        <x:v>0</x:v>
      </x:c>
      <x:c r="AC618" t="n">
        <x:v>0</x:v>
      </x:c>
      <x:c r="AD618" t="n">
        <x:v>0</x:v>
      </x:c>
      <x:c r="AE618" t="n">
        <x:v>0</x:v>
      </x:c>
      <x:c r="AF618" t="n">
        <x:v>0</x:v>
      </x:c>
      <x:c r="AG618" t="n">
        <x:v>0</x:v>
      </x:c>
      <x:c r="AH618" t="n">
        <x:v>0</x:v>
      </x:c>
      <x:c r="AI618" t="n">
        <x:v>0</x:v>
      </x:c>
      <x:c r="AJ618" t="n">
        <x:v>0</x:v>
      </x:c>
      <x:c r="AK618" t="n">
        <x:v>0</x:v>
      </x:c>
      <x:c r="AL618" t="n">
        <x:v>0</x:v>
      </x:c>
      <x:c r="AM618" t="n">
        <x:v>0</x:v>
      </x:c>
      <x:c r="AN618" t="n">
        <x:v>0</x:v>
      </x:c>
      <x:c r="AO618" t="n">
        <x:v>0</x:v>
      </x:c>
      <x:c r="AP618" t="n">
        <x:v>0</x:v>
      </x:c>
      <x:c r="AQ618" t="n">
        <x:v>0</x:v>
      </x:c>
      <x:c r="AR618" t="n">
        <x:v>0</x:v>
      </x:c>
      <x:c r="AS618" t="n">
        <x:v>0</x:v>
      </x:c>
      <x:c r="AT618" t="n">
        <x:v>0</x:v>
      </x:c>
      <x:c r="AU618" t="n">
        <x:v>0</x:v>
      </x:c>
      <x:c r="AV618" t="n">
        <x:v>0</x:v>
      </x:c>
      <x:c r="AW618" t="n">
        <x:v>0</x:v>
      </x:c>
      <x:c r="AX618" t="n">
        <x:v>0</x:v>
      </x:c>
      <x:c r="AY618" t="n">
        <x:v>0</x:v>
      </x:c>
      <x:c r="AZ618" t="n">
        <x:v>0</x:v>
      </x:c>
      <x:c r="BA618" t="n">
        <x:v>0</x:v>
      </x:c>
      <x:c r="BB618" t="n">
        <x:v>0</x:v>
      </x:c>
      <x:c r="BC618" t="n">
        <x:v>0</x:v>
      </x:c>
      <x:c r="BD618" t="n">
        <x:v>0</x:v>
      </x:c>
      <x:c r="BE618" t="n">
        <x:v>0</x:v>
      </x:c>
      <x:c r="BF618" t="n">
        <x:v>0</x:v>
      </x:c>
      <x:c r="BG618" t="n">
        <x:v>0</x:v>
      </x:c>
      <x:c r="BH618" t="n">
        <x:v>0</x:v>
      </x:c>
      <x:c r="BI618" t="n">
        <x:v>0</x:v>
      </x:c>
      <x:c r="BJ618" t="n">
        <x:v>0</x:v>
      </x:c>
      <x:c r="BK618" t="n">
        <x:v>0</x:v>
      </x:c>
      <x:c r="BL618" t="n">
        <x:v>0</x:v>
      </x:c>
      <x:c r="BM618" t="n">
        <x:v>0</x:v>
      </x:c>
      <x:c r="BN618" t="n">
        <x:v>0</x:v>
      </x:c>
      <x:c r="BO618" t="n">
        <x:v>0</x:v>
      </x:c>
      <x:c r="BP618" t="n">
        <x:v>0</x:v>
      </x:c>
      <x:c r="BQ618" t="n">
        <x:v>0</x:v>
      </x:c>
      <x:c r="BR618" t="n">
        <x:v>0</x:v>
      </x:c>
      <x:c r="BS618" t="n">
        <x:v>0</x:v>
      </x:c>
      <x:c r="BT618" t="n">
        <x:v>0</x:v>
      </x:c>
      <x:c r="BU618" t="n">
        <x:v>0</x:v>
      </x:c>
      <x:c r="BV618" t="n">
        <x:v>0</x:v>
      </x:c>
      <x:c r="BW618" t="n">
        <x:v>0</x:v>
      </x:c>
      <x:c r="BX618" t="n">
        <x:v>0</x:v>
      </x:c>
      <x:c r="BY618" t="n">
        <x:v>0</x:v>
      </x:c>
      <x:c r="BZ618" t="n">
        <x:v>0</x:v>
      </x:c>
      <x:c r="CA618" t="n">
        <x:v>0</x:v>
      </x:c>
      <x:c r="CB618" t="n">
        <x:v>0</x:v>
      </x:c>
      <x:c r="CC618" t="n">
        <x:v>0</x:v>
      </x:c>
      <x:c r="CD618" t="n">
        <x:v>0</x:v>
      </x:c>
      <x:c r="CE618" t="n">
        <x:v>0</x:v>
      </x:c>
      <x:c r="CF618" t="n">
        <x:v>0</x:v>
      </x:c>
      <x:c r="CG618" t="n">
        <x:v>0</x:v>
      </x:c>
      <x:c r="CH618" t="n">
        <x:v>0</x:v>
      </x:c>
    </x:row>
    <x:row r="619">
      <x:c r="A619" t="n">
        <x:v>577707</x:v>
      </x:c>
      <x:c r="B619" t="str">
        <x:v>Joker♦️Poker</x:v>
      </x:c>
      <x:c r="C619" t="n">
        <x:v>777635</x:v>
      </x:c>
      <x:c r="D619" t="str">
        <x:v>Member</x:v>
      </x:c>
      <x:c r="E619" t="str">
        <x:v>PlayerfcxdjW</x:v>
      </x:c>
      <x:c r="F619"/>
      <x:c r="G619"/>
      <x:c r="H619"/>
      <x:c r="I619"/>
      <x:c r="J619" t="n">
        <x:v>0</x:v>
      </x:c>
      <x:c r="K619" t="n">
        <x:v>0</x:v>
      </x:c>
      <x:c r="L619" t="n">
        <x:v>0</x:v>
      </x:c>
      <x:c r="M619" t="n">
        <x:v>0</x:v>
      </x:c>
      <x:c r="N619" t="n">
        <x:v>0</x:v>
      </x:c>
      <x:c r="O619" t="n">
        <x:v>0</x:v>
      </x:c>
      <x:c r="P619" t="n">
        <x:v>0</x:v>
      </x:c>
      <x:c r="Q619" t="n">
        <x:v>0</x:v>
      </x:c>
      <x:c r="R619" t="n">
        <x:v>0</x:v>
      </x:c>
      <x:c r="S619" t="n">
        <x:v>0</x:v>
      </x:c>
      <x:c r="T619" t="n">
        <x:v>0</x:v>
      </x:c>
      <x:c r="U619" t="n">
        <x:v>0</x:v>
      </x:c>
      <x:c r="V619" t="n">
        <x:v>0</x:v>
      </x:c>
      <x:c r="W619" t="n">
        <x:v>0</x:v>
      </x:c>
      <x:c r="X619" t="n">
        <x:v>0</x:v>
      </x:c>
      <x:c r="Y619" t="n">
        <x:v>0</x:v>
      </x:c>
      <x:c r="Z619" t="n">
        <x:v>0</x:v>
      </x:c>
      <x:c r="AA619" t="n">
        <x:v>0</x:v>
      </x:c>
      <x:c r="AB619" t="n">
        <x:v>0</x:v>
      </x:c>
      <x:c r="AC619" t="n">
        <x:v>0</x:v>
      </x:c>
      <x:c r="AD619" t="n">
        <x:v>0</x:v>
      </x:c>
      <x:c r="AE619" t="n">
        <x:v>0</x:v>
      </x:c>
      <x:c r="AF619" t="n">
        <x:v>0</x:v>
      </x:c>
      <x:c r="AG619" t="n">
        <x:v>0</x:v>
      </x:c>
      <x:c r="AH619" t="n">
        <x:v>0</x:v>
      </x:c>
      <x:c r="AI619" t="n">
        <x:v>0</x:v>
      </x:c>
      <x:c r="AJ619" t="n">
        <x:v>0</x:v>
      </x:c>
      <x:c r="AK619" t="n">
        <x:v>0</x:v>
      </x:c>
      <x:c r="AL619" t="n">
        <x:v>0</x:v>
      </x:c>
      <x:c r="AM619" t="n">
        <x:v>0</x:v>
      </x:c>
      <x:c r="AN619" t="n">
        <x:v>0</x:v>
      </x:c>
      <x:c r="AO619" t="n">
        <x:v>0</x:v>
      </x:c>
      <x:c r="AP619" t="n">
        <x:v>0</x:v>
      </x:c>
      <x:c r="AQ619" t="n">
        <x:v>0</x:v>
      </x:c>
      <x:c r="AR619" t="n">
        <x:v>0</x:v>
      </x:c>
      <x:c r="AS619" t="n">
        <x:v>0</x:v>
      </x:c>
      <x:c r="AT619" t="n">
        <x:v>0</x:v>
      </x:c>
      <x:c r="AU619" t="n">
        <x:v>0</x:v>
      </x:c>
      <x:c r="AV619" t="n">
        <x:v>0</x:v>
      </x:c>
      <x:c r="AW619" t="n">
        <x:v>0</x:v>
      </x:c>
      <x:c r="AX619" t="n">
        <x:v>0</x:v>
      </x:c>
      <x:c r="AY619" t="n">
        <x:v>0</x:v>
      </x:c>
      <x:c r="AZ619" t="n">
        <x:v>0</x:v>
      </x:c>
      <x:c r="BA619" t="n">
        <x:v>0</x:v>
      </x:c>
      <x:c r="BB619" t="n">
        <x:v>0</x:v>
      </x:c>
      <x:c r="BC619" t="n">
        <x:v>0</x:v>
      </x:c>
      <x:c r="BD619" t="n">
        <x:v>0</x:v>
      </x:c>
      <x:c r="BE619" t="n">
        <x:v>0</x:v>
      </x:c>
      <x:c r="BF619" t="n">
        <x:v>0</x:v>
      </x:c>
      <x:c r="BG619" t="n">
        <x:v>0</x:v>
      </x:c>
      <x:c r="BH619" t="n">
        <x:v>0</x:v>
      </x:c>
      <x:c r="BI619" t="n">
        <x:v>0</x:v>
      </x:c>
      <x:c r="BJ619" t="n">
        <x:v>0</x:v>
      </x:c>
      <x:c r="BK619" t="n">
        <x:v>0</x:v>
      </x:c>
      <x:c r="BL619" t="n">
        <x:v>0</x:v>
      </x:c>
      <x:c r="BM619" t="n">
        <x:v>0</x:v>
      </x:c>
      <x:c r="BN619" t="n">
        <x:v>0</x:v>
      </x:c>
      <x:c r="BO619" t="n">
        <x:v>0</x:v>
      </x:c>
      <x:c r="BP619" t="n">
        <x:v>0</x:v>
      </x:c>
      <x:c r="BQ619" t="n">
        <x:v>0</x:v>
      </x:c>
      <x:c r="BR619" t="n">
        <x:v>0</x:v>
      </x:c>
      <x:c r="BS619" t="n">
        <x:v>0</x:v>
      </x:c>
      <x:c r="BT619" t="n">
        <x:v>0</x:v>
      </x:c>
      <x:c r="BU619" t="n">
        <x:v>0</x:v>
      </x:c>
      <x:c r="BV619" t="n">
        <x:v>0</x:v>
      </x:c>
      <x:c r="BW619" t="n">
        <x:v>0</x:v>
      </x:c>
      <x:c r="BX619" t="n">
        <x:v>0</x:v>
      </x:c>
      <x:c r="BY619" t="n">
        <x:v>0</x:v>
      </x:c>
      <x:c r="BZ619" t="n">
        <x:v>0</x:v>
      </x:c>
      <x:c r="CA619" t="n">
        <x:v>0</x:v>
      </x:c>
      <x:c r="CB619" t="n">
        <x:v>0</x:v>
      </x:c>
      <x:c r="CC619" t="n">
        <x:v>0</x:v>
      </x:c>
      <x:c r="CD619" t="n">
        <x:v>0</x:v>
      </x:c>
      <x:c r="CE619" t="n">
        <x:v>0</x:v>
      </x:c>
      <x:c r="CF619" t="n">
        <x:v>0</x:v>
      </x:c>
      <x:c r="CG619" t="n">
        <x:v>0</x:v>
      </x:c>
      <x:c r="CH619" t="n">
        <x:v>0</x:v>
      </x:c>
    </x:row>
    <x:row r="620">
      <x:c r="A620" t="n">
        <x:v>577707</x:v>
      </x:c>
      <x:c r="B620" t="str">
        <x:v>Joker♦️Poker</x:v>
      </x:c>
      <x:c r="C620" t="n">
        <x:v>777712</x:v>
      </x:c>
      <x:c r="D620" t="str">
        <x:v>Member</x:v>
      </x:c>
      <x:c r="E620" t="str">
        <x:v>Killer</x:v>
      </x:c>
      <x:c r="F620"/>
      <x:c r="G620"/>
      <x:c r="H620"/>
      <x:c r="I620"/>
      <x:c r="J620" t="n">
        <x:v>0</x:v>
      </x:c>
      <x:c r="K620" t="n">
        <x:v>0</x:v>
      </x:c>
      <x:c r="L620" t="n">
        <x:v>0</x:v>
      </x:c>
      <x:c r="M620" t="n">
        <x:v>0</x:v>
      </x:c>
      <x:c r="N620" t="n">
        <x:v>0</x:v>
      </x:c>
      <x:c r="O620" t="n">
        <x:v>0</x:v>
      </x:c>
      <x:c r="P620" t="n">
        <x:v>0</x:v>
      </x:c>
      <x:c r="Q620" t="n">
        <x:v>0</x:v>
      </x:c>
      <x:c r="R620" t="n">
        <x:v>0</x:v>
      </x:c>
      <x:c r="S620" t="n">
        <x:v>0</x:v>
      </x:c>
      <x:c r="T620" t="n">
        <x:v>0</x:v>
      </x:c>
      <x:c r="U620" t="n">
        <x:v>0</x:v>
      </x:c>
      <x:c r="V620" t="n">
        <x:v>0</x:v>
      </x:c>
      <x:c r="W620" t="n">
        <x:v>0</x:v>
      </x:c>
      <x:c r="X620" t="n">
        <x:v>0</x:v>
      </x:c>
      <x:c r="Y620" t="n">
        <x:v>0</x:v>
      </x:c>
      <x:c r="Z620" t="n">
        <x:v>0</x:v>
      </x:c>
      <x:c r="AA620" t="n">
        <x:v>0</x:v>
      </x:c>
      <x:c r="AB620" t="n">
        <x:v>0</x:v>
      </x:c>
      <x:c r="AC620" t="n">
        <x:v>0</x:v>
      </x:c>
      <x:c r="AD620" t="n">
        <x:v>0</x:v>
      </x:c>
      <x:c r="AE620" t="n">
        <x:v>0</x:v>
      </x:c>
      <x:c r="AF620" t="n">
        <x:v>0</x:v>
      </x:c>
      <x:c r="AG620" t="n">
        <x:v>0</x:v>
      </x:c>
      <x:c r="AH620" t="n">
        <x:v>0</x:v>
      </x:c>
      <x:c r="AI620" t="n">
        <x:v>0</x:v>
      </x:c>
      <x:c r="AJ620" t="n">
        <x:v>0</x:v>
      </x:c>
      <x:c r="AK620" t="n">
        <x:v>0</x:v>
      </x:c>
      <x:c r="AL620" t="n">
        <x:v>0</x:v>
      </x:c>
      <x:c r="AM620" t="n">
        <x:v>0</x:v>
      </x:c>
      <x:c r="AN620" t="n">
        <x:v>0</x:v>
      </x:c>
      <x:c r="AO620" t="n">
        <x:v>0</x:v>
      </x:c>
      <x:c r="AP620" t="n">
        <x:v>0</x:v>
      </x:c>
      <x:c r="AQ620" t="n">
        <x:v>0</x:v>
      </x:c>
      <x:c r="AR620" t="n">
        <x:v>0</x:v>
      </x:c>
      <x:c r="AS620" t="n">
        <x:v>0</x:v>
      </x:c>
      <x:c r="AT620" t="n">
        <x:v>0</x:v>
      </x:c>
      <x:c r="AU620" t="n">
        <x:v>0</x:v>
      </x:c>
      <x:c r="AV620" t="n">
        <x:v>0</x:v>
      </x:c>
      <x:c r="AW620" t="n">
        <x:v>0</x:v>
      </x:c>
      <x:c r="AX620" t="n">
        <x:v>0</x:v>
      </x:c>
      <x:c r="AY620" t="n">
        <x:v>0</x:v>
      </x:c>
      <x:c r="AZ620" t="n">
        <x:v>0</x:v>
      </x:c>
      <x:c r="BA620" t="n">
        <x:v>0</x:v>
      </x:c>
      <x:c r="BB620" t="n">
        <x:v>0</x:v>
      </x:c>
      <x:c r="BC620" t="n">
        <x:v>0</x:v>
      </x:c>
      <x:c r="BD620" t="n">
        <x:v>0</x:v>
      </x:c>
      <x:c r="BE620" t="n">
        <x:v>0</x:v>
      </x:c>
      <x:c r="BF620" t="n">
        <x:v>0</x:v>
      </x:c>
      <x:c r="BG620" t="n">
        <x:v>0</x:v>
      </x:c>
      <x:c r="BH620" t="n">
        <x:v>0</x:v>
      </x:c>
      <x:c r="BI620" t="n">
        <x:v>0</x:v>
      </x:c>
      <x:c r="BJ620" t="n">
        <x:v>0</x:v>
      </x:c>
      <x:c r="BK620" t="n">
        <x:v>0</x:v>
      </x:c>
      <x:c r="BL620" t="n">
        <x:v>0</x:v>
      </x:c>
      <x:c r="BM620" t="n">
        <x:v>0</x:v>
      </x:c>
      <x:c r="BN620" t="n">
        <x:v>0</x:v>
      </x:c>
      <x:c r="BO620" t="n">
        <x:v>0</x:v>
      </x:c>
      <x:c r="BP620" t="n">
        <x:v>0</x:v>
      </x:c>
      <x:c r="BQ620" t="n">
        <x:v>0</x:v>
      </x:c>
      <x:c r="BR620" t="n">
        <x:v>0</x:v>
      </x:c>
      <x:c r="BS620" t="n">
        <x:v>0</x:v>
      </x:c>
      <x:c r="BT620" t="n">
        <x:v>0</x:v>
      </x:c>
      <x:c r="BU620" t="n">
        <x:v>0</x:v>
      </x:c>
      <x:c r="BV620" t="n">
        <x:v>0</x:v>
      </x:c>
      <x:c r="BW620" t="n">
        <x:v>0</x:v>
      </x:c>
      <x:c r="BX620" t="n">
        <x:v>0</x:v>
      </x:c>
      <x:c r="BY620" t="n">
        <x:v>0</x:v>
      </x:c>
      <x:c r="BZ620" t="n">
        <x:v>0</x:v>
      </x:c>
      <x:c r="CA620" t="n">
        <x:v>0</x:v>
      </x:c>
      <x:c r="CB620" t="n">
        <x:v>0</x:v>
      </x:c>
      <x:c r="CC620" t="n">
        <x:v>0</x:v>
      </x:c>
      <x:c r="CD620" t="n">
        <x:v>0</x:v>
      </x:c>
      <x:c r="CE620" t="n">
        <x:v>0</x:v>
      </x:c>
      <x:c r="CF620" t="n">
        <x:v>0</x:v>
      </x:c>
      <x:c r="CG620" t="n">
        <x:v>0</x:v>
      </x:c>
      <x:c r="CH620" t="n">
        <x:v>0</x:v>
      </x:c>
    </x:row>
    <x:row r="621">
      <x:c r="A621" t="n">
        <x:v>577707</x:v>
      </x:c>
      <x:c r="B621" t="str">
        <x:v>Joker♦️Poker</x:v>
      </x:c>
      <x:c r="C621" t="n">
        <x:v>780743</x:v>
      </x:c>
      <x:c r="D621" t="str">
        <x:v>Member</x:v>
      </x:c>
      <x:c r="E621" t="str">
        <x:v>PlayerBMwDSI</x:v>
      </x:c>
      <x:c r="F621"/>
      <x:c r="G621"/>
      <x:c r="H621"/>
      <x:c r="I621"/>
      <x:c r="J621" t="n">
        <x:v>0</x:v>
      </x:c>
      <x:c r="K621" t="n">
        <x:v>0</x:v>
      </x:c>
      <x:c r="L621" t="n">
        <x:v>0</x:v>
      </x:c>
      <x:c r="M621" t="n">
        <x:v>0</x:v>
      </x:c>
      <x:c r="N621" t="n">
        <x:v>0</x:v>
      </x:c>
      <x:c r="O621" t="n">
        <x:v>0</x:v>
      </x:c>
      <x:c r="P621" t="n">
        <x:v>0</x:v>
      </x:c>
      <x:c r="Q621" t="n">
        <x:v>0</x:v>
      </x:c>
      <x:c r="R621" t="n">
        <x:v>0</x:v>
      </x:c>
      <x:c r="S621" t="n">
        <x:v>0</x:v>
      </x:c>
      <x:c r="T621" t="n">
        <x:v>0</x:v>
      </x:c>
      <x:c r="U621" t="n">
        <x:v>0</x:v>
      </x:c>
      <x:c r="V621" t="n">
        <x:v>0</x:v>
      </x:c>
      <x:c r="W621" t="n">
        <x:v>0</x:v>
      </x:c>
      <x:c r="X621" t="n">
        <x:v>0</x:v>
      </x:c>
      <x:c r="Y621" t="n">
        <x:v>0</x:v>
      </x:c>
      <x:c r="Z621" t="n">
        <x:v>0</x:v>
      </x:c>
      <x:c r="AA621" t="n">
        <x:v>0</x:v>
      </x:c>
      <x:c r="AB621" t="n">
        <x:v>0</x:v>
      </x:c>
      <x:c r="AC621" t="n">
        <x:v>0</x:v>
      </x:c>
      <x:c r="AD621" t="n">
        <x:v>0</x:v>
      </x:c>
      <x:c r="AE621" t="n">
        <x:v>0</x:v>
      </x:c>
      <x:c r="AF621" t="n">
        <x:v>0</x:v>
      </x:c>
      <x:c r="AG621" t="n">
        <x:v>0</x:v>
      </x:c>
      <x:c r="AH621" t="n">
        <x:v>0</x:v>
      </x:c>
      <x:c r="AI621" t="n">
        <x:v>0</x:v>
      </x:c>
      <x:c r="AJ621" t="n">
        <x:v>0</x:v>
      </x:c>
      <x:c r="AK621" t="n">
        <x:v>0</x:v>
      </x:c>
      <x:c r="AL621" t="n">
        <x:v>0</x:v>
      </x:c>
      <x:c r="AM621" t="n">
        <x:v>0</x:v>
      </x:c>
      <x:c r="AN621" t="n">
        <x:v>0</x:v>
      </x:c>
      <x:c r="AO621" t="n">
        <x:v>0</x:v>
      </x:c>
      <x:c r="AP621" t="n">
        <x:v>0</x:v>
      </x:c>
      <x:c r="AQ621" t="n">
        <x:v>0</x:v>
      </x:c>
      <x:c r="AR621" t="n">
        <x:v>0</x:v>
      </x:c>
      <x:c r="AS621" t="n">
        <x:v>0</x:v>
      </x:c>
      <x:c r="AT621" t="n">
        <x:v>0</x:v>
      </x:c>
      <x:c r="AU621" t="n">
        <x:v>0</x:v>
      </x:c>
      <x:c r="AV621" t="n">
        <x:v>0</x:v>
      </x:c>
      <x:c r="AW621" t="n">
        <x:v>0</x:v>
      </x:c>
      <x:c r="AX621" t="n">
        <x:v>0</x:v>
      </x:c>
      <x:c r="AY621" t="n">
        <x:v>0</x:v>
      </x:c>
      <x:c r="AZ621" t="n">
        <x:v>0</x:v>
      </x:c>
      <x:c r="BA621" t="n">
        <x:v>0</x:v>
      </x:c>
      <x:c r="BB621" t="n">
        <x:v>0</x:v>
      </x:c>
      <x:c r="BC621" t="n">
        <x:v>0</x:v>
      </x:c>
      <x:c r="BD621" t="n">
        <x:v>0</x:v>
      </x:c>
      <x:c r="BE621" t="n">
        <x:v>0</x:v>
      </x:c>
      <x:c r="BF621" t="n">
        <x:v>0</x:v>
      </x:c>
      <x:c r="BG621" t="n">
        <x:v>0</x:v>
      </x:c>
      <x:c r="BH621" t="n">
        <x:v>0</x:v>
      </x:c>
      <x:c r="BI621" t="n">
        <x:v>0</x:v>
      </x:c>
      <x:c r="BJ621" t="n">
        <x:v>0</x:v>
      </x:c>
      <x:c r="BK621" t="n">
        <x:v>0</x:v>
      </x:c>
      <x:c r="BL621" t="n">
        <x:v>0</x:v>
      </x:c>
      <x:c r="BM621" t="n">
        <x:v>0</x:v>
      </x:c>
      <x:c r="BN621" t="n">
        <x:v>0</x:v>
      </x:c>
      <x:c r="BO621" t="n">
        <x:v>0</x:v>
      </x:c>
      <x:c r="BP621" t="n">
        <x:v>0</x:v>
      </x:c>
      <x:c r="BQ621" t="n">
        <x:v>0</x:v>
      </x:c>
      <x:c r="BR621" t="n">
        <x:v>0</x:v>
      </x:c>
      <x:c r="BS621" t="n">
        <x:v>0</x:v>
      </x:c>
      <x:c r="BT621" t="n">
        <x:v>0</x:v>
      </x:c>
      <x:c r="BU621" t="n">
        <x:v>0</x:v>
      </x:c>
      <x:c r="BV621" t="n">
        <x:v>0</x:v>
      </x:c>
      <x:c r="BW621" t="n">
        <x:v>0</x:v>
      </x:c>
      <x:c r="BX621" t="n">
        <x:v>0</x:v>
      </x:c>
      <x:c r="BY621" t="n">
        <x:v>0</x:v>
      </x:c>
      <x:c r="BZ621" t="n">
        <x:v>0</x:v>
      </x:c>
      <x:c r="CA621" t="n">
        <x:v>0</x:v>
      </x:c>
      <x:c r="CB621" t="n">
        <x:v>0</x:v>
      </x:c>
      <x:c r="CC621" t="n">
        <x:v>0</x:v>
      </x:c>
      <x:c r="CD621" t="n">
        <x:v>0</x:v>
      </x:c>
      <x:c r="CE621" t="n">
        <x:v>0</x:v>
      </x:c>
      <x:c r="CF621" t="n">
        <x:v>0</x:v>
      </x:c>
      <x:c r="CG621" t="n">
        <x:v>0</x:v>
      </x:c>
      <x:c r="CH621" t="n">
        <x:v>0</x:v>
      </x:c>
    </x:row>
    <x:row r="622">
      <x:c r="A622" t="n">
        <x:v>577707</x:v>
      </x:c>
      <x:c r="B622" t="str">
        <x:v>Joker♦️Poker</x:v>
      </x:c>
      <x:c r="C622" t="n">
        <x:v>788910</x:v>
      </x:c>
      <x:c r="D622" t="str">
        <x:v>Member</x:v>
      </x:c>
      <x:c r="E622" t="str">
        <x:v>Player527F50</x:v>
      </x:c>
      <x:c r="F622"/>
      <x:c r="G622"/>
      <x:c r="H622"/>
      <x:c r="I622"/>
      <x:c r="J622" t="n">
        <x:v>0</x:v>
      </x:c>
      <x:c r="K622" t="n">
        <x:v>0</x:v>
      </x:c>
      <x:c r="L622" t="n">
        <x:v>0</x:v>
      </x:c>
      <x:c r="M622" t="n">
        <x:v>0</x:v>
      </x:c>
      <x:c r="N622" t="n">
        <x:v>0</x:v>
      </x:c>
      <x:c r="O622" t="n">
        <x:v>0</x:v>
      </x:c>
      <x:c r="P622" t="n">
        <x:v>0</x:v>
      </x:c>
      <x:c r="Q622" t="n">
        <x:v>0</x:v>
      </x:c>
      <x:c r="R622" t="n">
        <x:v>0</x:v>
      </x:c>
      <x:c r="S622" t="n">
        <x:v>0</x:v>
      </x:c>
      <x:c r="T622" t="n">
        <x:v>0</x:v>
      </x:c>
      <x:c r="U622" t="n">
        <x:v>0</x:v>
      </x:c>
      <x:c r="V622" t="n">
        <x:v>0</x:v>
      </x:c>
      <x:c r="W622" t="n">
        <x:v>0</x:v>
      </x:c>
      <x:c r="X622" t="n">
        <x:v>0</x:v>
      </x:c>
      <x:c r="Y622" t="n">
        <x:v>0</x:v>
      </x:c>
      <x:c r="Z622" t="n">
        <x:v>0</x:v>
      </x:c>
      <x:c r="AA622" t="n">
        <x:v>0</x:v>
      </x:c>
      <x:c r="AB622" t="n">
        <x:v>0</x:v>
      </x:c>
      <x:c r="AC622" t="n">
        <x:v>0</x:v>
      </x:c>
      <x:c r="AD622" t="n">
        <x:v>0</x:v>
      </x:c>
      <x:c r="AE622" t="n">
        <x:v>0</x:v>
      </x:c>
      <x:c r="AF622" t="n">
        <x:v>0</x:v>
      </x:c>
      <x:c r="AG622" t="n">
        <x:v>0</x:v>
      </x:c>
      <x:c r="AH622" t="n">
        <x:v>0</x:v>
      </x:c>
      <x:c r="AI622" t="n">
        <x:v>0</x:v>
      </x:c>
      <x:c r="AJ622" t="n">
        <x:v>0</x:v>
      </x:c>
      <x:c r="AK622" t="n">
        <x:v>0</x:v>
      </x:c>
      <x:c r="AL622" t="n">
        <x:v>0</x:v>
      </x:c>
      <x:c r="AM622" t="n">
        <x:v>0</x:v>
      </x:c>
      <x:c r="AN622" t="n">
        <x:v>0</x:v>
      </x:c>
      <x:c r="AO622" t="n">
        <x:v>0</x:v>
      </x:c>
      <x:c r="AP622" t="n">
        <x:v>0</x:v>
      </x:c>
      <x:c r="AQ622" t="n">
        <x:v>0</x:v>
      </x:c>
      <x:c r="AR622" t="n">
        <x:v>0</x:v>
      </x:c>
      <x:c r="AS622" t="n">
        <x:v>0</x:v>
      </x:c>
      <x:c r="AT622" t="n">
        <x:v>0</x:v>
      </x:c>
      <x:c r="AU622" t="n">
        <x:v>0</x:v>
      </x:c>
      <x:c r="AV622" t="n">
        <x:v>0</x:v>
      </x:c>
      <x:c r="AW622" t="n">
        <x:v>0</x:v>
      </x:c>
      <x:c r="AX622" t="n">
        <x:v>0</x:v>
      </x:c>
      <x:c r="AY622" t="n">
        <x:v>0</x:v>
      </x:c>
      <x:c r="AZ622" t="n">
        <x:v>0</x:v>
      </x:c>
      <x:c r="BA622" t="n">
        <x:v>0</x:v>
      </x:c>
      <x:c r="BB622" t="n">
        <x:v>0</x:v>
      </x:c>
      <x:c r="BC622" t="n">
        <x:v>0</x:v>
      </x:c>
      <x:c r="BD622" t="n">
        <x:v>0</x:v>
      </x:c>
      <x:c r="BE622" t="n">
        <x:v>0</x:v>
      </x:c>
      <x:c r="BF622" t="n">
        <x:v>0</x:v>
      </x:c>
      <x:c r="BG622" t="n">
        <x:v>0</x:v>
      </x:c>
      <x:c r="BH622" t="n">
        <x:v>0</x:v>
      </x:c>
      <x:c r="BI622" t="n">
        <x:v>0</x:v>
      </x:c>
      <x:c r="BJ622" t="n">
        <x:v>0</x:v>
      </x:c>
      <x:c r="BK622" t="n">
        <x:v>0</x:v>
      </x:c>
      <x:c r="BL622" t="n">
        <x:v>0</x:v>
      </x:c>
      <x:c r="BM622" t="n">
        <x:v>0</x:v>
      </x:c>
      <x:c r="BN622" t="n">
        <x:v>0</x:v>
      </x:c>
      <x:c r="BO622" t="n">
        <x:v>0</x:v>
      </x:c>
      <x:c r="BP622" t="n">
        <x:v>0</x:v>
      </x:c>
      <x:c r="BQ622" t="n">
        <x:v>0</x:v>
      </x:c>
      <x:c r="BR622" t="n">
        <x:v>0</x:v>
      </x:c>
      <x:c r="BS622" t="n">
        <x:v>0</x:v>
      </x:c>
      <x:c r="BT622" t="n">
        <x:v>0</x:v>
      </x:c>
      <x:c r="BU622" t="n">
        <x:v>0</x:v>
      </x:c>
      <x:c r="BV622" t="n">
        <x:v>0</x:v>
      </x:c>
      <x:c r="BW622" t="n">
        <x:v>0</x:v>
      </x:c>
      <x:c r="BX622" t="n">
        <x:v>0</x:v>
      </x:c>
      <x:c r="BY622" t="n">
        <x:v>0</x:v>
      </x:c>
      <x:c r="BZ622" t="n">
        <x:v>0</x:v>
      </x:c>
      <x:c r="CA622" t="n">
        <x:v>0</x:v>
      </x:c>
      <x:c r="CB622" t="n">
        <x:v>0</x:v>
      </x:c>
      <x:c r="CC622" t="n">
        <x:v>0</x:v>
      </x:c>
      <x:c r="CD622" t="n">
        <x:v>0</x:v>
      </x:c>
      <x:c r="CE622" t="n">
        <x:v>0</x:v>
      </x:c>
      <x:c r="CF622" t="n">
        <x:v>0</x:v>
      </x:c>
      <x:c r="CG622" t="n">
        <x:v>0</x:v>
      </x:c>
      <x:c r="CH622" t="n">
        <x:v>0</x:v>
      </x:c>
    </x:row>
    <x:row r="623">
      <x:c r="A623" t="n">
        <x:v>577707</x:v>
      </x:c>
      <x:c r="B623" t="str">
        <x:v>Joker♦️Poker</x:v>
      </x:c>
      <x:c r="C623" t="n">
        <x:v>788931</x:v>
      </x:c>
      <x:c r="D623" t="str">
        <x:v>Member</x:v>
      </x:c>
      <x:c r="E623" t="str">
        <x:v>PlayerE2A56B</x:v>
      </x:c>
      <x:c r="F623"/>
      <x:c r="G623"/>
      <x:c r="H623"/>
      <x:c r="I623"/>
      <x:c r="J623" t="n">
        <x:v>0</x:v>
      </x:c>
      <x:c r="K623" t="n">
        <x:v>0</x:v>
      </x:c>
      <x:c r="L623" t="n">
        <x:v>0</x:v>
      </x:c>
      <x:c r="M623" t="n">
        <x:v>0</x:v>
      </x:c>
      <x:c r="N623" t="n">
        <x:v>0</x:v>
      </x:c>
      <x:c r="O623" t="n">
        <x:v>0</x:v>
      </x:c>
      <x:c r="P623" t="n">
        <x:v>0</x:v>
      </x:c>
      <x:c r="Q623" t="n">
        <x:v>0</x:v>
      </x:c>
      <x:c r="R623" t="n">
        <x:v>0</x:v>
      </x:c>
      <x:c r="S623" t="n">
        <x:v>0</x:v>
      </x:c>
      <x:c r="T623" t="n">
        <x:v>0</x:v>
      </x:c>
      <x:c r="U623" t="n">
        <x:v>0</x:v>
      </x:c>
      <x:c r="V623" t="n">
        <x:v>0</x:v>
      </x:c>
      <x:c r="W623" t="n">
        <x:v>0</x:v>
      </x:c>
      <x:c r="X623" t="n">
        <x:v>0</x:v>
      </x:c>
      <x:c r="Y623" t="n">
        <x:v>0</x:v>
      </x:c>
      <x:c r="Z623" t="n">
        <x:v>0</x:v>
      </x:c>
      <x:c r="AA623" t="n">
        <x:v>0</x:v>
      </x:c>
      <x:c r="AB623" t="n">
        <x:v>0</x:v>
      </x:c>
      <x:c r="AC623" t="n">
        <x:v>0</x:v>
      </x:c>
      <x:c r="AD623" t="n">
        <x:v>0</x:v>
      </x:c>
      <x:c r="AE623" t="n">
        <x:v>0</x:v>
      </x:c>
      <x:c r="AF623" t="n">
        <x:v>0</x:v>
      </x:c>
      <x:c r="AG623" t="n">
        <x:v>0</x:v>
      </x:c>
      <x:c r="AH623" t="n">
        <x:v>0</x:v>
      </x:c>
      <x:c r="AI623" t="n">
        <x:v>0</x:v>
      </x:c>
      <x:c r="AJ623" t="n">
        <x:v>0</x:v>
      </x:c>
      <x:c r="AK623" t="n">
        <x:v>0</x:v>
      </x:c>
      <x:c r="AL623" t="n">
        <x:v>0</x:v>
      </x:c>
      <x:c r="AM623" t="n">
        <x:v>0</x:v>
      </x:c>
      <x:c r="AN623" t="n">
        <x:v>0</x:v>
      </x:c>
      <x:c r="AO623" t="n">
        <x:v>0</x:v>
      </x:c>
      <x:c r="AP623" t="n">
        <x:v>0</x:v>
      </x:c>
      <x:c r="AQ623" t="n">
        <x:v>0</x:v>
      </x:c>
      <x:c r="AR623" t="n">
        <x:v>0</x:v>
      </x:c>
      <x:c r="AS623" t="n">
        <x:v>0</x:v>
      </x:c>
      <x:c r="AT623" t="n">
        <x:v>0</x:v>
      </x:c>
      <x:c r="AU623" t="n">
        <x:v>0</x:v>
      </x:c>
      <x:c r="AV623" t="n">
        <x:v>0</x:v>
      </x:c>
      <x:c r="AW623" t="n">
        <x:v>0</x:v>
      </x:c>
      <x:c r="AX623" t="n">
        <x:v>0</x:v>
      </x:c>
      <x:c r="AY623" t="n">
        <x:v>0</x:v>
      </x:c>
      <x:c r="AZ623" t="n">
        <x:v>0</x:v>
      </x:c>
      <x:c r="BA623" t="n">
        <x:v>0</x:v>
      </x:c>
      <x:c r="BB623" t="n">
        <x:v>0</x:v>
      </x:c>
      <x:c r="BC623" t="n">
        <x:v>0</x:v>
      </x:c>
      <x:c r="BD623" t="n">
        <x:v>0</x:v>
      </x:c>
      <x:c r="BE623" t="n">
        <x:v>0</x:v>
      </x:c>
      <x:c r="BF623" t="n">
        <x:v>0</x:v>
      </x:c>
      <x:c r="BG623" t="n">
        <x:v>0</x:v>
      </x:c>
      <x:c r="BH623" t="n">
        <x:v>0</x:v>
      </x:c>
      <x:c r="BI623" t="n">
        <x:v>0</x:v>
      </x:c>
      <x:c r="BJ623" t="n">
        <x:v>0</x:v>
      </x:c>
      <x:c r="BK623" t="n">
        <x:v>0</x:v>
      </x:c>
      <x:c r="BL623" t="n">
        <x:v>0</x:v>
      </x:c>
      <x:c r="BM623" t="n">
        <x:v>0</x:v>
      </x:c>
      <x:c r="BN623" t="n">
        <x:v>0</x:v>
      </x:c>
      <x:c r="BO623" t="n">
        <x:v>0</x:v>
      </x:c>
      <x:c r="BP623" t="n">
        <x:v>0</x:v>
      </x:c>
      <x:c r="BQ623" t="n">
        <x:v>0</x:v>
      </x:c>
      <x:c r="BR623" t="n">
        <x:v>0</x:v>
      </x:c>
      <x:c r="BS623" t="n">
        <x:v>0</x:v>
      </x:c>
      <x:c r="BT623" t="n">
        <x:v>0</x:v>
      </x:c>
      <x:c r="BU623" t="n">
        <x:v>0</x:v>
      </x:c>
      <x:c r="BV623" t="n">
        <x:v>0</x:v>
      </x:c>
      <x:c r="BW623" t="n">
        <x:v>0</x:v>
      </x:c>
      <x:c r="BX623" t="n">
        <x:v>0</x:v>
      </x:c>
      <x:c r="BY623" t="n">
        <x:v>0</x:v>
      </x:c>
      <x:c r="BZ623" t="n">
        <x:v>0</x:v>
      </x:c>
      <x:c r="CA623" t="n">
        <x:v>0</x:v>
      </x:c>
      <x:c r="CB623" t="n">
        <x:v>0</x:v>
      </x:c>
      <x:c r="CC623" t="n">
        <x:v>0</x:v>
      </x:c>
      <x:c r="CD623" t="n">
        <x:v>0</x:v>
      </x:c>
      <x:c r="CE623" t="n">
        <x:v>0</x:v>
      </x:c>
      <x:c r="CF623" t="n">
        <x:v>0</x:v>
      </x:c>
      <x:c r="CG623" t="n">
        <x:v>0</x:v>
      </x:c>
      <x:c r="CH623" t="n">
        <x:v>0</x:v>
      </x:c>
    </x:row>
    <x:row r="624">
      <x:c r="A624" t="n">
        <x:v>577707</x:v>
      </x:c>
      <x:c r="B624" t="str">
        <x:v>Joker♦️Poker</x:v>
      </x:c>
      <x:c r="C624" t="n">
        <x:v>793891</x:v>
      </x:c>
      <x:c r="D624" t="str">
        <x:v>Member</x:v>
      </x:c>
      <x:c r="E624" t="str">
        <x:v>PlayerB0ED47</x:v>
      </x:c>
      <x:c r="F624"/>
      <x:c r="G624"/>
      <x:c r="H624"/>
      <x:c r="I624"/>
      <x:c r="J624" t="n">
        <x:v>0</x:v>
      </x:c>
      <x:c r="K624" t="n">
        <x:v>0</x:v>
      </x:c>
      <x:c r="L624" t="n">
        <x:v>0</x:v>
      </x:c>
      <x:c r="M624" t="n">
        <x:v>0</x:v>
      </x:c>
      <x:c r="N624" t="n">
        <x:v>0</x:v>
      </x:c>
      <x:c r="O624" t="n">
        <x:v>0</x:v>
      </x:c>
      <x:c r="P624" t="n">
        <x:v>0</x:v>
      </x:c>
      <x:c r="Q624" t="n">
        <x:v>0</x:v>
      </x:c>
      <x:c r="R624" t="n">
        <x:v>0</x:v>
      </x:c>
      <x:c r="S624" t="n">
        <x:v>0</x:v>
      </x:c>
      <x:c r="T624" t="n">
        <x:v>0</x:v>
      </x:c>
      <x:c r="U624" t="n">
        <x:v>0</x:v>
      </x:c>
      <x:c r="V624" t="n">
        <x:v>0</x:v>
      </x:c>
      <x:c r="W624" t="n">
        <x:v>0</x:v>
      </x:c>
      <x:c r="X624" t="n">
        <x:v>0</x:v>
      </x:c>
      <x:c r="Y624" t="n">
        <x:v>0</x:v>
      </x:c>
      <x:c r="Z624" t="n">
        <x:v>0</x:v>
      </x:c>
      <x:c r="AA624" t="n">
        <x:v>0</x:v>
      </x:c>
      <x:c r="AB624" t="n">
        <x:v>0</x:v>
      </x:c>
      <x:c r="AC624" t="n">
        <x:v>0</x:v>
      </x:c>
      <x:c r="AD624" t="n">
        <x:v>0</x:v>
      </x:c>
      <x:c r="AE624" t="n">
        <x:v>0</x:v>
      </x:c>
      <x:c r="AF624" t="n">
        <x:v>0</x:v>
      </x:c>
      <x:c r="AG624" t="n">
        <x:v>0</x:v>
      </x:c>
      <x:c r="AH624" t="n">
        <x:v>0</x:v>
      </x:c>
      <x:c r="AI624" t="n">
        <x:v>0</x:v>
      </x:c>
      <x:c r="AJ624" t="n">
        <x:v>0</x:v>
      </x:c>
      <x:c r="AK624" t="n">
        <x:v>0</x:v>
      </x:c>
      <x:c r="AL624" t="n">
        <x:v>0</x:v>
      </x:c>
      <x:c r="AM624" t="n">
        <x:v>0</x:v>
      </x:c>
      <x:c r="AN624" t="n">
        <x:v>0</x:v>
      </x:c>
      <x:c r="AO624" t="n">
        <x:v>0</x:v>
      </x:c>
      <x:c r="AP624" t="n">
        <x:v>0</x:v>
      </x:c>
      <x:c r="AQ624" t="n">
        <x:v>0</x:v>
      </x:c>
      <x:c r="AR624" t="n">
        <x:v>0</x:v>
      </x:c>
      <x:c r="AS624" t="n">
        <x:v>0</x:v>
      </x:c>
      <x:c r="AT624" t="n">
        <x:v>0</x:v>
      </x:c>
      <x:c r="AU624" t="n">
        <x:v>0</x:v>
      </x:c>
      <x:c r="AV624" t="n">
        <x:v>0</x:v>
      </x:c>
      <x:c r="AW624" t="n">
        <x:v>0</x:v>
      </x:c>
      <x:c r="AX624" t="n">
        <x:v>0</x:v>
      </x:c>
      <x:c r="AY624" t="n">
        <x:v>0</x:v>
      </x:c>
      <x:c r="AZ624" t="n">
        <x:v>0</x:v>
      </x:c>
      <x:c r="BA624" t="n">
        <x:v>0</x:v>
      </x:c>
      <x:c r="BB624" t="n">
        <x:v>0</x:v>
      </x:c>
      <x:c r="BC624" t="n">
        <x:v>0</x:v>
      </x:c>
      <x:c r="BD624" t="n">
        <x:v>0</x:v>
      </x:c>
      <x:c r="BE624" t="n">
        <x:v>0</x:v>
      </x:c>
      <x:c r="BF624" t="n">
        <x:v>0</x:v>
      </x:c>
      <x:c r="BG624" t="n">
        <x:v>0</x:v>
      </x:c>
      <x:c r="BH624" t="n">
        <x:v>0</x:v>
      </x:c>
      <x:c r="BI624" t="n">
        <x:v>0</x:v>
      </x:c>
      <x:c r="BJ624" t="n">
        <x:v>0</x:v>
      </x:c>
      <x:c r="BK624" t="n">
        <x:v>0</x:v>
      </x:c>
      <x:c r="BL624" t="n">
        <x:v>0</x:v>
      </x:c>
      <x:c r="BM624" t="n">
        <x:v>0</x:v>
      </x:c>
      <x:c r="BN624" t="n">
        <x:v>0</x:v>
      </x:c>
      <x:c r="BO624" t="n">
        <x:v>0</x:v>
      </x:c>
      <x:c r="BP624" t="n">
        <x:v>0</x:v>
      </x:c>
      <x:c r="BQ624" t="n">
        <x:v>0</x:v>
      </x:c>
      <x:c r="BR624" t="n">
        <x:v>0</x:v>
      </x:c>
      <x:c r="BS624" t="n">
        <x:v>0</x:v>
      </x:c>
      <x:c r="BT624" t="n">
        <x:v>0</x:v>
      </x:c>
      <x:c r="BU624" t="n">
        <x:v>0</x:v>
      </x:c>
      <x:c r="BV624" t="n">
        <x:v>0</x:v>
      </x:c>
      <x:c r="BW624" t="n">
        <x:v>0</x:v>
      </x:c>
      <x:c r="BX624" t="n">
        <x:v>0</x:v>
      </x:c>
      <x:c r="BY624" t="n">
        <x:v>0</x:v>
      </x:c>
      <x:c r="BZ624" t="n">
        <x:v>0</x:v>
      </x:c>
      <x:c r="CA624" t="n">
        <x:v>0</x:v>
      </x:c>
      <x:c r="CB624" t="n">
        <x:v>0</x:v>
      </x:c>
      <x:c r="CC624" t="n">
        <x:v>0</x:v>
      </x:c>
      <x:c r="CD624" t="n">
        <x:v>0</x:v>
      </x:c>
      <x:c r="CE624" t="n">
        <x:v>0</x:v>
      </x:c>
      <x:c r="CF624" t="n">
        <x:v>0</x:v>
      </x:c>
      <x:c r="CG624" t="n">
        <x:v>0</x:v>
      </x:c>
      <x:c r="CH624" t="n">
        <x:v>0</x:v>
      </x:c>
    </x:row>
    <x:row r="625">
      <x:c r="A625" t="n">
        <x:v>577707</x:v>
      </x:c>
      <x:c r="B625" t="str">
        <x:v>Joker♦️Poker</x:v>
      </x:c>
      <x:c r="C625" t="n">
        <x:v>795973</x:v>
      </x:c>
      <x:c r="D625" t="str">
        <x:v>Member</x:v>
      </x:c>
      <x:c r="E625" t="str">
        <x:v>BugfixLOX</x:v>
      </x:c>
      <x:c r="F625"/>
      <x:c r="G625"/>
      <x:c r="H625"/>
      <x:c r="I625"/>
      <x:c r="J625" t="n">
        <x:v>0</x:v>
      </x:c>
      <x:c r="K625" t="n">
        <x:v>0</x:v>
      </x:c>
      <x:c r="L625" t="n">
        <x:v>0</x:v>
      </x:c>
      <x:c r="M625" t="n">
        <x:v>0</x:v>
      </x:c>
      <x:c r="N625" t="n">
        <x:v>0</x:v>
      </x:c>
      <x:c r="O625" t="n">
        <x:v>0</x:v>
      </x:c>
      <x:c r="P625" t="n">
        <x:v>0</x:v>
      </x:c>
      <x:c r="Q625" t="n">
        <x:v>0</x:v>
      </x:c>
      <x:c r="R625" t="n">
        <x:v>0</x:v>
      </x:c>
      <x:c r="S625" t="n">
        <x:v>0</x:v>
      </x:c>
      <x:c r="T625" t="n">
        <x:v>0</x:v>
      </x:c>
      <x:c r="U625" t="n">
        <x:v>0</x:v>
      </x:c>
      <x:c r="V625" t="n">
        <x:v>0</x:v>
      </x:c>
      <x:c r="W625" t="n">
        <x:v>0</x:v>
      </x:c>
      <x:c r="X625" t="n">
        <x:v>0</x:v>
      </x:c>
      <x:c r="Y625" t="n">
        <x:v>0</x:v>
      </x:c>
      <x:c r="Z625" t="n">
        <x:v>0</x:v>
      </x:c>
      <x:c r="AA625" t="n">
        <x:v>0</x:v>
      </x:c>
      <x:c r="AB625" t="n">
        <x:v>0</x:v>
      </x:c>
      <x:c r="AC625" t="n">
        <x:v>0</x:v>
      </x:c>
      <x:c r="AD625" t="n">
        <x:v>0</x:v>
      </x:c>
      <x:c r="AE625" t="n">
        <x:v>0</x:v>
      </x:c>
      <x:c r="AF625" t="n">
        <x:v>0</x:v>
      </x:c>
      <x:c r="AG625" t="n">
        <x:v>0</x:v>
      </x:c>
      <x:c r="AH625" t="n">
        <x:v>0</x:v>
      </x:c>
      <x:c r="AI625" t="n">
        <x:v>0</x:v>
      </x:c>
      <x:c r="AJ625" t="n">
        <x:v>0</x:v>
      </x:c>
      <x:c r="AK625" t="n">
        <x:v>0</x:v>
      </x:c>
      <x:c r="AL625" t="n">
        <x:v>0</x:v>
      </x:c>
      <x:c r="AM625" t="n">
        <x:v>0</x:v>
      </x:c>
      <x:c r="AN625" t="n">
        <x:v>0</x:v>
      </x:c>
      <x:c r="AO625" t="n">
        <x:v>0</x:v>
      </x:c>
      <x:c r="AP625" t="n">
        <x:v>0</x:v>
      </x:c>
      <x:c r="AQ625" t="n">
        <x:v>0</x:v>
      </x:c>
      <x:c r="AR625" t="n">
        <x:v>0</x:v>
      </x:c>
      <x:c r="AS625" t="n">
        <x:v>0</x:v>
      </x:c>
      <x:c r="AT625" t="n">
        <x:v>0</x:v>
      </x:c>
      <x:c r="AU625" t="n">
        <x:v>0</x:v>
      </x:c>
      <x:c r="AV625" t="n">
        <x:v>0</x:v>
      </x:c>
      <x:c r="AW625" t="n">
        <x:v>0</x:v>
      </x:c>
      <x:c r="AX625" t="n">
        <x:v>0</x:v>
      </x:c>
      <x:c r="AY625" t="n">
        <x:v>0</x:v>
      </x:c>
      <x:c r="AZ625" t="n">
        <x:v>0</x:v>
      </x:c>
      <x:c r="BA625" t="n">
        <x:v>0</x:v>
      </x:c>
      <x:c r="BB625" t="n">
        <x:v>0</x:v>
      </x:c>
      <x:c r="BC625" t="n">
        <x:v>0</x:v>
      </x:c>
      <x:c r="BD625" t="n">
        <x:v>0</x:v>
      </x:c>
      <x:c r="BE625" t="n">
        <x:v>0</x:v>
      </x:c>
      <x:c r="BF625" t="n">
        <x:v>0</x:v>
      </x:c>
      <x:c r="BG625" t="n">
        <x:v>0</x:v>
      </x:c>
      <x:c r="BH625" t="n">
        <x:v>0</x:v>
      </x:c>
      <x:c r="BI625" t="n">
        <x:v>0</x:v>
      </x:c>
      <x:c r="BJ625" t="n">
        <x:v>0</x:v>
      </x:c>
      <x:c r="BK625" t="n">
        <x:v>0</x:v>
      </x:c>
      <x:c r="BL625" t="n">
        <x:v>0</x:v>
      </x:c>
      <x:c r="BM625" t="n">
        <x:v>0</x:v>
      </x:c>
      <x:c r="BN625" t="n">
        <x:v>0</x:v>
      </x:c>
      <x:c r="BO625" t="n">
        <x:v>0</x:v>
      </x:c>
      <x:c r="BP625" t="n">
        <x:v>0</x:v>
      </x:c>
      <x:c r="BQ625" t="n">
        <x:v>0</x:v>
      </x:c>
      <x:c r="BR625" t="n">
        <x:v>0</x:v>
      </x:c>
      <x:c r="BS625" t="n">
        <x:v>0</x:v>
      </x:c>
      <x:c r="BT625" t="n">
        <x:v>0</x:v>
      </x:c>
      <x:c r="BU625" t="n">
        <x:v>0</x:v>
      </x:c>
      <x:c r="BV625" t="n">
        <x:v>0</x:v>
      </x:c>
      <x:c r="BW625" t="n">
        <x:v>0</x:v>
      </x:c>
      <x:c r="BX625" t="n">
        <x:v>0</x:v>
      </x:c>
      <x:c r="BY625" t="n">
        <x:v>0</x:v>
      </x:c>
      <x:c r="BZ625" t="n">
        <x:v>0</x:v>
      </x:c>
      <x:c r="CA625" t="n">
        <x:v>0</x:v>
      </x:c>
      <x:c r="CB625" t="n">
        <x:v>0</x:v>
      </x:c>
      <x:c r="CC625" t="n">
        <x:v>0</x:v>
      </x:c>
      <x:c r="CD625" t="n">
        <x:v>0</x:v>
      </x:c>
      <x:c r="CE625" t="n">
        <x:v>0</x:v>
      </x:c>
      <x:c r="CF625" t="n">
        <x:v>0</x:v>
      </x:c>
      <x:c r="CG625" t="n">
        <x:v>0</x:v>
      </x:c>
      <x:c r="CH625" t="n">
        <x:v>0</x:v>
      </x:c>
    </x:row>
    <x:row r="626">
      <x:c r="A626" t="n">
        <x:v>577707</x:v>
      </x:c>
      <x:c r="B626" t="str">
        <x:v>Joker♦️Poker</x:v>
      </x:c>
      <x:c r="C626" t="n">
        <x:v>797403</x:v>
      </x:c>
      <x:c r="D626" t="str">
        <x:v>Member</x:v>
      </x:c>
      <x:c r="E626" t="str">
        <x:v>serega0058</x:v>
      </x:c>
      <x:c r="F626"/>
      <x:c r="G626"/>
      <x:c r="H626"/>
      <x:c r="I626"/>
      <x:c r="J626" t="n">
        <x:v>0</x:v>
      </x:c>
      <x:c r="K626" t="n">
        <x:v>0</x:v>
      </x:c>
      <x:c r="L626" t="n">
        <x:v>0</x:v>
      </x:c>
      <x:c r="M626" t="n">
        <x:v>0</x:v>
      </x:c>
      <x:c r="N626" t="n">
        <x:v>0</x:v>
      </x:c>
      <x:c r="O626" t="n">
        <x:v>0</x:v>
      </x:c>
      <x:c r="P626" t="n">
        <x:v>0</x:v>
      </x:c>
      <x:c r="Q626" t="n">
        <x:v>0</x:v>
      </x:c>
      <x:c r="R626" t="n">
        <x:v>0</x:v>
      </x:c>
      <x:c r="S626" t="n">
        <x:v>0</x:v>
      </x:c>
      <x:c r="T626" t="n">
        <x:v>0</x:v>
      </x:c>
      <x:c r="U626" t="n">
        <x:v>0</x:v>
      </x:c>
      <x:c r="V626" t="n">
        <x:v>0</x:v>
      </x:c>
      <x:c r="W626" t="n">
        <x:v>0</x:v>
      </x:c>
      <x:c r="X626" t="n">
        <x:v>0</x:v>
      </x:c>
      <x:c r="Y626" t="n">
        <x:v>0</x:v>
      </x:c>
      <x:c r="Z626" t="n">
        <x:v>0</x:v>
      </x:c>
      <x:c r="AA626" t="n">
        <x:v>0</x:v>
      </x:c>
      <x:c r="AB626" t="n">
        <x:v>0</x:v>
      </x:c>
      <x:c r="AC626" t="n">
        <x:v>0</x:v>
      </x:c>
      <x:c r="AD626" t="n">
        <x:v>0</x:v>
      </x:c>
      <x:c r="AE626" t="n">
        <x:v>0</x:v>
      </x:c>
      <x:c r="AF626" t="n">
        <x:v>0</x:v>
      </x:c>
      <x:c r="AG626" t="n">
        <x:v>0</x:v>
      </x:c>
      <x:c r="AH626" t="n">
        <x:v>0</x:v>
      </x:c>
      <x:c r="AI626" t="n">
        <x:v>0</x:v>
      </x:c>
      <x:c r="AJ626" t="n">
        <x:v>0</x:v>
      </x:c>
      <x:c r="AK626" t="n">
        <x:v>0</x:v>
      </x:c>
      <x:c r="AL626" t="n">
        <x:v>0</x:v>
      </x:c>
      <x:c r="AM626" t="n">
        <x:v>0</x:v>
      </x:c>
      <x:c r="AN626" t="n">
        <x:v>0</x:v>
      </x:c>
      <x:c r="AO626" t="n">
        <x:v>0</x:v>
      </x:c>
      <x:c r="AP626" t="n">
        <x:v>0</x:v>
      </x:c>
      <x:c r="AQ626" t="n">
        <x:v>0</x:v>
      </x:c>
      <x:c r="AR626" t="n">
        <x:v>0</x:v>
      </x:c>
      <x:c r="AS626" t="n">
        <x:v>0</x:v>
      </x:c>
      <x:c r="AT626" t="n">
        <x:v>0</x:v>
      </x:c>
      <x:c r="AU626" t="n">
        <x:v>0</x:v>
      </x:c>
      <x:c r="AV626" t="n">
        <x:v>0</x:v>
      </x:c>
      <x:c r="AW626" t="n">
        <x:v>0</x:v>
      </x:c>
      <x:c r="AX626" t="n">
        <x:v>0</x:v>
      </x:c>
      <x:c r="AY626" t="n">
        <x:v>0</x:v>
      </x:c>
      <x:c r="AZ626" t="n">
        <x:v>0</x:v>
      </x:c>
      <x:c r="BA626" t="n">
        <x:v>0</x:v>
      </x:c>
      <x:c r="BB626" t="n">
        <x:v>0</x:v>
      </x:c>
      <x:c r="BC626" t="n">
        <x:v>0</x:v>
      </x:c>
      <x:c r="BD626" t="n">
        <x:v>0</x:v>
      </x:c>
      <x:c r="BE626" t="n">
        <x:v>0</x:v>
      </x:c>
      <x:c r="BF626" t="n">
        <x:v>0</x:v>
      </x:c>
      <x:c r="BG626" t="n">
        <x:v>0</x:v>
      </x:c>
      <x:c r="BH626" t="n">
        <x:v>0</x:v>
      </x:c>
      <x:c r="BI626" t="n">
        <x:v>0</x:v>
      </x:c>
      <x:c r="BJ626" t="n">
        <x:v>0</x:v>
      </x:c>
      <x:c r="BK626" t="n">
        <x:v>0</x:v>
      </x:c>
      <x:c r="BL626" t="n">
        <x:v>0</x:v>
      </x:c>
      <x:c r="BM626" t="n">
        <x:v>0</x:v>
      </x:c>
      <x:c r="BN626" t="n">
        <x:v>0</x:v>
      </x:c>
      <x:c r="BO626" t="n">
        <x:v>0</x:v>
      </x:c>
      <x:c r="BP626" t="n">
        <x:v>0</x:v>
      </x:c>
      <x:c r="BQ626" t="n">
        <x:v>0</x:v>
      </x:c>
      <x:c r="BR626" t="n">
        <x:v>0</x:v>
      </x:c>
      <x:c r="BS626" t="n">
        <x:v>0</x:v>
      </x:c>
      <x:c r="BT626" t="n">
        <x:v>0</x:v>
      </x:c>
      <x:c r="BU626" t="n">
        <x:v>0</x:v>
      </x:c>
      <x:c r="BV626" t="n">
        <x:v>0</x:v>
      </x:c>
      <x:c r="BW626" t="n">
        <x:v>0</x:v>
      </x:c>
      <x:c r="BX626" t="n">
        <x:v>0</x:v>
      </x:c>
      <x:c r="BY626" t="n">
        <x:v>0</x:v>
      </x:c>
      <x:c r="BZ626" t="n">
        <x:v>0</x:v>
      </x:c>
      <x:c r="CA626" t="n">
        <x:v>0</x:v>
      </x:c>
      <x:c r="CB626" t="n">
        <x:v>0</x:v>
      </x:c>
      <x:c r="CC626" t="n">
        <x:v>0</x:v>
      </x:c>
      <x:c r="CD626" t="n">
        <x:v>0</x:v>
      </x:c>
      <x:c r="CE626" t="n">
        <x:v>0</x:v>
      </x:c>
      <x:c r="CF626" t="n">
        <x:v>0</x:v>
      </x:c>
      <x:c r="CG626" t="n">
        <x:v>0</x:v>
      </x:c>
      <x:c r="CH626" t="n">
        <x:v>0</x:v>
      </x:c>
    </x:row>
    <x:row r="627">
      <x:c r="A627" t="n">
        <x:v>577707</x:v>
      </x:c>
      <x:c r="B627" t="str">
        <x:v>Joker♦️Poker</x:v>
      </x:c>
      <x:c r="C627" t="n">
        <x:v>798244</x:v>
      </x:c>
      <x:c r="D627" t="str">
        <x:v>Member</x:v>
      </x:c>
      <x:c r="E627" t="str">
        <x:v>y_menya_nuts</x:v>
      </x:c>
      <x:c r="F627"/>
      <x:c r="G627"/>
      <x:c r="H627"/>
      <x:c r="I627"/>
      <x:c r="J627" t="n">
        <x:v>0</x:v>
      </x:c>
      <x:c r="K627" t="n">
        <x:v>0</x:v>
      </x:c>
      <x:c r="L627" t="n">
        <x:v>0</x:v>
      </x:c>
      <x:c r="M627" t="n">
        <x:v>0</x:v>
      </x:c>
      <x:c r="N627" t="n">
        <x:v>0</x:v>
      </x:c>
      <x:c r="O627" t="n">
        <x:v>0</x:v>
      </x:c>
      <x:c r="P627" t="n">
        <x:v>0</x:v>
      </x:c>
      <x:c r="Q627" t="n">
        <x:v>0</x:v>
      </x:c>
      <x:c r="R627" t="n">
        <x:v>0</x:v>
      </x:c>
      <x:c r="S627" t="n">
        <x:v>0</x:v>
      </x:c>
      <x:c r="T627" t="n">
        <x:v>0</x:v>
      </x:c>
      <x:c r="U627" t="n">
        <x:v>0</x:v>
      </x:c>
      <x:c r="V627" t="n">
        <x:v>0</x:v>
      </x:c>
      <x:c r="W627" t="n">
        <x:v>0</x:v>
      </x:c>
      <x:c r="X627" t="n">
        <x:v>0</x:v>
      </x:c>
      <x:c r="Y627" t="n">
        <x:v>0</x:v>
      </x:c>
      <x:c r="Z627" t="n">
        <x:v>0</x:v>
      </x:c>
      <x:c r="AA627" t="n">
        <x:v>0</x:v>
      </x:c>
      <x:c r="AB627" t="n">
        <x:v>0</x:v>
      </x:c>
      <x:c r="AC627" t="n">
        <x:v>0</x:v>
      </x:c>
      <x:c r="AD627" t="n">
        <x:v>0</x:v>
      </x:c>
      <x:c r="AE627" t="n">
        <x:v>0</x:v>
      </x:c>
      <x:c r="AF627" t="n">
        <x:v>0</x:v>
      </x:c>
      <x:c r="AG627" t="n">
        <x:v>0</x:v>
      </x:c>
      <x:c r="AH627" t="n">
        <x:v>0</x:v>
      </x:c>
      <x:c r="AI627" t="n">
        <x:v>0</x:v>
      </x:c>
      <x:c r="AJ627" t="n">
        <x:v>0</x:v>
      </x:c>
      <x:c r="AK627" t="n">
        <x:v>0</x:v>
      </x:c>
      <x:c r="AL627" t="n">
        <x:v>0</x:v>
      </x:c>
      <x:c r="AM627" t="n">
        <x:v>0</x:v>
      </x:c>
      <x:c r="AN627" t="n">
        <x:v>0</x:v>
      </x:c>
      <x:c r="AO627" t="n">
        <x:v>0</x:v>
      </x:c>
      <x:c r="AP627" t="n">
        <x:v>0</x:v>
      </x:c>
      <x:c r="AQ627" t="n">
        <x:v>0</x:v>
      </x:c>
      <x:c r="AR627" t="n">
        <x:v>0</x:v>
      </x:c>
      <x:c r="AS627" t="n">
        <x:v>0</x:v>
      </x:c>
      <x:c r="AT627" t="n">
        <x:v>0</x:v>
      </x:c>
      <x:c r="AU627" t="n">
        <x:v>0</x:v>
      </x:c>
      <x:c r="AV627" t="n">
        <x:v>0</x:v>
      </x:c>
      <x:c r="AW627" t="n">
        <x:v>0</x:v>
      </x:c>
      <x:c r="AX627" t="n">
        <x:v>0</x:v>
      </x:c>
      <x:c r="AY627" t="n">
        <x:v>0</x:v>
      </x:c>
      <x:c r="AZ627" t="n">
        <x:v>0</x:v>
      </x:c>
      <x:c r="BA627" t="n">
        <x:v>0</x:v>
      </x:c>
      <x:c r="BB627" t="n">
        <x:v>0</x:v>
      </x:c>
      <x:c r="BC627" t="n">
        <x:v>0</x:v>
      </x:c>
      <x:c r="BD627" t="n">
        <x:v>0</x:v>
      </x:c>
      <x:c r="BE627" t="n">
        <x:v>0</x:v>
      </x:c>
      <x:c r="BF627" t="n">
        <x:v>0</x:v>
      </x:c>
      <x:c r="BG627" t="n">
        <x:v>0</x:v>
      </x:c>
      <x:c r="BH627" t="n">
        <x:v>0</x:v>
      </x:c>
      <x:c r="BI627" t="n">
        <x:v>0</x:v>
      </x:c>
      <x:c r="BJ627" t="n">
        <x:v>0</x:v>
      </x:c>
      <x:c r="BK627" t="n">
        <x:v>0</x:v>
      </x:c>
      <x:c r="BL627" t="n">
        <x:v>0</x:v>
      </x:c>
      <x:c r="BM627" t="n">
        <x:v>0</x:v>
      </x:c>
      <x:c r="BN627" t="n">
        <x:v>0</x:v>
      </x:c>
      <x:c r="BO627" t="n">
        <x:v>0</x:v>
      </x:c>
      <x:c r="BP627" t="n">
        <x:v>0</x:v>
      </x:c>
      <x:c r="BQ627" t="n">
        <x:v>0</x:v>
      </x:c>
      <x:c r="BR627" t="n">
        <x:v>0</x:v>
      </x:c>
      <x:c r="BS627" t="n">
        <x:v>0</x:v>
      </x:c>
      <x:c r="BT627" t="n">
        <x:v>0</x:v>
      </x:c>
      <x:c r="BU627" t="n">
        <x:v>0</x:v>
      </x:c>
      <x:c r="BV627" t="n">
        <x:v>0</x:v>
      </x:c>
      <x:c r="BW627" t="n">
        <x:v>0</x:v>
      </x:c>
      <x:c r="BX627" t="n">
        <x:v>0</x:v>
      </x:c>
      <x:c r="BY627" t="n">
        <x:v>0</x:v>
      </x:c>
      <x:c r="BZ627" t="n">
        <x:v>0</x:v>
      </x:c>
      <x:c r="CA627" t="n">
        <x:v>0</x:v>
      </x:c>
      <x:c r="CB627" t="n">
        <x:v>0</x:v>
      </x:c>
      <x:c r="CC627" t="n">
        <x:v>0</x:v>
      </x:c>
      <x:c r="CD627" t="n">
        <x:v>0</x:v>
      </x:c>
      <x:c r="CE627" t="n">
        <x:v>0</x:v>
      </x:c>
      <x:c r="CF627" t="n">
        <x:v>0</x:v>
      </x:c>
      <x:c r="CG627" t="n">
        <x:v>0</x:v>
      </x:c>
      <x:c r="CH627" t="n">
        <x:v>0</x:v>
      </x:c>
    </x:row>
    <x:row r="628">
      <x:c r="A628" t="n">
        <x:v>577707</x:v>
      </x:c>
      <x:c r="B628" t="str">
        <x:v>Joker♦️Poker</x:v>
      </x:c>
      <x:c r="C628" t="n">
        <x:v>798250</x:v>
      </x:c>
      <x:c r="D628" t="str">
        <x:v>Member</x:v>
      </x:c>
      <x:c r="E628" t="str">
        <x:v>PlayReg</x:v>
      </x:c>
      <x:c r="F628"/>
      <x:c r="G628"/>
      <x:c r="H628"/>
      <x:c r="I628"/>
      <x:c r="J628" t="n">
        <x:v>0</x:v>
      </x:c>
      <x:c r="K628" t="n">
        <x:v>0</x:v>
      </x:c>
      <x:c r="L628" t="n">
        <x:v>0</x:v>
      </x:c>
      <x:c r="M628" t="n">
        <x:v>0</x:v>
      </x:c>
      <x:c r="N628" t="n">
        <x:v>0</x:v>
      </x:c>
      <x:c r="O628" t="n">
        <x:v>0</x:v>
      </x:c>
      <x:c r="P628" t="n">
        <x:v>0</x:v>
      </x:c>
      <x:c r="Q628" t="n">
        <x:v>0</x:v>
      </x:c>
      <x:c r="R628" t="n">
        <x:v>0</x:v>
      </x:c>
      <x:c r="S628" t="n">
        <x:v>0</x:v>
      </x:c>
      <x:c r="T628" t="n">
        <x:v>0</x:v>
      </x:c>
      <x:c r="U628" t="n">
        <x:v>0</x:v>
      </x:c>
      <x:c r="V628" t="n">
        <x:v>0</x:v>
      </x:c>
      <x:c r="W628" t="n">
        <x:v>0</x:v>
      </x:c>
      <x:c r="X628" t="n">
        <x:v>0</x:v>
      </x:c>
      <x:c r="Y628" t="n">
        <x:v>0</x:v>
      </x:c>
      <x:c r="Z628" t="n">
        <x:v>0</x:v>
      </x:c>
      <x:c r="AA628" t="n">
        <x:v>0</x:v>
      </x:c>
      <x:c r="AB628" t="n">
        <x:v>0</x:v>
      </x:c>
      <x:c r="AC628" t="n">
        <x:v>0</x:v>
      </x:c>
      <x:c r="AD628" t="n">
        <x:v>0</x:v>
      </x:c>
      <x:c r="AE628" t="n">
        <x:v>0</x:v>
      </x:c>
      <x:c r="AF628" t="n">
        <x:v>0</x:v>
      </x:c>
      <x:c r="AG628" t="n">
        <x:v>0</x:v>
      </x:c>
      <x:c r="AH628" t="n">
        <x:v>0</x:v>
      </x:c>
      <x:c r="AI628" t="n">
        <x:v>0</x:v>
      </x:c>
      <x:c r="AJ628" t="n">
        <x:v>0</x:v>
      </x:c>
      <x:c r="AK628" t="n">
        <x:v>0</x:v>
      </x:c>
      <x:c r="AL628" t="n">
        <x:v>0</x:v>
      </x:c>
      <x:c r="AM628" t="n">
        <x:v>0</x:v>
      </x:c>
      <x:c r="AN628" t="n">
        <x:v>0</x:v>
      </x:c>
      <x:c r="AO628" t="n">
        <x:v>0</x:v>
      </x:c>
      <x:c r="AP628" t="n">
        <x:v>0</x:v>
      </x:c>
      <x:c r="AQ628" t="n">
        <x:v>0</x:v>
      </x:c>
      <x:c r="AR628" t="n">
        <x:v>0</x:v>
      </x:c>
      <x:c r="AS628" t="n">
        <x:v>0</x:v>
      </x:c>
      <x:c r="AT628" t="n">
        <x:v>0</x:v>
      </x:c>
      <x:c r="AU628" t="n">
        <x:v>0</x:v>
      </x:c>
      <x:c r="AV628" t="n">
        <x:v>0</x:v>
      </x:c>
      <x:c r="AW628" t="n">
        <x:v>0</x:v>
      </x:c>
      <x:c r="AX628" t="n">
        <x:v>0</x:v>
      </x:c>
      <x:c r="AY628" t="n">
        <x:v>0</x:v>
      </x:c>
      <x:c r="AZ628" t="n">
        <x:v>0</x:v>
      </x:c>
      <x:c r="BA628" t="n">
        <x:v>0</x:v>
      </x:c>
      <x:c r="BB628" t="n">
        <x:v>0</x:v>
      </x:c>
      <x:c r="BC628" t="n">
        <x:v>0</x:v>
      </x:c>
      <x:c r="BD628" t="n">
        <x:v>0</x:v>
      </x:c>
      <x:c r="BE628" t="n">
        <x:v>0</x:v>
      </x:c>
      <x:c r="BF628" t="n">
        <x:v>0</x:v>
      </x:c>
      <x:c r="BG628" t="n">
        <x:v>0</x:v>
      </x:c>
      <x:c r="BH628" t="n">
        <x:v>0</x:v>
      </x:c>
      <x:c r="BI628" t="n">
        <x:v>0</x:v>
      </x:c>
      <x:c r="BJ628" t="n">
        <x:v>0</x:v>
      </x:c>
      <x:c r="BK628" t="n">
        <x:v>0</x:v>
      </x:c>
      <x:c r="BL628" t="n">
        <x:v>0</x:v>
      </x:c>
      <x:c r="BM628" t="n">
        <x:v>0</x:v>
      </x:c>
      <x:c r="BN628" t="n">
        <x:v>0</x:v>
      </x:c>
      <x:c r="BO628" t="n">
        <x:v>0</x:v>
      </x:c>
      <x:c r="BP628" t="n">
        <x:v>0</x:v>
      </x:c>
      <x:c r="BQ628" t="n">
        <x:v>0</x:v>
      </x:c>
      <x:c r="BR628" t="n">
        <x:v>0</x:v>
      </x:c>
      <x:c r="BS628" t="n">
        <x:v>0</x:v>
      </x:c>
      <x:c r="BT628" t="n">
        <x:v>0</x:v>
      </x:c>
      <x:c r="BU628" t="n">
        <x:v>0</x:v>
      </x:c>
      <x:c r="BV628" t="n">
        <x:v>0</x:v>
      </x:c>
      <x:c r="BW628" t="n">
        <x:v>0</x:v>
      </x:c>
      <x:c r="BX628" t="n">
        <x:v>0</x:v>
      </x:c>
      <x:c r="BY628" t="n">
        <x:v>0</x:v>
      </x:c>
      <x:c r="BZ628" t="n">
        <x:v>0</x:v>
      </x:c>
      <x:c r="CA628" t="n">
        <x:v>0</x:v>
      </x:c>
      <x:c r="CB628" t="n">
        <x:v>0</x:v>
      </x:c>
      <x:c r="CC628" t="n">
        <x:v>0</x:v>
      </x:c>
      <x:c r="CD628" t="n">
        <x:v>0</x:v>
      </x:c>
      <x:c r="CE628" t="n">
        <x:v>0</x:v>
      </x:c>
      <x:c r="CF628" t="n">
        <x:v>0</x:v>
      </x:c>
      <x:c r="CG628" t="n">
        <x:v>0</x:v>
      </x:c>
      <x:c r="CH628" t="n">
        <x:v>0</x:v>
      </x:c>
    </x:row>
    <x:row r="629">
      <x:c r="A629" t="n">
        <x:v>577707</x:v>
      </x:c>
      <x:c r="B629" t="str">
        <x:v>Joker♦️Poker</x:v>
      </x:c>
      <x:c r="C629" t="n">
        <x:v>800420</x:v>
      </x:c>
      <x:c r="D629" t="str">
        <x:v>Member</x:v>
      </x:c>
      <x:c r="E629" t="str">
        <x:v>PlayerGkvczH</x:v>
      </x:c>
      <x:c r="F629"/>
      <x:c r="G629"/>
      <x:c r="H629"/>
      <x:c r="I629"/>
      <x:c r="J629" t="n">
        <x:v>0</x:v>
      </x:c>
      <x:c r="K629" t="n">
        <x:v>0</x:v>
      </x:c>
      <x:c r="L629" t="n">
        <x:v>0</x:v>
      </x:c>
      <x:c r="M629" t="n">
        <x:v>0</x:v>
      </x:c>
      <x:c r="N629" t="n">
        <x:v>0</x:v>
      </x:c>
      <x:c r="O629" t="n">
        <x:v>0</x:v>
      </x:c>
      <x:c r="P629" t="n">
        <x:v>0</x:v>
      </x:c>
      <x:c r="Q629" t="n">
        <x:v>0</x:v>
      </x:c>
      <x:c r="R629" t="n">
        <x:v>0</x:v>
      </x:c>
      <x:c r="S629" t="n">
        <x:v>0</x:v>
      </x:c>
      <x:c r="T629" t="n">
        <x:v>0</x:v>
      </x:c>
      <x:c r="U629" t="n">
        <x:v>0</x:v>
      </x:c>
      <x:c r="V629" t="n">
        <x:v>0</x:v>
      </x:c>
      <x:c r="W629" t="n">
        <x:v>0</x:v>
      </x:c>
      <x:c r="X629" t="n">
        <x:v>0</x:v>
      </x:c>
      <x:c r="Y629" t="n">
        <x:v>0</x:v>
      </x:c>
      <x:c r="Z629" t="n">
        <x:v>0</x:v>
      </x:c>
      <x:c r="AA629" t="n">
        <x:v>0</x:v>
      </x:c>
      <x:c r="AB629" t="n">
        <x:v>0</x:v>
      </x:c>
      <x:c r="AC629" t="n">
        <x:v>0</x:v>
      </x:c>
      <x:c r="AD629" t="n">
        <x:v>0</x:v>
      </x:c>
      <x:c r="AE629" t="n">
        <x:v>0</x:v>
      </x:c>
      <x:c r="AF629" t="n">
        <x:v>0</x:v>
      </x:c>
      <x:c r="AG629" t="n">
        <x:v>0</x:v>
      </x:c>
      <x:c r="AH629" t="n">
        <x:v>0</x:v>
      </x:c>
      <x:c r="AI629" t="n">
        <x:v>0</x:v>
      </x:c>
      <x:c r="AJ629" t="n">
        <x:v>0</x:v>
      </x:c>
      <x:c r="AK629" t="n">
        <x:v>0</x:v>
      </x:c>
      <x:c r="AL629" t="n">
        <x:v>0</x:v>
      </x:c>
      <x:c r="AM629" t="n">
        <x:v>0</x:v>
      </x:c>
      <x:c r="AN629" t="n">
        <x:v>0</x:v>
      </x:c>
      <x:c r="AO629" t="n">
        <x:v>0</x:v>
      </x:c>
      <x:c r="AP629" t="n">
        <x:v>0</x:v>
      </x:c>
      <x:c r="AQ629" t="n">
        <x:v>0</x:v>
      </x:c>
      <x:c r="AR629" t="n">
        <x:v>0</x:v>
      </x:c>
      <x:c r="AS629" t="n">
        <x:v>0</x:v>
      </x:c>
      <x:c r="AT629" t="n">
        <x:v>0</x:v>
      </x:c>
      <x:c r="AU629" t="n">
        <x:v>0</x:v>
      </x:c>
      <x:c r="AV629" t="n">
        <x:v>0</x:v>
      </x:c>
      <x:c r="AW629" t="n">
        <x:v>0</x:v>
      </x:c>
      <x:c r="AX629" t="n">
        <x:v>0</x:v>
      </x:c>
      <x:c r="AY629" t="n">
        <x:v>0</x:v>
      </x:c>
      <x:c r="AZ629" t="n">
        <x:v>0</x:v>
      </x:c>
      <x:c r="BA629" t="n">
        <x:v>0</x:v>
      </x:c>
      <x:c r="BB629" t="n">
        <x:v>0</x:v>
      </x:c>
      <x:c r="BC629" t="n">
        <x:v>0</x:v>
      </x:c>
      <x:c r="BD629" t="n">
        <x:v>0</x:v>
      </x:c>
      <x:c r="BE629" t="n">
        <x:v>0</x:v>
      </x:c>
      <x:c r="BF629" t="n">
        <x:v>0</x:v>
      </x:c>
      <x:c r="BG629" t="n">
        <x:v>0</x:v>
      </x:c>
      <x:c r="BH629" t="n">
        <x:v>0</x:v>
      </x:c>
      <x:c r="BI629" t="n">
        <x:v>0</x:v>
      </x:c>
      <x:c r="BJ629" t="n">
        <x:v>0</x:v>
      </x:c>
      <x:c r="BK629" t="n">
        <x:v>0</x:v>
      </x:c>
      <x:c r="BL629" t="n">
        <x:v>0</x:v>
      </x:c>
      <x:c r="BM629" t="n">
        <x:v>0</x:v>
      </x:c>
      <x:c r="BN629" t="n">
        <x:v>0</x:v>
      </x:c>
      <x:c r="BO629" t="n">
        <x:v>0</x:v>
      </x:c>
      <x:c r="BP629" t="n">
        <x:v>0</x:v>
      </x:c>
      <x:c r="BQ629" t="n">
        <x:v>0</x:v>
      </x:c>
      <x:c r="BR629" t="n">
        <x:v>0</x:v>
      </x:c>
      <x:c r="BS629" t="n">
        <x:v>0</x:v>
      </x:c>
      <x:c r="BT629" t="n">
        <x:v>0</x:v>
      </x:c>
      <x:c r="BU629" t="n">
        <x:v>0</x:v>
      </x:c>
      <x:c r="BV629" t="n">
        <x:v>0</x:v>
      </x:c>
      <x:c r="BW629" t="n">
        <x:v>0</x:v>
      </x:c>
      <x:c r="BX629" t="n">
        <x:v>0</x:v>
      </x:c>
      <x:c r="BY629" t="n">
        <x:v>0</x:v>
      </x:c>
      <x:c r="BZ629" t="n">
        <x:v>0</x:v>
      </x:c>
      <x:c r="CA629" t="n">
        <x:v>0</x:v>
      </x:c>
      <x:c r="CB629" t="n">
        <x:v>0</x:v>
      </x:c>
      <x:c r="CC629" t="n">
        <x:v>0</x:v>
      </x:c>
      <x:c r="CD629" t="n">
        <x:v>0</x:v>
      </x:c>
      <x:c r="CE629" t="n">
        <x:v>0</x:v>
      </x:c>
      <x:c r="CF629" t="n">
        <x:v>0</x:v>
      </x:c>
      <x:c r="CG629" t="n">
        <x:v>0</x:v>
      </x:c>
      <x:c r="CH629" t="n">
        <x:v>0</x:v>
      </x:c>
    </x:row>
    <x:row r="630">
      <x:c r="A630" t="n">
        <x:v>577707</x:v>
      </x:c>
      <x:c r="B630" t="str">
        <x:v>Joker♦️Poker</x:v>
      </x:c>
      <x:c r="C630" t="n">
        <x:v>802283</x:v>
      </x:c>
      <x:c r="D630" t="str">
        <x:v>Member</x:v>
      </x:c>
      <x:c r="E630" t="str">
        <x:v>PlayersmZDpQ</x:v>
      </x:c>
      <x:c r="F630"/>
      <x:c r="G630"/>
      <x:c r="H630"/>
      <x:c r="I630"/>
      <x:c r="J630" t="n">
        <x:v>0</x:v>
      </x:c>
      <x:c r="K630" t="n">
        <x:v>0</x:v>
      </x:c>
      <x:c r="L630" t="n">
        <x:v>0</x:v>
      </x:c>
      <x:c r="M630" t="n">
        <x:v>0</x:v>
      </x:c>
      <x:c r="N630" t="n">
        <x:v>0</x:v>
      </x:c>
      <x:c r="O630" t="n">
        <x:v>0</x:v>
      </x:c>
      <x:c r="P630" t="n">
        <x:v>0</x:v>
      </x:c>
      <x:c r="Q630" t="n">
        <x:v>0</x:v>
      </x:c>
      <x:c r="R630" t="n">
        <x:v>0</x:v>
      </x:c>
      <x:c r="S630" t="n">
        <x:v>0</x:v>
      </x:c>
      <x:c r="T630" t="n">
        <x:v>0</x:v>
      </x:c>
      <x:c r="U630" t="n">
        <x:v>0</x:v>
      </x:c>
      <x:c r="V630" t="n">
        <x:v>0</x:v>
      </x:c>
      <x:c r="W630" t="n">
        <x:v>0</x:v>
      </x:c>
      <x:c r="X630" t="n">
        <x:v>0</x:v>
      </x:c>
      <x:c r="Y630" t="n">
        <x:v>0</x:v>
      </x:c>
      <x:c r="Z630" t="n">
        <x:v>0</x:v>
      </x:c>
      <x:c r="AA630" t="n">
        <x:v>0</x:v>
      </x:c>
      <x:c r="AB630" t="n">
        <x:v>0</x:v>
      </x:c>
      <x:c r="AC630" t="n">
        <x:v>0</x:v>
      </x:c>
      <x:c r="AD630" t="n">
        <x:v>0</x:v>
      </x:c>
      <x:c r="AE630" t="n">
        <x:v>0</x:v>
      </x:c>
      <x:c r="AF630" t="n">
        <x:v>0</x:v>
      </x:c>
      <x:c r="AG630" t="n">
        <x:v>0</x:v>
      </x:c>
      <x:c r="AH630" t="n">
        <x:v>0</x:v>
      </x:c>
      <x:c r="AI630" t="n">
        <x:v>0</x:v>
      </x:c>
      <x:c r="AJ630" t="n">
        <x:v>0</x:v>
      </x:c>
      <x:c r="AK630" t="n">
        <x:v>0</x:v>
      </x:c>
      <x:c r="AL630" t="n">
        <x:v>0</x:v>
      </x:c>
      <x:c r="AM630" t="n">
        <x:v>0</x:v>
      </x:c>
      <x:c r="AN630" t="n">
        <x:v>0</x:v>
      </x:c>
      <x:c r="AO630" t="n">
        <x:v>0</x:v>
      </x:c>
      <x:c r="AP630" t="n">
        <x:v>0</x:v>
      </x:c>
      <x:c r="AQ630" t="n">
        <x:v>0</x:v>
      </x:c>
      <x:c r="AR630" t="n">
        <x:v>0</x:v>
      </x:c>
      <x:c r="AS630" t="n">
        <x:v>0</x:v>
      </x:c>
      <x:c r="AT630" t="n">
        <x:v>0</x:v>
      </x:c>
      <x:c r="AU630" t="n">
        <x:v>0</x:v>
      </x:c>
      <x:c r="AV630" t="n">
        <x:v>0</x:v>
      </x:c>
      <x:c r="AW630" t="n">
        <x:v>0</x:v>
      </x:c>
      <x:c r="AX630" t="n">
        <x:v>0</x:v>
      </x:c>
      <x:c r="AY630" t="n">
        <x:v>0</x:v>
      </x:c>
      <x:c r="AZ630" t="n">
        <x:v>0</x:v>
      </x:c>
      <x:c r="BA630" t="n">
        <x:v>0</x:v>
      </x:c>
      <x:c r="BB630" t="n">
        <x:v>0</x:v>
      </x:c>
      <x:c r="BC630" t="n">
        <x:v>0</x:v>
      </x:c>
      <x:c r="BD630" t="n">
        <x:v>0</x:v>
      </x:c>
      <x:c r="BE630" t="n">
        <x:v>0</x:v>
      </x:c>
      <x:c r="BF630" t="n">
        <x:v>0</x:v>
      </x:c>
      <x:c r="BG630" t="n">
        <x:v>0</x:v>
      </x:c>
      <x:c r="BH630" t="n">
        <x:v>0</x:v>
      </x:c>
      <x:c r="BI630" t="n">
        <x:v>0</x:v>
      </x:c>
      <x:c r="BJ630" t="n">
        <x:v>0</x:v>
      </x:c>
      <x:c r="BK630" t="n">
        <x:v>0</x:v>
      </x:c>
      <x:c r="BL630" t="n">
        <x:v>0</x:v>
      </x:c>
      <x:c r="BM630" t="n">
        <x:v>0</x:v>
      </x:c>
      <x:c r="BN630" t="n">
        <x:v>0</x:v>
      </x:c>
      <x:c r="BO630" t="n">
        <x:v>0</x:v>
      </x:c>
      <x:c r="BP630" t="n">
        <x:v>0</x:v>
      </x:c>
      <x:c r="BQ630" t="n">
        <x:v>0</x:v>
      </x:c>
      <x:c r="BR630" t="n">
        <x:v>0</x:v>
      </x:c>
      <x:c r="BS630" t="n">
        <x:v>0</x:v>
      </x:c>
      <x:c r="BT630" t="n">
        <x:v>0</x:v>
      </x:c>
      <x:c r="BU630" t="n">
        <x:v>0</x:v>
      </x:c>
      <x:c r="BV630" t="n">
        <x:v>0</x:v>
      </x:c>
      <x:c r="BW630" t="n">
        <x:v>0</x:v>
      </x:c>
      <x:c r="BX630" t="n">
        <x:v>0</x:v>
      </x:c>
      <x:c r="BY630" t="n">
        <x:v>0</x:v>
      </x:c>
      <x:c r="BZ630" t="n">
        <x:v>0</x:v>
      </x:c>
      <x:c r="CA630" t="n">
        <x:v>0</x:v>
      </x:c>
      <x:c r="CB630" t="n">
        <x:v>0</x:v>
      </x:c>
      <x:c r="CC630" t="n">
        <x:v>0</x:v>
      </x:c>
      <x:c r="CD630" t="n">
        <x:v>0</x:v>
      </x:c>
      <x:c r="CE630" t="n">
        <x:v>0</x:v>
      </x:c>
      <x:c r="CF630" t="n">
        <x:v>0</x:v>
      </x:c>
      <x:c r="CG630" t="n">
        <x:v>0</x:v>
      </x:c>
      <x:c r="CH630" t="n">
        <x:v>0</x:v>
      </x:c>
    </x:row>
    <x:row r="631">
      <x:c r="A631" t="n">
        <x:v>577707</x:v>
      </x:c>
      <x:c r="B631" t="str">
        <x:v>Joker♦️Poker</x:v>
      </x:c>
      <x:c r="C631" t="n">
        <x:v>804453</x:v>
      </x:c>
      <x:c r="D631" t="str">
        <x:v>Member</x:v>
      </x:c>
      <x:c r="E631" t="str">
        <x:v>Player6F3F02</x:v>
      </x:c>
      <x:c r="F631"/>
      <x:c r="G631"/>
      <x:c r="H631"/>
      <x:c r="I631"/>
      <x:c r="J631" t="n">
        <x:v>0</x:v>
      </x:c>
      <x:c r="K631" t="n">
        <x:v>0</x:v>
      </x:c>
      <x:c r="L631" t="n">
        <x:v>0</x:v>
      </x:c>
      <x:c r="M631" t="n">
        <x:v>0</x:v>
      </x:c>
      <x:c r="N631" t="n">
        <x:v>0</x:v>
      </x:c>
      <x:c r="O631" t="n">
        <x:v>0</x:v>
      </x:c>
      <x:c r="P631" t="n">
        <x:v>0</x:v>
      </x:c>
      <x:c r="Q631" t="n">
        <x:v>0</x:v>
      </x:c>
      <x:c r="R631" t="n">
        <x:v>0</x:v>
      </x:c>
      <x:c r="S631" t="n">
        <x:v>0</x:v>
      </x:c>
      <x:c r="T631" t="n">
        <x:v>0</x:v>
      </x:c>
      <x:c r="U631" t="n">
        <x:v>0</x:v>
      </x:c>
      <x:c r="V631" t="n">
        <x:v>0</x:v>
      </x:c>
      <x:c r="W631" t="n">
        <x:v>0</x:v>
      </x:c>
      <x:c r="X631" t="n">
        <x:v>0</x:v>
      </x:c>
      <x:c r="Y631" t="n">
        <x:v>0</x:v>
      </x:c>
      <x:c r="Z631" t="n">
        <x:v>0</x:v>
      </x:c>
      <x:c r="AA631" t="n">
        <x:v>0</x:v>
      </x:c>
      <x:c r="AB631" t="n">
        <x:v>0</x:v>
      </x:c>
      <x:c r="AC631" t="n">
        <x:v>0</x:v>
      </x:c>
      <x:c r="AD631" t="n">
        <x:v>0</x:v>
      </x:c>
      <x:c r="AE631" t="n">
        <x:v>0</x:v>
      </x:c>
      <x:c r="AF631" t="n">
        <x:v>0</x:v>
      </x:c>
      <x:c r="AG631" t="n">
        <x:v>0</x:v>
      </x:c>
      <x:c r="AH631" t="n">
        <x:v>0</x:v>
      </x:c>
      <x:c r="AI631" t="n">
        <x:v>0</x:v>
      </x:c>
      <x:c r="AJ631" t="n">
        <x:v>0</x:v>
      </x:c>
      <x:c r="AK631" t="n">
        <x:v>0</x:v>
      </x:c>
      <x:c r="AL631" t="n">
        <x:v>0</x:v>
      </x:c>
      <x:c r="AM631" t="n">
        <x:v>0</x:v>
      </x:c>
      <x:c r="AN631" t="n">
        <x:v>0</x:v>
      </x:c>
      <x:c r="AO631" t="n">
        <x:v>0</x:v>
      </x:c>
      <x:c r="AP631" t="n">
        <x:v>0</x:v>
      </x:c>
      <x:c r="AQ631" t="n">
        <x:v>0</x:v>
      </x:c>
      <x:c r="AR631" t="n">
        <x:v>0</x:v>
      </x:c>
      <x:c r="AS631" t="n">
        <x:v>0</x:v>
      </x:c>
      <x:c r="AT631" t="n">
        <x:v>0</x:v>
      </x:c>
      <x:c r="AU631" t="n">
        <x:v>0</x:v>
      </x:c>
      <x:c r="AV631" t="n">
        <x:v>0</x:v>
      </x:c>
      <x:c r="AW631" t="n">
        <x:v>0</x:v>
      </x:c>
      <x:c r="AX631" t="n">
        <x:v>0</x:v>
      </x:c>
      <x:c r="AY631" t="n">
        <x:v>0</x:v>
      </x:c>
      <x:c r="AZ631" t="n">
        <x:v>0</x:v>
      </x:c>
      <x:c r="BA631" t="n">
        <x:v>0</x:v>
      </x:c>
      <x:c r="BB631" t="n">
        <x:v>0</x:v>
      </x:c>
      <x:c r="BC631" t="n">
        <x:v>0</x:v>
      </x:c>
      <x:c r="BD631" t="n">
        <x:v>0</x:v>
      </x:c>
      <x:c r="BE631" t="n">
        <x:v>0</x:v>
      </x:c>
      <x:c r="BF631" t="n">
        <x:v>0</x:v>
      </x:c>
      <x:c r="BG631" t="n">
        <x:v>0</x:v>
      </x:c>
      <x:c r="BH631" t="n">
        <x:v>0</x:v>
      </x:c>
      <x:c r="BI631" t="n">
        <x:v>0</x:v>
      </x:c>
      <x:c r="BJ631" t="n">
        <x:v>0</x:v>
      </x:c>
      <x:c r="BK631" t="n">
        <x:v>0</x:v>
      </x:c>
      <x:c r="BL631" t="n">
        <x:v>0</x:v>
      </x:c>
      <x:c r="BM631" t="n">
        <x:v>0</x:v>
      </x:c>
      <x:c r="BN631" t="n">
        <x:v>0</x:v>
      </x:c>
      <x:c r="BO631" t="n">
        <x:v>0</x:v>
      </x:c>
      <x:c r="BP631" t="n">
        <x:v>0</x:v>
      </x:c>
      <x:c r="BQ631" t="n">
        <x:v>0</x:v>
      </x:c>
      <x:c r="BR631" t="n">
        <x:v>0</x:v>
      </x:c>
      <x:c r="BS631" t="n">
        <x:v>0</x:v>
      </x:c>
      <x:c r="BT631" t="n">
        <x:v>0</x:v>
      </x:c>
      <x:c r="BU631" t="n">
        <x:v>0</x:v>
      </x:c>
      <x:c r="BV631" t="n">
        <x:v>0</x:v>
      </x:c>
      <x:c r="BW631" t="n">
        <x:v>0</x:v>
      </x:c>
      <x:c r="BX631" t="n">
        <x:v>0</x:v>
      </x:c>
      <x:c r="BY631" t="n">
        <x:v>0</x:v>
      </x:c>
      <x:c r="BZ631" t="n">
        <x:v>0</x:v>
      </x:c>
      <x:c r="CA631" t="n">
        <x:v>0</x:v>
      </x:c>
      <x:c r="CB631" t="n">
        <x:v>0</x:v>
      </x:c>
      <x:c r="CC631" t="n">
        <x:v>0</x:v>
      </x:c>
      <x:c r="CD631" t="n">
        <x:v>0</x:v>
      </x:c>
      <x:c r="CE631" t="n">
        <x:v>0</x:v>
      </x:c>
      <x:c r="CF631" t="n">
        <x:v>0</x:v>
      </x:c>
      <x:c r="CG631" t="n">
        <x:v>0</x:v>
      </x:c>
      <x:c r="CH631" t="n">
        <x:v>0</x:v>
      </x:c>
    </x:row>
    <x:row r="632">
      <x:c r="A632" t="n">
        <x:v>577707</x:v>
      </x:c>
      <x:c r="B632" t="str">
        <x:v>Joker♦️Poker</x:v>
      </x:c>
      <x:c r="C632" t="n">
        <x:v>804666</x:v>
      </x:c>
      <x:c r="D632" t="str">
        <x:v>Member</x:v>
      </x:c>
      <x:c r="E632" t="str">
        <x:v>простобро</x:v>
      </x:c>
      <x:c r="F632"/>
      <x:c r="G632"/>
      <x:c r="H632"/>
      <x:c r="I632"/>
      <x:c r="J632" t="n">
        <x:v>0</x:v>
      </x:c>
      <x:c r="K632" t="n">
        <x:v>0</x:v>
      </x:c>
      <x:c r="L632" t="n">
        <x:v>0</x:v>
      </x:c>
      <x:c r="M632" t="n">
        <x:v>0</x:v>
      </x:c>
      <x:c r="N632" t="n">
        <x:v>0</x:v>
      </x:c>
      <x:c r="O632" t="n">
        <x:v>0</x:v>
      </x:c>
      <x:c r="P632" t="n">
        <x:v>0</x:v>
      </x:c>
      <x:c r="Q632" t="n">
        <x:v>0</x:v>
      </x:c>
      <x:c r="R632" t="n">
        <x:v>0</x:v>
      </x:c>
      <x:c r="S632" t="n">
        <x:v>0</x:v>
      </x:c>
      <x:c r="T632" t="n">
        <x:v>0</x:v>
      </x:c>
      <x:c r="U632" t="n">
        <x:v>0</x:v>
      </x:c>
      <x:c r="V632" t="n">
        <x:v>0</x:v>
      </x:c>
      <x:c r="W632" t="n">
        <x:v>0</x:v>
      </x:c>
      <x:c r="X632" t="n">
        <x:v>0</x:v>
      </x:c>
      <x:c r="Y632" t="n">
        <x:v>0</x:v>
      </x:c>
      <x:c r="Z632" t="n">
        <x:v>0</x:v>
      </x:c>
      <x:c r="AA632" t="n">
        <x:v>0</x:v>
      </x:c>
      <x:c r="AB632" t="n">
        <x:v>0</x:v>
      </x:c>
      <x:c r="AC632" t="n">
        <x:v>0</x:v>
      </x:c>
      <x:c r="AD632" t="n">
        <x:v>0</x:v>
      </x:c>
      <x:c r="AE632" t="n">
        <x:v>0</x:v>
      </x:c>
      <x:c r="AF632" t="n">
        <x:v>0</x:v>
      </x:c>
      <x:c r="AG632" t="n">
        <x:v>0</x:v>
      </x:c>
      <x:c r="AH632" t="n">
        <x:v>0</x:v>
      </x:c>
      <x:c r="AI632" t="n">
        <x:v>0</x:v>
      </x:c>
      <x:c r="AJ632" t="n">
        <x:v>0</x:v>
      </x:c>
      <x:c r="AK632" t="n">
        <x:v>0</x:v>
      </x:c>
      <x:c r="AL632" t="n">
        <x:v>0</x:v>
      </x:c>
      <x:c r="AM632" t="n">
        <x:v>0</x:v>
      </x:c>
      <x:c r="AN632" t="n">
        <x:v>0</x:v>
      </x:c>
      <x:c r="AO632" t="n">
        <x:v>0</x:v>
      </x:c>
      <x:c r="AP632" t="n">
        <x:v>0</x:v>
      </x:c>
      <x:c r="AQ632" t="n">
        <x:v>0</x:v>
      </x:c>
      <x:c r="AR632" t="n">
        <x:v>0</x:v>
      </x:c>
      <x:c r="AS632" t="n">
        <x:v>0</x:v>
      </x:c>
      <x:c r="AT632" t="n">
        <x:v>0</x:v>
      </x:c>
      <x:c r="AU632" t="n">
        <x:v>0</x:v>
      </x:c>
      <x:c r="AV632" t="n">
        <x:v>0</x:v>
      </x:c>
      <x:c r="AW632" t="n">
        <x:v>0</x:v>
      </x:c>
      <x:c r="AX632" t="n">
        <x:v>0</x:v>
      </x:c>
      <x:c r="AY632" t="n">
        <x:v>0</x:v>
      </x:c>
      <x:c r="AZ632" t="n">
        <x:v>0</x:v>
      </x:c>
      <x:c r="BA632" t="n">
        <x:v>0</x:v>
      </x:c>
      <x:c r="BB632" t="n">
        <x:v>0</x:v>
      </x:c>
      <x:c r="BC632" t="n">
        <x:v>0</x:v>
      </x:c>
      <x:c r="BD632" t="n">
        <x:v>0</x:v>
      </x:c>
      <x:c r="BE632" t="n">
        <x:v>0</x:v>
      </x:c>
      <x:c r="BF632" t="n">
        <x:v>0</x:v>
      </x:c>
      <x:c r="BG632" t="n">
        <x:v>0</x:v>
      </x:c>
      <x:c r="BH632" t="n">
        <x:v>0</x:v>
      </x:c>
      <x:c r="BI632" t="n">
        <x:v>0</x:v>
      </x:c>
      <x:c r="BJ632" t="n">
        <x:v>0</x:v>
      </x:c>
      <x:c r="BK632" t="n">
        <x:v>0</x:v>
      </x:c>
      <x:c r="BL632" t="n">
        <x:v>0</x:v>
      </x:c>
      <x:c r="BM632" t="n">
        <x:v>0</x:v>
      </x:c>
      <x:c r="BN632" t="n">
        <x:v>0</x:v>
      </x:c>
      <x:c r="BO632" t="n">
        <x:v>0</x:v>
      </x:c>
      <x:c r="BP632" t="n">
        <x:v>0</x:v>
      </x:c>
      <x:c r="BQ632" t="n">
        <x:v>0</x:v>
      </x:c>
      <x:c r="BR632" t="n">
        <x:v>0</x:v>
      </x:c>
      <x:c r="BS632" t="n">
        <x:v>0</x:v>
      </x:c>
      <x:c r="BT632" t="n">
        <x:v>0</x:v>
      </x:c>
      <x:c r="BU632" t="n">
        <x:v>0</x:v>
      </x:c>
      <x:c r="BV632" t="n">
        <x:v>0</x:v>
      </x:c>
      <x:c r="BW632" t="n">
        <x:v>0</x:v>
      </x:c>
      <x:c r="BX632" t="n">
        <x:v>0</x:v>
      </x:c>
      <x:c r="BY632" t="n">
        <x:v>0</x:v>
      </x:c>
      <x:c r="BZ632" t="n">
        <x:v>0</x:v>
      </x:c>
      <x:c r="CA632" t="n">
        <x:v>0</x:v>
      </x:c>
      <x:c r="CB632" t="n">
        <x:v>0</x:v>
      </x:c>
      <x:c r="CC632" t="n">
        <x:v>0</x:v>
      </x:c>
      <x:c r="CD632" t="n">
        <x:v>0</x:v>
      </x:c>
      <x:c r="CE632" t="n">
        <x:v>0</x:v>
      </x:c>
      <x:c r="CF632" t="n">
        <x:v>0</x:v>
      </x:c>
      <x:c r="CG632" t="n">
        <x:v>0</x:v>
      </x:c>
      <x:c r="CH632" t="n">
        <x:v>0</x:v>
      </x:c>
    </x:row>
    <x:row r="633">
      <x:c r="A633" t="n">
        <x:v>577707</x:v>
      </x:c>
      <x:c r="B633" t="str">
        <x:v>Joker♦️Poker</x:v>
      </x:c>
      <x:c r="C633" t="n">
        <x:v>804706</x:v>
      </x:c>
      <x:c r="D633" t="str">
        <x:v>Member</x:v>
      </x:c>
      <x:c r="E633" t="str">
        <x:v>Amigo</x:v>
      </x:c>
      <x:c r="F633"/>
      <x:c r="G633"/>
      <x:c r="H633"/>
      <x:c r="I633"/>
      <x:c r="J633" t="n">
        <x:v>0</x:v>
      </x:c>
      <x:c r="K633" t="n">
        <x:v>0</x:v>
      </x:c>
      <x:c r="L633" t="n">
        <x:v>0</x:v>
      </x:c>
      <x:c r="M633" t="n">
        <x:v>0</x:v>
      </x:c>
      <x:c r="N633" t="n">
        <x:v>0</x:v>
      </x:c>
      <x:c r="O633" t="n">
        <x:v>0</x:v>
      </x:c>
      <x:c r="P633" t="n">
        <x:v>0</x:v>
      </x:c>
      <x:c r="Q633" t="n">
        <x:v>0</x:v>
      </x:c>
      <x:c r="R633" t="n">
        <x:v>0</x:v>
      </x:c>
      <x:c r="S633" t="n">
        <x:v>0</x:v>
      </x:c>
      <x:c r="T633" t="n">
        <x:v>0</x:v>
      </x:c>
      <x:c r="U633" t="n">
        <x:v>0</x:v>
      </x:c>
      <x:c r="V633" t="n">
        <x:v>0</x:v>
      </x:c>
      <x:c r="W633" t="n">
        <x:v>0</x:v>
      </x:c>
      <x:c r="X633" t="n">
        <x:v>0</x:v>
      </x:c>
      <x:c r="Y633" t="n">
        <x:v>0</x:v>
      </x:c>
      <x:c r="Z633" t="n">
        <x:v>0</x:v>
      </x:c>
      <x:c r="AA633" t="n">
        <x:v>0</x:v>
      </x:c>
      <x:c r="AB633" t="n">
        <x:v>0</x:v>
      </x:c>
      <x:c r="AC633" t="n">
        <x:v>0</x:v>
      </x:c>
      <x:c r="AD633" t="n">
        <x:v>0</x:v>
      </x:c>
      <x:c r="AE633" t="n">
        <x:v>0</x:v>
      </x:c>
      <x:c r="AF633" t="n">
        <x:v>0</x:v>
      </x:c>
      <x:c r="AG633" t="n">
        <x:v>0</x:v>
      </x:c>
      <x:c r="AH633" t="n">
        <x:v>0</x:v>
      </x:c>
      <x:c r="AI633" t="n">
        <x:v>0</x:v>
      </x:c>
      <x:c r="AJ633" t="n">
        <x:v>0</x:v>
      </x:c>
      <x:c r="AK633" t="n">
        <x:v>0</x:v>
      </x:c>
      <x:c r="AL633" t="n">
        <x:v>0</x:v>
      </x:c>
      <x:c r="AM633" t="n">
        <x:v>0</x:v>
      </x:c>
      <x:c r="AN633" t="n">
        <x:v>0</x:v>
      </x:c>
      <x:c r="AO633" t="n">
        <x:v>0</x:v>
      </x:c>
      <x:c r="AP633" t="n">
        <x:v>0</x:v>
      </x:c>
      <x:c r="AQ633" t="n">
        <x:v>0</x:v>
      </x:c>
      <x:c r="AR633" t="n">
        <x:v>0</x:v>
      </x:c>
      <x:c r="AS633" t="n">
        <x:v>0</x:v>
      </x:c>
      <x:c r="AT633" t="n">
        <x:v>0</x:v>
      </x:c>
      <x:c r="AU633" t="n">
        <x:v>0</x:v>
      </x:c>
      <x:c r="AV633" t="n">
        <x:v>0</x:v>
      </x:c>
      <x:c r="AW633" t="n">
        <x:v>0</x:v>
      </x:c>
      <x:c r="AX633" t="n">
        <x:v>0</x:v>
      </x:c>
      <x:c r="AY633" t="n">
        <x:v>0</x:v>
      </x:c>
      <x:c r="AZ633" t="n">
        <x:v>0</x:v>
      </x:c>
      <x:c r="BA633" t="n">
        <x:v>0</x:v>
      </x:c>
      <x:c r="BB633" t="n">
        <x:v>0</x:v>
      </x:c>
      <x:c r="BC633" t="n">
        <x:v>0</x:v>
      </x:c>
      <x:c r="BD633" t="n">
        <x:v>0</x:v>
      </x:c>
      <x:c r="BE633" t="n">
        <x:v>0</x:v>
      </x:c>
      <x:c r="BF633" t="n">
        <x:v>0</x:v>
      </x:c>
      <x:c r="BG633" t="n">
        <x:v>0</x:v>
      </x:c>
      <x:c r="BH633" t="n">
        <x:v>0</x:v>
      </x:c>
      <x:c r="BI633" t="n">
        <x:v>0</x:v>
      </x:c>
      <x:c r="BJ633" t="n">
        <x:v>0</x:v>
      </x:c>
      <x:c r="BK633" t="n">
        <x:v>0</x:v>
      </x:c>
      <x:c r="BL633" t="n">
        <x:v>0</x:v>
      </x:c>
      <x:c r="BM633" t="n">
        <x:v>0</x:v>
      </x:c>
      <x:c r="BN633" t="n">
        <x:v>0</x:v>
      </x:c>
      <x:c r="BO633" t="n">
        <x:v>0</x:v>
      </x:c>
      <x:c r="BP633" t="n">
        <x:v>0</x:v>
      </x:c>
      <x:c r="BQ633" t="n">
        <x:v>0</x:v>
      </x:c>
      <x:c r="BR633" t="n">
        <x:v>0</x:v>
      </x:c>
      <x:c r="BS633" t="n">
        <x:v>0</x:v>
      </x:c>
      <x:c r="BT633" t="n">
        <x:v>0</x:v>
      </x:c>
      <x:c r="BU633" t="n">
        <x:v>0</x:v>
      </x:c>
      <x:c r="BV633" t="n">
        <x:v>0</x:v>
      </x:c>
      <x:c r="BW633" t="n">
        <x:v>0</x:v>
      </x:c>
      <x:c r="BX633" t="n">
        <x:v>0</x:v>
      </x:c>
      <x:c r="BY633" t="n">
        <x:v>0</x:v>
      </x:c>
      <x:c r="BZ633" t="n">
        <x:v>0</x:v>
      </x:c>
      <x:c r="CA633" t="n">
        <x:v>0</x:v>
      </x:c>
      <x:c r="CB633" t="n">
        <x:v>0</x:v>
      </x:c>
      <x:c r="CC633" t="n">
        <x:v>0</x:v>
      </x:c>
      <x:c r="CD633" t="n">
        <x:v>0</x:v>
      </x:c>
      <x:c r="CE633" t="n">
        <x:v>0</x:v>
      </x:c>
      <x:c r="CF633" t="n">
        <x:v>0</x:v>
      </x:c>
      <x:c r="CG633" t="n">
        <x:v>0</x:v>
      </x:c>
      <x:c r="CH633" t="n">
        <x:v>0</x:v>
      </x:c>
    </x:row>
    <x:row r="634">
      <x:c r="A634" t="n">
        <x:v>577707</x:v>
      </x:c>
      <x:c r="B634" t="str">
        <x:v>Joker♦️Poker</x:v>
      </x:c>
      <x:c r="C634" t="n">
        <x:v>804737</x:v>
      </x:c>
      <x:c r="D634" t="str">
        <x:v>Member</x:v>
      </x:c>
      <x:c r="E634" t="str">
        <x:v>Чёрный</x:v>
      </x:c>
      <x:c r="F634"/>
      <x:c r="G634"/>
      <x:c r="H634"/>
      <x:c r="I634"/>
      <x:c r="J634" t="n">
        <x:v>0</x:v>
      </x:c>
      <x:c r="K634" t="n">
        <x:v>0</x:v>
      </x:c>
      <x:c r="L634" t="n">
        <x:v>0</x:v>
      </x:c>
      <x:c r="M634" t="n">
        <x:v>0</x:v>
      </x:c>
      <x:c r="N634" t="n">
        <x:v>0</x:v>
      </x:c>
      <x:c r="O634" t="n">
        <x:v>0</x:v>
      </x:c>
      <x:c r="P634" t="n">
        <x:v>0</x:v>
      </x:c>
      <x:c r="Q634" t="n">
        <x:v>0</x:v>
      </x:c>
      <x:c r="R634" t="n">
        <x:v>0</x:v>
      </x:c>
      <x:c r="S634" t="n">
        <x:v>0</x:v>
      </x:c>
      <x:c r="T634" t="n">
        <x:v>0</x:v>
      </x:c>
      <x:c r="U634" t="n">
        <x:v>0</x:v>
      </x:c>
      <x:c r="V634" t="n">
        <x:v>0</x:v>
      </x:c>
      <x:c r="W634" t="n">
        <x:v>0</x:v>
      </x:c>
      <x:c r="X634" t="n">
        <x:v>0</x:v>
      </x:c>
      <x:c r="Y634" t="n">
        <x:v>0</x:v>
      </x:c>
      <x:c r="Z634" t="n">
        <x:v>0</x:v>
      </x:c>
      <x:c r="AA634" t="n">
        <x:v>0</x:v>
      </x:c>
      <x:c r="AB634" t="n">
        <x:v>0</x:v>
      </x:c>
      <x:c r="AC634" t="n">
        <x:v>0</x:v>
      </x:c>
      <x:c r="AD634" t="n">
        <x:v>0</x:v>
      </x:c>
      <x:c r="AE634" t="n">
        <x:v>0</x:v>
      </x:c>
      <x:c r="AF634" t="n">
        <x:v>0</x:v>
      </x:c>
      <x:c r="AG634" t="n">
        <x:v>0</x:v>
      </x:c>
      <x:c r="AH634" t="n">
        <x:v>0</x:v>
      </x:c>
      <x:c r="AI634" t="n">
        <x:v>0</x:v>
      </x:c>
      <x:c r="AJ634" t="n">
        <x:v>0</x:v>
      </x:c>
      <x:c r="AK634" t="n">
        <x:v>0</x:v>
      </x:c>
      <x:c r="AL634" t="n">
        <x:v>0</x:v>
      </x:c>
      <x:c r="AM634" t="n">
        <x:v>0</x:v>
      </x:c>
      <x:c r="AN634" t="n">
        <x:v>0</x:v>
      </x:c>
      <x:c r="AO634" t="n">
        <x:v>0</x:v>
      </x:c>
      <x:c r="AP634" t="n">
        <x:v>0</x:v>
      </x:c>
      <x:c r="AQ634" t="n">
        <x:v>0</x:v>
      </x:c>
      <x:c r="AR634" t="n">
        <x:v>0</x:v>
      </x:c>
      <x:c r="AS634" t="n">
        <x:v>0</x:v>
      </x:c>
      <x:c r="AT634" t="n">
        <x:v>0</x:v>
      </x:c>
      <x:c r="AU634" t="n">
        <x:v>0</x:v>
      </x:c>
      <x:c r="AV634" t="n">
        <x:v>0</x:v>
      </x:c>
      <x:c r="AW634" t="n">
        <x:v>0</x:v>
      </x:c>
      <x:c r="AX634" t="n">
        <x:v>0</x:v>
      </x:c>
      <x:c r="AY634" t="n">
        <x:v>0</x:v>
      </x:c>
      <x:c r="AZ634" t="n">
        <x:v>0</x:v>
      </x:c>
      <x:c r="BA634" t="n">
        <x:v>0</x:v>
      </x:c>
      <x:c r="BB634" t="n">
        <x:v>0</x:v>
      </x:c>
      <x:c r="BC634" t="n">
        <x:v>0</x:v>
      </x:c>
      <x:c r="BD634" t="n">
        <x:v>0</x:v>
      </x:c>
      <x:c r="BE634" t="n">
        <x:v>0</x:v>
      </x:c>
      <x:c r="BF634" t="n">
        <x:v>0</x:v>
      </x:c>
      <x:c r="BG634" t="n">
        <x:v>0</x:v>
      </x:c>
      <x:c r="BH634" t="n">
        <x:v>0</x:v>
      </x:c>
      <x:c r="BI634" t="n">
        <x:v>0</x:v>
      </x:c>
      <x:c r="BJ634" t="n">
        <x:v>0</x:v>
      </x:c>
      <x:c r="BK634" t="n">
        <x:v>0</x:v>
      </x:c>
      <x:c r="BL634" t="n">
        <x:v>0</x:v>
      </x:c>
      <x:c r="BM634" t="n">
        <x:v>0</x:v>
      </x:c>
      <x:c r="BN634" t="n">
        <x:v>0</x:v>
      </x:c>
      <x:c r="BO634" t="n">
        <x:v>0</x:v>
      </x:c>
      <x:c r="BP634" t="n">
        <x:v>0</x:v>
      </x:c>
      <x:c r="BQ634" t="n">
        <x:v>0</x:v>
      </x:c>
      <x:c r="BR634" t="n">
        <x:v>0</x:v>
      </x:c>
      <x:c r="BS634" t="n">
        <x:v>0</x:v>
      </x:c>
      <x:c r="BT634" t="n">
        <x:v>0</x:v>
      </x:c>
      <x:c r="BU634" t="n">
        <x:v>0</x:v>
      </x:c>
      <x:c r="BV634" t="n">
        <x:v>0</x:v>
      </x:c>
      <x:c r="BW634" t="n">
        <x:v>0</x:v>
      </x:c>
      <x:c r="BX634" t="n">
        <x:v>0</x:v>
      </x:c>
      <x:c r="BY634" t="n">
        <x:v>0</x:v>
      </x:c>
      <x:c r="BZ634" t="n">
        <x:v>0</x:v>
      </x:c>
      <x:c r="CA634" t="n">
        <x:v>0</x:v>
      </x:c>
      <x:c r="CB634" t="n">
        <x:v>0</x:v>
      </x:c>
      <x:c r="CC634" t="n">
        <x:v>0</x:v>
      </x:c>
      <x:c r="CD634" t="n">
        <x:v>0</x:v>
      </x:c>
      <x:c r="CE634" t="n">
        <x:v>0</x:v>
      </x:c>
      <x:c r="CF634" t="n">
        <x:v>0</x:v>
      </x:c>
      <x:c r="CG634" t="n">
        <x:v>0</x:v>
      </x:c>
      <x:c r="CH634" t="n">
        <x:v>0</x:v>
      </x:c>
    </x:row>
    <x:row r="635">
      <x:c r="A635" t="n">
        <x:v>577707</x:v>
      </x:c>
      <x:c r="B635" t="str">
        <x:v>Joker♦️Poker</x:v>
      </x:c>
      <x:c r="C635" t="n">
        <x:v>805901</x:v>
      </x:c>
      <x:c r="D635" t="str">
        <x:v>Member</x:v>
      </x:c>
      <x:c r="E635" t="str">
        <x:v>ФАРТОВЫЙ</x:v>
      </x:c>
      <x:c r="F635"/>
      <x:c r="G635"/>
      <x:c r="H635"/>
      <x:c r="I635"/>
      <x:c r="J635" t="n">
        <x:v>0</x:v>
      </x:c>
      <x:c r="K635" t="n">
        <x:v>0</x:v>
      </x:c>
      <x:c r="L635" t="n">
        <x:v>0</x:v>
      </x:c>
      <x:c r="M635" t="n">
        <x:v>0</x:v>
      </x:c>
      <x:c r="N635" t="n">
        <x:v>0</x:v>
      </x:c>
      <x:c r="O635" t="n">
        <x:v>0</x:v>
      </x:c>
      <x:c r="P635" t="n">
        <x:v>0</x:v>
      </x:c>
      <x:c r="Q635" t="n">
        <x:v>0</x:v>
      </x:c>
      <x:c r="R635" t="n">
        <x:v>0</x:v>
      </x:c>
      <x:c r="S635" t="n">
        <x:v>0</x:v>
      </x:c>
      <x:c r="T635" t="n">
        <x:v>0</x:v>
      </x:c>
      <x:c r="U635" t="n">
        <x:v>0</x:v>
      </x:c>
      <x:c r="V635" t="n">
        <x:v>0</x:v>
      </x:c>
      <x:c r="W635" t="n">
        <x:v>0</x:v>
      </x:c>
      <x:c r="X635" t="n">
        <x:v>0</x:v>
      </x:c>
      <x:c r="Y635" t="n">
        <x:v>0</x:v>
      </x:c>
      <x:c r="Z635" t="n">
        <x:v>0</x:v>
      </x:c>
      <x:c r="AA635" t="n">
        <x:v>0</x:v>
      </x:c>
      <x:c r="AB635" t="n">
        <x:v>0</x:v>
      </x:c>
      <x:c r="AC635" t="n">
        <x:v>0</x:v>
      </x:c>
      <x:c r="AD635" t="n">
        <x:v>0</x:v>
      </x:c>
      <x:c r="AE635" t="n">
        <x:v>0</x:v>
      </x:c>
      <x:c r="AF635" t="n">
        <x:v>0</x:v>
      </x:c>
      <x:c r="AG635" t="n">
        <x:v>0</x:v>
      </x:c>
      <x:c r="AH635" t="n">
        <x:v>0</x:v>
      </x:c>
      <x:c r="AI635" t="n">
        <x:v>0</x:v>
      </x:c>
      <x:c r="AJ635" t="n">
        <x:v>0</x:v>
      </x:c>
      <x:c r="AK635" t="n">
        <x:v>0</x:v>
      </x:c>
      <x:c r="AL635" t="n">
        <x:v>0</x:v>
      </x:c>
      <x:c r="AM635" t="n">
        <x:v>0</x:v>
      </x:c>
      <x:c r="AN635" t="n">
        <x:v>0</x:v>
      </x:c>
      <x:c r="AO635" t="n">
        <x:v>0</x:v>
      </x:c>
      <x:c r="AP635" t="n">
        <x:v>0</x:v>
      </x:c>
      <x:c r="AQ635" t="n">
        <x:v>0</x:v>
      </x:c>
      <x:c r="AR635" t="n">
        <x:v>0</x:v>
      </x:c>
      <x:c r="AS635" t="n">
        <x:v>0</x:v>
      </x:c>
      <x:c r="AT635" t="n">
        <x:v>0</x:v>
      </x:c>
      <x:c r="AU635" t="n">
        <x:v>0</x:v>
      </x:c>
      <x:c r="AV635" t="n">
        <x:v>0</x:v>
      </x:c>
      <x:c r="AW635" t="n">
        <x:v>0</x:v>
      </x:c>
      <x:c r="AX635" t="n">
        <x:v>0</x:v>
      </x:c>
      <x:c r="AY635" t="n">
        <x:v>0</x:v>
      </x:c>
      <x:c r="AZ635" t="n">
        <x:v>0</x:v>
      </x:c>
      <x:c r="BA635" t="n">
        <x:v>0</x:v>
      </x:c>
      <x:c r="BB635" t="n">
        <x:v>0</x:v>
      </x:c>
      <x:c r="BC635" t="n">
        <x:v>0</x:v>
      </x:c>
      <x:c r="BD635" t="n">
        <x:v>0</x:v>
      </x:c>
      <x:c r="BE635" t="n">
        <x:v>0</x:v>
      </x:c>
      <x:c r="BF635" t="n">
        <x:v>0</x:v>
      </x:c>
      <x:c r="BG635" t="n">
        <x:v>0</x:v>
      </x:c>
      <x:c r="BH635" t="n">
        <x:v>0</x:v>
      </x:c>
      <x:c r="BI635" t="n">
        <x:v>0</x:v>
      </x:c>
      <x:c r="BJ635" t="n">
        <x:v>0</x:v>
      </x:c>
      <x:c r="BK635" t="n">
        <x:v>0</x:v>
      </x:c>
      <x:c r="BL635" t="n">
        <x:v>0</x:v>
      </x:c>
      <x:c r="BM635" t="n">
        <x:v>0</x:v>
      </x:c>
      <x:c r="BN635" t="n">
        <x:v>0</x:v>
      </x:c>
      <x:c r="BO635" t="n">
        <x:v>0</x:v>
      </x:c>
      <x:c r="BP635" t="n">
        <x:v>0</x:v>
      </x:c>
      <x:c r="BQ635" t="n">
        <x:v>0</x:v>
      </x:c>
      <x:c r="BR635" t="n">
        <x:v>0</x:v>
      </x:c>
      <x:c r="BS635" t="n">
        <x:v>0</x:v>
      </x:c>
      <x:c r="BT635" t="n">
        <x:v>0</x:v>
      </x:c>
      <x:c r="BU635" t="n">
        <x:v>0</x:v>
      </x:c>
      <x:c r="BV635" t="n">
        <x:v>0</x:v>
      </x:c>
      <x:c r="BW635" t="n">
        <x:v>0</x:v>
      </x:c>
      <x:c r="BX635" t="n">
        <x:v>0</x:v>
      </x:c>
      <x:c r="BY635" t="n">
        <x:v>0</x:v>
      </x:c>
      <x:c r="BZ635" t="n">
        <x:v>0</x:v>
      </x:c>
      <x:c r="CA635" t="n">
        <x:v>0</x:v>
      </x:c>
      <x:c r="CB635" t="n">
        <x:v>0</x:v>
      </x:c>
      <x:c r="CC635" t="n">
        <x:v>0</x:v>
      </x:c>
      <x:c r="CD635" t="n">
        <x:v>0</x:v>
      </x:c>
      <x:c r="CE635" t="n">
        <x:v>0</x:v>
      </x:c>
      <x:c r="CF635" t="n">
        <x:v>0</x:v>
      </x:c>
      <x:c r="CG635" t="n">
        <x:v>0</x:v>
      </x:c>
      <x:c r="CH635" t="n">
        <x:v>0</x:v>
      </x:c>
    </x:row>
    <x:row r="636">
      <x:c r="A636" t="n">
        <x:v>577707</x:v>
      </x:c>
      <x:c r="B636" t="str">
        <x:v>Joker♦️Poker</x:v>
      </x:c>
      <x:c r="C636" t="n">
        <x:v>807406</x:v>
      </x:c>
      <x:c r="D636" t="str">
        <x:v>Member</x:v>
      </x:c>
      <x:c r="E636" t="str">
        <x:v>BataGTF</x:v>
      </x:c>
      <x:c r="F636"/>
      <x:c r="G636"/>
      <x:c r="H636"/>
      <x:c r="I636"/>
      <x:c r="J636" t="n">
        <x:v>0</x:v>
      </x:c>
      <x:c r="K636" t="n">
        <x:v>0</x:v>
      </x:c>
      <x:c r="L636" t="n">
        <x:v>0</x:v>
      </x:c>
      <x:c r="M636" t="n">
        <x:v>0</x:v>
      </x:c>
      <x:c r="N636" t="n">
        <x:v>0</x:v>
      </x:c>
      <x:c r="O636" t="n">
        <x:v>0</x:v>
      </x:c>
      <x:c r="P636" t="n">
        <x:v>0</x:v>
      </x:c>
      <x:c r="Q636" t="n">
        <x:v>0</x:v>
      </x:c>
      <x:c r="R636" t="n">
        <x:v>0</x:v>
      </x:c>
      <x:c r="S636" t="n">
        <x:v>0</x:v>
      </x:c>
      <x:c r="T636" t="n">
        <x:v>0</x:v>
      </x:c>
      <x:c r="U636" t="n">
        <x:v>0</x:v>
      </x:c>
      <x:c r="V636" t="n">
        <x:v>0</x:v>
      </x:c>
      <x:c r="W636" t="n">
        <x:v>0</x:v>
      </x:c>
      <x:c r="X636" t="n">
        <x:v>0</x:v>
      </x:c>
      <x:c r="Y636" t="n">
        <x:v>0</x:v>
      </x:c>
      <x:c r="Z636" t="n">
        <x:v>0</x:v>
      </x:c>
      <x:c r="AA636" t="n">
        <x:v>0</x:v>
      </x:c>
      <x:c r="AB636" t="n">
        <x:v>0</x:v>
      </x:c>
      <x:c r="AC636" t="n">
        <x:v>0</x:v>
      </x:c>
      <x:c r="AD636" t="n">
        <x:v>0</x:v>
      </x:c>
      <x:c r="AE636" t="n">
        <x:v>0</x:v>
      </x:c>
      <x:c r="AF636" t="n">
        <x:v>0</x:v>
      </x:c>
      <x:c r="AG636" t="n">
        <x:v>0</x:v>
      </x:c>
      <x:c r="AH636" t="n">
        <x:v>0</x:v>
      </x:c>
      <x:c r="AI636" t="n">
        <x:v>0</x:v>
      </x:c>
      <x:c r="AJ636" t="n">
        <x:v>0</x:v>
      </x:c>
      <x:c r="AK636" t="n">
        <x:v>0</x:v>
      </x:c>
      <x:c r="AL636" t="n">
        <x:v>0</x:v>
      </x:c>
      <x:c r="AM636" t="n">
        <x:v>0</x:v>
      </x:c>
      <x:c r="AN636" t="n">
        <x:v>0</x:v>
      </x:c>
      <x:c r="AO636" t="n">
        <x:v>0</x:v>
      </x:c>
      <x:c r="AP636" t="n">
        <x:v>0</x:v>
      </x:c>
      <x:c r="AQ636" t="n">
        <x:v>0</x:v>
      </x:c>
      <x:c r="AR636" t="n">
        <x:v>0</x:v>
      </x:c>
      <x:c r="AS636" t="n">
        <x:v>0</x:v>
      </x:c>
      <x:c r="AT636" t="n">
        <x:v>0</x:v>
      </x:c>
      <x:c r="AU636" t="n">
        <x:v>0</x:v>
      </x:c>
      <x:c r="AV636" t="n">
        <x:v>0</x:v>
      </x:c>
      <x:c r="AW636" t="n">
        <x:v>0</x:v>
      </x:c>
      <x:c r="AX636" t="n">
        <x:v>0</x:v>
      </x:c>
      <x:c r="AY636" t="n">
        <x:v>0</x:v>
      </x:c>
      <x:c r="AZ636" t="n">
        <x:v>0</x:v>
      </x:c>
      <x:c r="BA636" t="n">
        <x:v>0</x:v>
      </x:c>
      <x:c r="BB636" t="n">
        <x:v>0</x:v>
      </x:c>
      <x:c r="BC636" t="n">
        <x:v>0</x:v>
      </x:c>
      <x:c r="BD636" t="n">
        <x:v>0</x:v>
      </x:c>
      <x:c r="BE636" t="n">
        <x:v>0</x:v>
      </x:c>
      <x:c r="BF636" t="n">
        <x:v>0</x:v>
      </x:c>
      <x:c r="BG636" t="n">
        <x:v>0</x:v>
      </x:c>
      <x:c r="BH636" t="n">
        <x:v>0</x:v>
      </x:c>
      <x:c r="BI636" t="n">
        <x:v>0</x:v>
      </x:c>
      <x:c r="BJ636" t="n">
        <x:v>0</x:v>
      </x:c>
      <x:c r="BK636" t="n">
        <x:v>0</x:v>
      </x:c>
      <x:c r="BL636" t="n">
        <x:v>0</x:v>
      </x:c>
      <x:c r="BM636" t="n">
        <x:v>0</x:v>
      </x:c>
      <x:c r="BN636" t="n">
        <x:v>0</x:v>
      </x:c>
      <x:c r="BO636" t="n">
        <x:v>0</x:v>
      </x:c>
      <x:c r="BP636" t="n">
        <x:v>0</x:v>
      </x:c>
      <x:c r="BQ636" t="n">
        <x:v>0</x:v>
      </x:c>
      <x:c r="BR636" t="n">
        <x:v>0</x:v>
      </x:c>
      <x:c r="BS636" t="n">
        <x:v>0</x:v>
      </x:c>
      <x:c r="BT636" t="n">
        <x:v>0</x:v>
      </x:c>
      <x:c r="BU636" t="n">
        <x:v>0</x:v>
      </x:c>
      <x:c r="BV636" t="n">
        <x:v>0</x:v>
      </x:c>
      <x:c r="BW636" t="n">
        <x:v>0</x:v>
      </x:c>
      <x:c r="BX636" t="n">
        <x:v>0</x:v>
      </x:c>
      <x:c r="BY636" t="n">
        <x:v>0</x:v>
      </x:c>
      <x:c r="BZ636" t="n">
        <x:v>0</x:v>
      </x:c>
      <x:c r="CA636" t="n">
        <x:v>0</x:v>
      </x:c>
      <x:c r="CB636" t="n">
        <x:v>0</x:v>
      </x:c>
      <x:c r="CC636" t="n">
        <x:v>0</x:v>
      </x:c>
      <x:c r="CD636" t="n">
        <x:v>0</x:v>
      </x:c>
      <x:c r="CE636" t="n">
        <x:v>0</x:v>
      </x:c>
      <x:c r="CF636" t="n">
        <x:v>0</x:v>
      </x:c>
      <x:c r="CG636" t="n">
        <x:v>0</x:v>
      </x:c>
      <x:c r="CH636" t="n">
        <x:v>0</x:v>
      </x:c>
    </x:row>
    <x:row r="637">
      <x:c r="A637" t="n">
        <x:v>577707</x:v>
      </x:c>
      <x:c r="B637" t="str">
        <x:v>Joker♦️Poker</x:v>
      </x:c>
      <x:c r="C637" t="n">
        <x:v>810809</x:v>
      </x:c>
      <x:c r="D637" t="str">
        <x:v>Member</x:v>
      </x:c>
      <x:c r="E637" t="str">
        <x:v>vlad3365</x:v>
      </x:c>
      <x:c r="F637"/>
      <x:c r="G637"/>
      <x:c r="H637"/>
      <x:c r="I637"/>
      <x:c r="J637" t="n">
        <x:v>0</x:v>
      </x:c>
      <x:c r="K637" t="n">
        <x:v>0</x:v>
      </x:c>
      <x:c r="L637" t="n">
        <x:v>0</x:v>
      </x:c>
      <x:c r="M637" t="n">
        <x:v>0</x:v>
      </x:c>
      <x:c r="N637" t="n">
        <x:v>0</x:v>
      </x:c>
      <x:c r="O637" t="n">
        <x:v>0</x:v>
      </x:c>
      <x:c r="P637" t="n">
        <x:v>0</x:v>
      </x:c>
      <x:c r="Q637" t="n">
        <x:v>0</x:v>
      </x:c>
      <x:c r="R637" t="n">
        <x:v>0</x:v>
      </x:c>
      <x:c r="S637" t="n">
        <x:v>0</x:v>
      </x:c>
      <x:c r="T637" t="n">
        <x:v>0</x:v>
      </x:c>
      <x:c r="U637" t="n">
        <x:v>0</x:v>
      </x:c>
      <x:c r="V637" t="n">
        <x:v>0</x:v>
      </x:c>
      <x:c r="W637" t="n">
        <x:v>0</x:v>
      </x:c>
      <x:c r="X637" t="n">
        <x:v>0</x:v>
      </x:c>
      <x:c r="Y637" t="n">
        <x:v>0</x:v>
      </x:c>
      <x:c r="Z637" t="n">
        <x:v>0</x:v>
      </x:c>
      <x:c r="AA637" t="n">
        <x:v>0</x:v>
      </x:c>
      <x:c r="AB637" t="n">
        <x:v>0</x:v>
      </x:c>
      <x:c r="AC637" t="n">
        <x:v>0</x:v>
      </x:c>
      <x:c r="AD637" t="n">
        <x:v>0</x:v>
      </x:c>
      <x:c r="AE637" t="n">
        <x:v>0</x:v>
      </x:c>
      <x:c r="AF637" t="n">
        <x:v>0</x:v>
      </x:c>
      <x:c r="AG637" t="n">
        <x:v>0</x:v>
      </x:c>
      <x:c r="AH637" t="n">
        <x:v>0</x:v>
      </x:c>
      <x:c r="AI637" t="n">
        <x:v>0</x:v>
      </x:c>
      <x:c r="AJ637" t="n">
        <x:v>0</x:v>
      </x:c>
      <x:c r="AK637" t="n">
        <x:v>0</x:v>
      </x:c>
      <x:c r="AL637" t="n">
        <x:v>0</x:v>
      </x:c>
      <x:c r="AM637" t="n">
        <x:v>0</x:v>
      </x:c>
      <x:c r="AN637" t="n">
        <x:v>0</x:v>
      </x:c>
      <x:c r="AO637" t="n">
        <x:v>0</x:v>
      </x:c>
      <x:c r="AP637" t="n">
        <x:v>0</x:v>
      </x:c>
      <x:c r="AQ637" t="n">
        <x:v>0</x:v>
      </x:c>
      <x:c r="AR637" t="n">
        <x:v>0</x:v>
      </x:c>
      <x:c r="AS637" t="n">
        <x:v>0</x:v>
      </x:c>
      <x:c r="AT637" t="n">
        <x:v>0</x:v>
      </x:c>
      <x:c r="AU637" t="n">
        <x:v>0</x:v>
      </x:c>
      <x:c r="AV637" t="n">
        <x:v>0</x:v>
      </x:c>
      <x:c r="AW637" t="n">
        <x:v>0</x:v>
      </x:c>
      <x:c r="AX637" t="n">
        <x:v>0</x:v>
      </x:c>
      <x:c r="AY637" t="n">
        <x:v>0</x:v>
      </x:c>
      <x:c r="AZ637" t="n">
        <x:v>0</x:v>
      </x:c>
      <x:c r="BA637" t="n">
        <x:v>0</x:v>
      </x:c>
      <x:c r="BB637" t="n">
        <x:v>0</x:v>
      </x:c>
      <x:c r="BC637" t="n">
        <x:v>0</x:v>
      </x:c>
      <x:c r="BD637" t="n">
        <x:v>0</x:v>
      </x:c>
      <x:c r="BE637" t="n">
        <x:v>0</x:v>
      </x:c>
      <x:c r="BF637" t="n">
        <x:v>0</x:v>
      </x:c>
      <x:c r="BG637" t="n">
        <x:v>0</x:v>
      </x:c>
      <x:c r="BH637" t="n">
        <x:v>0</x:v>
      </x:c>
      <x:c r="BI637" t="n">
        <x:v>0</x:v>
      </x:c>
      <x:c r="BJ637" t="n">
        <x:v>0</x:v>
      </x:c>
      <x:c r="BK637" t="n">
        <x:v>0</x:v>
      </x:c>
      <x:c r="BL637" t="n">
        <x:v>0</x:v>
      </x:c>
      <x:c r="BM637" t="n">
        <x:v>0</x:v>
      </x:c>
      <x:c r="BN637" t="n">
        <x:v>0</x:v>
      </x:c>
      <x:c r="BO637" t="n">
        <x:v>0</x:v>
      </x:c>
      <x:c r="BP637" t="n">
        <x:v>0</x:v>
      </x:c>
      <x:c r="BQ637" t="n">
        <x:v>0</x:v>
      </x:c>
      <x:c r="BR637" t="n">
        <x:v>0</x:v>
      </x:c>
      <x:c r="BS637" t="n">
        <x:v>0</x:v>
      </x:c>
      <x:c r="BT637" t="n">
        <x:v>0</x:v>
      </x:c>
      <x:c r="BU637" t="n">
        <x:v>0</x:v>
      </x:c>
      <x:c r="BV637" t="n">
        <x:v>0</x:v>
      </x:c>
      <x:c r="BW637" t="n">
        <x:v>0</x:v>
      </x:c>
      <x:c r="BX637" t="n">
        <x:v>0</x:v>
      </x:c>
      <x:c r="BY637" t="n">
        <x:v>0</x:v>
      </x:c>
      <x:c r="BZ637" t="n">
        <x:v>0</x:v>
      </x:c>
      <x:c r="CA637" t="n">
        <x:v>0</x:v>
      </x:c>
      <x:c r="CB637" t="n">
        <x:v>0</x:v>
      </x:c>
      <x:c r="CC637" t="n">
        <x:v>0</x:v>
      </x:c>
      <x:c r="CD637" t="n">
        <x:v>0</x:v>
      </x:c>
      <x:c r="CE637" t="n">
        <x:v>0</x:v>
      </x:c>
      <x:c r="CF637" t="n">
        <x:v>0</x:v>
      </x:c>
      <x:c r="CG637" t="n">
        <x:v>0</x:v>
      </x:c>
      <x:c r="CH637" t="n">
        <x:v>0</x:v>
      </x:c>
    </x:row>
    <x:row r="638">
      <x:c r="A638" t="n">
        <x:v>577707</x:v>
      </x:c>
      <x:c r="B638" t="str">
        <x:v>Joker♦️Poker</x:v>
      </x:c>
      <x:c r="C638" t="n">
        <x:v>811028</x:v>
      </x:c>
      <x:c r="D638" t="str">
        <x:v>Member</x:v>
      </x:c>
      <x:c r="E638" t="str">
        <x:v>Playerj1KFds</x:v>
      </x:c>
      <x:c r="F638"/>
      <x:c r="G638"/>
      <x:c r="H638"/>
      <x:c r="I638"/>
      <x:c r="J638" t="n">
        <x:v>0</x:v>
      </x:c>
      <x:c r="K638" t="n">
        <x:v>0</x:v>
      </x:c>
      <x:c r="L638" t="n">
        <x:v>0</x:v>
      </x:c>
      <x:c r="M638" t="n">
        <x:v>0</x:v>
      </x:c>
      <x:c r="N638" t="n">
        <x:v>0</x:v>
      </x:c>
      <x:c r="O638" t="n">
        <x:v>0</x:v>
      </x:c>
      <x:c r="P638" t="n">
        <x:v>0</x:v>
      </x:c>
      <x:c r="Q638" t="n">
        <x:v>0</x:v>
      </x:c>
      <x:c r="R638" t="n">
        <x:v>0</x:v>
      </x:c>
      <x:c r="S638" t="n">
        <x:v>0</x:v>
      </x:c>
      <x:c r="T638" t="n">
        <x:v>0</x:v>
      </x:c>
      <x:c r="U638" t="n">
        <x:v>0</x:v>
      </x:c>
      <x:c r="V638" t="n">
        <x:v>0</x:v>
      </x:c>
      <x:c r="W638" t="n">
        <x:v>0</x:v>
      </x:c>
      <x:c r="X638" t="n">
        <x:v>0</x:v>
      </x:c>
      <x:c r="Y638" t="n">
        <x:v>0</x:v>
      </x:c>
      <x:c r="Z638" t="n">
        <x:v>0</x:v>
      </x:c>
      <x:c r="AA638" t="n">
        <x:v>0</x:v>
      </x:c>
      <x:c r="AB638" t="n">
        <x:v>0</x:v>
      </x:c>
      <x:c r="AC638" t="n">
        <x:v>0</x:v>
      </x:c>
      <x:c r="AD638" t="n">
        <x:v>0</x:v>
      </x:c>
      <x:c r="AE638" t="n">
        <x:v>0</x:v>
      </x:c>
      <x:c r="AF638" t="n">
        <x:v>0</x:v>
      </x:c>
      <x:c r="AG638" t="n">
        <x:v>0</x:v>
      </x:c>
      <x:c r="AH638" t="n">
        <x:v>0</x:v>
      </x:c>
      <x:c r="AI638" t="n">
        <x:v>0</x:v>
      </x:c>
      <x:c r="AJ638" t="n">
        <x:v>0</x:v>
      </x:c>
      <x:c r="AK638" t="n">
        <x:v>0</x:v>
      </x:c>
      <x:c r="AL638" t="n">
        <x:v>0</x:v>
      </x:c>
      <x:c r="AM638" t="n">
        <x:v>0</x:v>
      </x:c>
      <x:c r="AN638" t="n">
        <x:v>0</x:v>
      </x:c>
      <x:c r="AO638" t="n">
        <x:v>0</x:v>
      </x:c>
      <x:c r="AP638" t="n">
        <x:v>0</x:v>
      </x:c>
      <x:c r="AQ638" t="n">
        <x:v>0</x:v>
      </x:c>
      <x:c r="AR638" t="n">
        <x:v>0</x:v>
      </x:c>
      <x:c r="AS638" t="n">
        <x:v>0</x:v>
      </x:c>
      <x:c r="AT638" t="n">
        <x:v>0</x:v>
      </x:c>
      <x:c r="AU638" t="n">
        <x:v>0</x:v>
      </x:c>
      <x:c r="AV638" t="n">
        <x:v>0</x:v>
      </x:c>
      <x:c r="AW638" t="n">
        <x:v>0</x:v>
      </x:c>
      <x:c r="AX638" t="n">
        <x:v>0</x:v>
      </x:c>
      <x:c r="AY638" t="n">
        <x:v>0</x:v>
      </x:c>
      <x:c r="AZ638" t="n">
        <x:v>0</x:v>
      </x:c>
      <x:c r="BA638" t="n">
        <x:v>0</x:v>
      </x:c>
      <x:c r="BB638" t="n">
        <x:v>0</x:v>
      </x:c>
      <x:c r="BC638" t="n">
        <x:v>0</x:v>
      </x:c>
      <x:c r="BD638" t="n">
        <x:v>0</x:v>
      </x:c>
      <x:c r="BE638" t="n">
        <x:v>0</x:v>
      </x:c>
      <x:c r="BF638" t="n">
        <x:v>0</x:v>
      </x:c>
      <x:c r="BG638" t="n">
        <x:v>0</x:v>
      </x:c>
      <x:c r="BH638" t="n">
        <x:v>0</x:v>
      </x:c>
      <x:c r="BI638" t="n">
        <x:v>0</x:v>
      </x:c>
      <x:c r="BJ638" t="n">
        <x:v>0</x:v>
      </x:c>
      <x:c r="BK638" t="n">
        <x:v>0</x:v>
      </x:c>
      <x:c r="BL638" t="n">
        <x:v>0</x:v>
      </x:c>
      <x:c r="BM638" t="n">
        <x:v>0</x:v>
      </x:c>
      <x:c r="BN638" t="n">
        <x:v>0</x:v>
      </x:c>
      <x:c r="BO638" t="n">
        <x:v>0</x:v>
      </x:c>
      <x:c r="BP638" t="n">
        <x:v>0</x:v>
      </x:c>
      <x:c r="BQ638" t="n">
        <x:v>0</x:v>
      </x:c>
      <x:c r="BR638" t="n">
        <x:v>0</x:v>
      </x:c>
      <x:c r="BS638" t="n">
        <x:v>0</x:v>
      </x:c>
      <x:c r="BT638" t="n">
        <x:v>0</x:v>
      </x:c>
      <x:c r="BU638" t="n">
        <x:v>0</x:v>
      </x:c>
      <x:c r="BV638" t="n">
        <x:v>0</x:v>
      </x:c>
      <x:c r="BW638" t="n">
        <x:v>0</x:v>
      </x:c>
      <x:c r="BX638" t="n">
        <x:v>0</x:v>
      </x:c>
      <x:c r="BY638" t="n">
        <x:v>0</x:v>
      </x:c>
      <x:c r="BZ638" t="n">
        <x:v>0</x:v>
      </x:c>
      <x:c r="CA638" t="n">
        <x:v>0</x:v>
      </x:c>
      <x:c r="CB638" t="n">
        <x:v>0</x:v>
      </x:c>
      <x:c r="CC638" t="n">
        <x:v>0</x:v>
      </x:c>
      <x:c r="CD638" t="n">
        <x:v>0</x:v>
      </x:c>
      <x:c r="CE638" t="n">
        <x:v>0</x:v>
      </x:c>
      <x:c r="CF638" t="n">
        <x:v>0</x:v>
      </x:c>
      <x:c r="CG638" t="n">
        <x:v>0</x:v>
      </x:c>
      <x:c r="CH638" t="n">
        <x:v>0</x:v>
      </x:c>
    </x:row>
    <x:row r="639">
      <x:c r="A639" t="n">
        <x:v>577707</x:v>
      </x:c>
      <x:c r="B639" t="str">
        <x:v>Joker♦️Poker</x:v>
      </x:c>
      <x:c r="C639" t="n">
        <x:v>812005</x:v>
      </x:c>
      <x:c r="D639" t="str">
        <x:v>Member</x:v>
      </x:c>
      <x:c r="E639" t="str">
        <x:v>danil2020AA</x:v>
      </x:c>
      <x:c r="F639"/>
      <x:c r="G639"/>
      <x:c r="H639"/>
      <x:c r="I639"/>
      <x:c r="J639" t="n">
        <x:v>0</x:v>
      </x:c>
      <x:c r="K639" t="n">
        <x:v>0</x:v>
      </x:c>
      <x:c r="L639" t="n">
        <x:v>0</x:v>
      </x:c>
      <x:c r="M639" t="n">
        <x:v>0</x:v>
      </x:c>
      <x:c r="N639" t="n">
        <x:v>0</x:v>
      </x:c>
      <x:c r="O639" t="n">
        <x:v>0</x:v>
      </x:c>
      <x:c r="P639" t="n">
        <x:v>0</x:v>
      </x:c>
      <x:c r="Q639" t="n">
        <x:v>0</x:v>
      </x:c>
      <x:c r="R639" t="n">
        <x:v>0</x:v>
      </x:c>
      <x:c r="S639" t="n">
        <x:v>0</x:v>
      </x:c>
      <x:c r="T639" t="n">
        <x:v>0</x:v>
      </x:c>
      <x:c r="U639" t="n">
        <x:v>0</x:v>
      </x:c>
      <x:c r="V639" t="n">
        <x:v>0</x:v>
      </x:c>
      <x:c r="W639" t="n">
        <x:v>0</x:v>
      </x:c>
      <x:c r="X639" t="n">
        <x:v>0</x:v>
      </x:c>
      <x:c r="Y639" t="n">
        <x:v>0</x:v>
      </x:c>
      <x:c r="Z639" t="n">
        <x:v>0</x:v>
      </x:c>
      <x:c r="AA639" t="n">
        <x:v>0</x:v>
      </x:c>
      <x:c r="AB639" t="n">
        <x:v>0</x:v>
      </x:c>
      <x:c r="AC639" t="n">
        <x:v>0</x:v>
      </x:c>
      <x:c r="AD639" t="n">
        <x:v>0</x:v>
      </x:c>
      <x:c r="AE639" t="n">
        <x:v>0</x:v>
      </x:c>
      <x:c r="AF639" t="n">
        <x:v>0</x:v>
      </x:c>
      <x:c r="AG639" t="n">
        <x:v>0</x:v>
      </x:c>
      <x:c r="AH639" t="n">
        <x:v>0</x:v>
      </x:c>
      <x:c r="AI639" t="n">
        <x:v>0</x:v>
      </x:c>
      <x:c r="AJ639" t="n">
        <x:v>0</x:v>
      </x:c>
      <x:c r="AK639" t="n">
        <x:v>0</x:v>
      </x:c>
      <x:c r="AL639" t="n">
        <x:v>0</x:v>
      </x:c>
      <x:c r="AM639" t="n">
        <x:v>0</x:v>
      </x:c>
      <x:c r="AN639" t="n">
        <x:v>0</x:v>
      </x:c>
      <x:c r="AO639" t="n">
        <x:v>0</x:v>
      </x:c>
      <x:c r="AP639" t="n">
        <x:v>0</x:v>
      </x:c>
      <x:c r="AQ639" t="n">
        <x:v>0</x:v>
      </x:c>
      <x:c r="AR639" t="n">
        <x:v>0</x:v>
      </x:c>
      <x:c r="AS639" t="n">
        <x:v>0</x:v>
      </x:c>
      <x:c r="AT639" t="n">
        <x:v>0</x:v>
      </x:c>
      <x:c r="AU639" t="n">
        <x:v>0</x:v>
      </x:c>
      <x:c r="AV639" t="n">
        <x:v>0</x:v>
      </x:c>
      <x:c r="AW639" t="n">
        <x:v>0</x:v>
      </x:c>
      <x:c r="AX639" t="n">
        <x:v>0</x:v>
      </x:c>
      <x:c r="AY639" t="n">
        <x:v>0</x:v>
      </x:c>
      <x:c r="AZ639" t="n">
        <x:v>0</x:v>
      </x:c>
      <x:c r="BA639" t="n">
        <x:v>0</x:v>
      </x:c>
      <x:c r="BB639" t="n">
        <x:v>0</x:v>
      </x:c>
      <x:c r="BC639" t="n">
        <x:v>0</x:v>
      </x:c>
      <x:c r="BD639" t="n">
        <x:v>0</x:v>
      </x:c>
      <x:c r="BE639" t="n">
        <x:v>0</x:v>
      </x:c>
      <x:c r="BF639" t="n">
        <x:v>0</x:v>
      </x:c>
      <x:c r="BG639" t="n">
        <x:v>0</x:v>
      </x:c>
      <x:c r="BH639" t="n">
        <x:v>0</x:v>
      </x:c>
      <x:c r="BI639" t="n">
        <x:v>0</x:v>
      </x:c>
      <x:c r="BJ639" t="n">
        <x:v>0</x:v>
      </x:c>
      <x:c r="BK639" t="n">
        <x:v>0</x:v>
      </x:c>
      <x:c r="BL639" t="n">
        <x:v>0</x:v>
      </x:c>
      <x:c r="BM639" t="n">
        <x:v>0</x:v>
      </x:c>
      <x:c r="BN639" t="n">
        <x:v>0</x:v>
      </x:c>
      <x:c r="BO639" t="n">
        <x:v>0</x:v>
      </x:c>
      <x:c r="BP639" t="n">
        <x:v>0</x:v>
      </x:c>
      <x:c r="BQ639" t="n">
        <x:v>0</x:v>
      </x:c>
      <x:c r="BR639" t="n">
        <x:v>0</x:v>
      </x:c>
      <x:c r="BS639" t="n">
        <x:v>0</x:v>
      </x:c>
      <x:c r="BT639" t="n">
        <x:v>0</x:v>
      </x:c>
      <x:c r="BU639" t="n">
        <x:v>0</x:v>
      </x:c>
      <x:c r="BV639" t="n">
        <x:v>0</x:v>
      </x:c>
      <x:c r="BW639" t="n">
        <x:v>0</x:v>
      </x:c>
      <x:c r="BX639" t="n">
        <x:v>0</x:v>
      </x:c>
      <x:c r="BY639" t="n">
        <x:v>0</x:v>
      </x:c>
      <x:c r="BZ639" t="n">
        <x:v>0</x:v>
      </x:c>
      <x:c r="CA639" t="n">
        <x:v>0</x:v>
      </x:c>
      <x:c r="CB639" t="n">
        <x:v>0</x:v>
      </x:c>
      <x:c r="CC639" t="n">
        <x:v>0</x:v>
      </x:c>
      <x:c r="CD639" t="n">
        <x:v>0</x:v>
      </x:c>
      <x:c r="CE639" t="n">
        <x:v>0</x:v>
      </x:c>
      <x:c r="CF639" t="n">
        <x:v>0</x:v>
      </x:c>
      <x:c r="CG639" t="n">
        <x:v>0</x:v>
      </x:c>
      <x:c r="CH639" t="n">
        <x:v>0</x:v>
      </x:c>
    </x:row>
    <x:row r="640">
      <x:c r="A640" t="n">
        <x:v>577707</x:v>
      </x:c>
      <x:c r="B640" t="str">
        <x:v>Joker♦️Poker</x:v>
      </x:c>
      <x:c r="C640" t="n">
        <x:v>813040</x:v>
      </x:c>
      <x:c r="D640" t="str">
        <x:v>Member</x:v>
      </x:c>
      <x:c r="E640" t="str">
        <x:v>Playere7urEr</x:v>
      </x:c>
      <x:c r="F640"/>
      <x:c r="G640"/>
      <x:c r="H640"/>
      <x:c r="I640"/>
      <x:c r="J640" t="n">
        <x:v>0</x:v>
      </x:c>
      <x:c r="K640" t="n">
        <x:v>0</x:v>
      </x:c>
      <x:c r="L640" t="n">
        <x:v>0</x:v>
      </x:c>
      <x:c r="M640" t="n">
        <x:v>0</x:v>
      </x:c>
      <x:c r="N640" t="n">
        <x:v>0</x:v>
      </x:c>
      <x:c r="O640" t="n">
        <x:v>0</x:v>
      </x:c>
      <x:c r="P640" t="n">
        <x:v>0</x:v>
      </x:c>
      <x:c r="Q640" t="n">
        <x:v>0</x:v>
      </x:c>
      <x:c r="R640" t="n">
        <x:v>0</x:v>
      </x:c>
      <x:c r="S640" t="n">
        <x:v>0</x:v>
      </x:c>
      <x:c r="T640" t="n">
        <x:v>0</x:v>
      </x:c>
      <x:c r="U640" t="n">
        <x:v>0</x:v>
      </x:c>
      <x:c r="V640" t="n">
        <x:v>0</x:v>
      </x:c>
      <x:c r="W640" t="n">
        <x:v>0</x:v>
      </x:c>
      <x:c r="X640" t="n">
        <x:v>0</x:v>
      </x:c>
      <x:c r="Y640" t="n">
        <x:v>0</x:v>
      </x:c>
      <x:c r="Z640" t="n">
        <x:v>0</x:v>
      </x:c>
      <x:c r="AA640" t="n">
        <x:v>0</x:v>
      </x:c>
      <x:c r="AB640" t="n">
        <x:v>0</x:v>
      </x:c>
      <x:c r="AC640" t="n">
        <x:v>0</x:v>
      </x:c>
      <x:c r="AD640" t="n">
        <x:v>0</x:v>
      </x:c>
      <x:c r="AE640" t="n">
        <x:v>0</x:v>
      </x:c>
      <x:c r="AF640" t="n">
        <x:v>0</x:v>
      </x:c>
      <x:c r="AG640" t="n">
        <x:v>0</x:v>
      </x:c>
      <x:c r="AH640" t="n">
        <x:v>0</x:v>
      </x:c>
      <x:c r="AI640" t="n">
        <x:v>0</x:v>
      </x:c>
      <x:c r="AJ640" t="n">
        <x:v>0</x:v>
      </x:c>
      <x:c r="AK640" t="n">
        <x:v>0</x:v>
      </x:c>
      <x:c r="AL640" t="n">
        <x:v>0</x:v>
      </x:c>
      <x:c r="AM640" t="n">
        <x:v>0</x:v>
      </x:c>
      <x:c r="AN640" t="n">
        <x:v>0</x:v>
      </x:c>
      <x:c r="AO640" t="n">
        <x:v>0</x:v>
      </x:c>
      <x:c r="AP640" t="n">
        <x:v>0</x:v>
      </x:c>
      <x:c r="AQ640" t="n">
        <x:v>0</x:v>
      </x:c>
      <x:c r="AR640" t="n">
        <x:v>0</x:v>
      </x:c>
      <x:c r="AS640" t="n">
        <x:v>0</x:v>
      </x:c>
      <x:c r="AT640" t="n">
        <x:v>0</x:v>
      </x:c>
      <x:c r="AU640" t="n">
        <x:v>0</x:v>
      </x:c>
      <x:c r="AV640" t="n">
        <x:v>0</x:v>
      </x:c>
      <x:c r="AW640" t="n">
        <x:v>0</x:v>
      </x:c>
      <x:c r="AX640" t="n">
        <x:v>0</x:v>
      </x:c>
      <x:c r="AY640" t="n">
        <x:v>0</x:v>
      </x:c>
      <x:c r="AZ640" t="n">
        <x:v>0</x:v>
      </x:c>
      <x:c r="BA640" t="n">
        <x:v>0</x:v>
      </x:c>
      <x:c r="BB640" t="n">
        <x:v>0</x:v>
      </x:c>
      <x:c r="BC640" t="n">
        <x:v>0</x:v>
      </x:c>
      <x:c r="BD640" t="n">
        <x:v>0</x:v>
      </x:c>
      <x:c r="BE640" t="n">
        <x:v>0</x:v>
      </x:c>
      <x:c r="BF640" t="n">
        <x:v>0</x:v>
      </x:c>
      <x:c r="BG640" t="n">
        <x:v>0</x:v>
      </x:c>
      <x:c r="BH640" t="n">
        <x:v>0</x:v>
      </x:c>
      <x:c r="BI640" t="n">
        <x:v>0</x:v>
      </x:c>
      <x:c r="BJ640" t="n">
        <x:v>0</x:v>
      </x:c>
      <x:c r="BK640" t="n">
        <x:v>0</x:v>
      </x:c>
      <x:c r="BL640" t="n">
        <x:v>0</x:v>
      </x:c>
      <x:c r="BM640" t="n">
        <x:v>0</x:v>
      </x:c>
      <x:c r="BN640" t="n">
        <x:v>0</x:v>
      </x:c>
      <x:c r="BO640" t="n">
        <x:v>0</x:v>
      </x:c>
      <x:c r="BP640" t="n">
        <x:v>0</x:v>
      </x:c>
      <x:c r="BQ640" t="n">
        <x:v>0</x:v>
      </x:c>
      <x:c r="BR640" t="n">
        <x:v>0</x:v>
      </x:c>
      <x:c r="BS640" t="n">
        <x:v>0</x:v>
      </x:c>
      <x:c r="BT640" t="n">
        <x:v>0</x:v>
      </x:c>
      <x:c r="BU640" t="n">
        <x:v>0</x:v>
      </x:c>
      <x:c r="BV640" t="n">
        <x:v>0</x:v>
      </x:c>
      <x:c r="BW640" t="n">
        <x:v>0</x:v>
      </x:c>
      <x:c r="BX640" t="n">
        <x:v>0</x:v>
      </x:c>
      <x:c r="BY640" t="n">
        <x:v>0</x:v>
      </x:c>
      <x:c r="BZ640" t="n">
        <x:v>0</x:v>
      </x:c>
      <x:c r="CA640" t="n">
        <x:v>0</x:v>
      </x:c>
      <x:c r="CB640" t="n">
        <x:v>0</x:v>
      </x:c>
      <x:c r="CC640" t="n">
        <x:v>0</x:v>
      </x:c>
      <x:c r="CD640" t="n">
        <x:v>0</x:v>
      </x:c>
      <x:c r="CE640" t="n">
        <x:v>0</x:v>
      </x:c>
      <x:c r="CF640" t="n">
        <x:v>0</x:v>
      </x:c>
      <x:c r="CG640" t="n">
        <x:v>0</x:v>
      </x:c>
      <x:c r="CH640" t="n">
        <x:v>0</x:v>
      </x:c>
    </x:row>
    <x:row r="641">
      <x:c r="A641" t="n">
        <x:v>577707</x:v>
      </x:c>
      <x:c r="B641" t="str">
        <x:v>Joker♦️Poker</x:v>
      </x:c>
      <x:c r="C641" t="n">
        <x:v>815455</x:v>
      </x:c>
      <x:c r="D641" t="str">
        <x:v>Member</x:v>
      </x:c>
      <x:c r="E641" t="str">
        <x:v>Enci</x:v>
      </x:c>
      <x:c r="F641"/>
      <x:c r="G641"/>
      <x:c r="H641"/>
      <x:c r="I641"/>
      <x:c r="J641" t="n">
        <x:v>0</x:v>
      </x:c>
      <x:c r="K641" t="n">
        <x:v>0</x:v>
      </x:c>
      <x:c r="L641" t="n">
        <x:v>0</x:v>
      </x:c>
      <x:c r="M641" t="n">
        <x:v>0</x:v>
      </x:c>
      <x:c r="N641" t="n">
        <x:v>0</x:v>
      </x:c>
      <x:c r="O641" t="n">
        <x:v>0</x:v>
      </x:c>
      <x:c r="P641" t="n">
        <x:v>0</x:v>
      </x:c>
      <x:c r="Q641" t="n">
        <x:v>0</x:v>
      </x:c>
      <x:c r="R641" t="n">
        <x:v>0</x:v>
      </x:c>
      <x:c r="S641" t="n">
        <x:v>0</x:v>
      </x:c>
      <x:c r="T641" t="n">
        <x:v>0</x:v>
      </x:c>
      <x:c r="U641" t="n">
        <x:v>0</x:v>
      </x:c>
      <x:c r="V641" t="n">
        <x:v>0</x:v>
      </x:c>
      <x:c r="W641" t="n">
        <x:v>0</x:v>
      </x:c>
      <x:c r="X641" t="n">
        <x:v>0</x:v>
      </x:c>
      <x:c r="Y641" t="n">
        <x:v>0</x:v>
      </x:c>
      <x:c r="Z641" t="n">
        <x:v>0</x:v>
      </x:c>
      <x:c r="AA641" t="n">
        <x:v>0</x:v>
      </x:c>
      <x:c r="AB641" t="n">
        <x:v>0</x:v>
      </x:c>
      <x:c r="AC641" t="n">
        <x:v>0</x:v>
      </x:c>
      <x:c r="AD641" t="n">
        <x:v>0</x:v>
      </x:c>
      <x:c r="AE641" t="n">
        <x:v>0</x:v>
      </x:c>
      <x:c r="AF641" t="n">
        <x:v>0</x:v>
      </x:c>
      <x:c r="AG641" t="n">
        <x:v>0</x:v>
      </x:c>
      <x:c r="AH641" t="n">
        <x:v>0</x:v>
      </x:c>
      <x:c r="AI641" t="n">
        <x:v>0</x:v>
      </x:c>
      <x:c r="AJ641" t="n">
        <x:v>0</x:v>
      </x:c>
      <x:c r="AK641" t="n">
        <x:v>0</x:v>
      </x:c>
      <x:c r="AL641" t="n">
        <x:v>0</x:v>
      </x:c>
      <x:c r="AM641" t="n">
        <x:v>0</x:v>
      </x:c>
      <x:c r="AN641" t="n">
        <x:v>0</x:v>
      </x:c>
      <x:c r="AO641" t="n">
        <x:v>0</x:v>
      </x:c>
      <x:c r="AP641" t="n">
        <x:v>0</x:v>
      </x:c>
      <x:c r="AQ641" t="n">
        <x:v>0</x:v>
      </x:c>
      <x:c r="AR641" t="n">
        <x:v>0</x:v>
      </x:c>
      <x:c r="AS641" t="n">
        <x:v>0</x:v>
      </x:c>
      <x:c r="AT641" t="n">
        <x:v>0</x:v>
      </x:c>
      <x:c r="AU641" t="n">
        <x:v>0</x:v>
      </x:c>
      <x:c r="AV641" t="n">
        <x:v>0</x:v>
      </x:c>
      <x:c r="AW641" t="n">
        <x:v>0</x:v>
      </x:c>
      <x:c r="AX641" t="n">
        <x:v>0</x:v>
      </x:c>
      <x:c r="AY641" t="n">
        <x:v>0</x:v>
      </x:c>
      <x:c r="AZ641" t="n">
        <x:v>0</x:v>
      </x:c>
      <x:c r="BA641" t="n">
        <x:v>0</x:v>
      </x:c>
      <x:c r="BB641" t="n">
        <x:v>0</x:v>
      </x:c>
      <x:c r="BC641" t="n">
        <x:v>0</x:v>
      </x:c>
      <x:c r="BD641" t="n">
        <x:v>0</x:v>
      </x:c>
      <x:c r="BE641" t="n">
        <x:v>0</x:v>
      </x:c>
      <x:c r="BF641" t="n">
        <x:v>0</x:v>
      </x:c>
      <x:c r="BG641" t="n">
        <x:v>0</x:v>
      </x:c>
      <x:c r="BH641" t="n">
        <x:v>0</x:v>
      </x:c>
      <x:c r="BI641" t="n">
        <x:v>0</x:v>
      </x:c>
      <x:c r="BJ641" t="n">
        <x:v>0</x:v>
      </x:c>
      <x:c r="BK641" t="n">
        <x:v>0</x:v>
      </x:c>
      <x:c r="BL641" t="n">
        <x:v>0</x:v>
      </x:c>
      <x:c r="BM641" t="n">
        <x:v>0</x:v>
      </x:c>
      <x:c r="BN641" t="n">
        <x:v>0</x:v>
      </x:c>
      <x:c r="BO641" t="n">
        <x:v>0</x:v>
      </x:c>
      <x:c r="BP641" t="n">
        <x:v>0</x:v>
      </x:c>
      <x:c r="BQ641" t="n">
        <x:v>0</x:v>
      </x:c>
      <x:c r="BR641" t="n">
        <x:v>0</x:v>
      </x:c>
      <x:c r="BS641" t="n">
        <x:v>0</x:v>
      </x:c>
      <x:c r="BT641" t="n">
        <x:v>0</x:v>
      </x:c>
      <x:c r="BU641" t="n">
        <x:v>0</x:v>
      </x:c>
      <x:c r="BV641" t="n">
        <x:v>0</x:v>
      </x:c>
      <x:c r="BW641" t="n">
        <x:v>0</x:v>
      </x:c>
      <x:c r="BX641" t="n">
        <x:v>0</x:v>
      </x:c>
      <x:c r="BY641" t="n">
        <x:v>0</x:v>
      </x:c>
      <x:c r="BZ641" t="n">
        <x:v>0</x:v>
      </x:c>
      <x:c r="CA641" t="n">
        <x:v>0</x:v>
      </x:c>
      <x:c r="CB641" t="n">
        <x:v>0</x:v>
      </x:c>
      <x:c r="CC641" t="n">
        <x:v>0</x:v>
      </x:c>
      <x:c r="CD641" t="n">
        <x:v>0</x:v>
      </x:c>
      <x:c r="CE641" t="n">
        <x:v>0</x:v>
      </x:c>
      <x:c r="CF641" t="n">
        <x:v>0</x:v>
      </x:c>
      <x:c r="CG641" t="n">
        <x:v>0</x:v>
      </x:c>
      <x:c r="CH641" t="n">
        <x:v>0</x:v>
      </x:c>
    </x:row>
    <x:row r="642">
      <x:c r="A642" t="n">
        <x:v>577707</x:v>
      </x:c>
      <x:c r="B642" t="str">
        <x:v>Joker♦️Poker</x:v>
      </x:c>
      <x:c r="C642" t="n">
        <x:v>818196</x:v>
      </x:c>
      <x:c r="D642" t="str">
        <x:v>Member</x:v>
      </x:c>
      <x:c r="E642" t="str">
        <x:v>PlayerC462DD</x:v>
      </x:c>
      <x:c r="F642"/>
      <x:c r="G642"/>
      <x:c r="H642"/>
      <x:c r="I642"/>
      <x:c r="J642" t="n">
        <x:v>0</x:v>
      </x:c>
      <x:c r="K642" t="n">
        <x:v>0</x:v>
      </x:c>
      <x:c r="L642" t="n">
        <x:v>0</x:v>
      </x:c>
      <x:c r="M642" t="n">
        <x:v>0</x:v>
      </x:c>
      <x:c r="N642" t="n">
        <x:v>0</x:v>
      </x:c>
      <x:c r="O642" t="n">
        <x:v>0</x:v>
      </x:c>
      <x:c r="P642" t="n">
        <x:v>0</x:v>
      </x:c>
      <x:c r="Q642" t="n">
        <x:v>0</x:v>
      </x:c>
      <x:c r="R642" t="n">
        <x:v>0</x:v>
      </x:c>
      <x:c r="S642" t="n">
        <x:v>0</x:v>
      </x:c>
      <x:c r="T642" t="n">
        <x:v>0</x:v>
      </x:c>
      <x:c r="U642" t="n">
        <x:v>0</x:v>
      </x:c>
      <x:c r="V642" t="n">
        <x:v>0</x:v>
      </x:c>
      <x:c r="W642" t="n">
        <x:v>0</x:v>
      </x:c>
      <x:c r="X642" t="n">
        <x:v>0</x:v>
      </x:c>
      <x:c r="Y642" t="n">
        <x:v>0</x:v>
      </x:c>
      <x:c r="Z642" t="n">
        <x:v>0</x:v>
      </x:c>
      <x:c r="AA642" t="n">
        <x:v>0</x:v>
      </x:c>
      <x:c r="AB642" t="n">
        <x:v>0</x:v>
      </x:c>
      <x:c r="AC642" t="n">
        <x:v>0</x:v>
      </x:c>
      <x:c r="AD642" t="n">
        <x:v>0</x:v>
      </x:c>
      <x:c r="AE642" t="n">
        <x:v>0</x:v>
      </x:c>
      <x:c r="AF642" t="n">
        <x:v>0</x:v>
      </x:c>
      <x:c r="AG642" t="n">
        <x:v>0</x:v>
      </x:c>
      <x:c r="AH642" t="n">
        <x:v>0</x:v>
      </x:c>
      <x:c r="AI642" t="n">
        <x:v>0</x:v>
      </x:c>
      <x:c r="AJ642" t="n">
        <x:v>0</x:v>
      </x:c>
      <x:c r="AK642" t="n">
        <x:v>0</x:v>
      </x:c>
      <x:c r="AL642" t="n">
        <x:v>0</x:v>
      </x:c>
      <x:c r="AM642" t="n">
        <x:v>0</x:v>
      </x:c>
      <x:c r="AN642" t="n">
        <x:v>0</x:v>
      </x:c>
      <x:c r="AO642" t="n">
        <x:v>0</x:v>
      </x:c>
      <x:c r="AP642" t="n">
        <x:v>0</x:v>
      </x:c>
      <x:c r="AQ642" t="n">
        <x:v>0</x:v>
      </x:c>
      <x:c r="AR642" t="n">
        <x:v>0</x:v>
      </x:c>
      <x:c r="AS642" t="n">
        <x:v>0</x:v>
      </x:c>
      <x:c r="AT642" t="n">
        <x:v>0</x:v>
      </x:c>
      <x:c r="AU642" t="n">
        <x:v>0</x:v>
      </x:c>
      <x:c r="AV642" t="n">
        <x:v>0</x:v>
      </x:c>
      <x:c r="AW642" t="n">
        <x:v>0</x:v>
      </x:c>
      <x:c r="AX642" t="n">
        <x:v>0</x:v>
      </x:c>
      <x:c r="AY642" t="n">
        <x:v>0</x:v>
      </x:c>
      <x:c r="AZ642" t="n">
        <x:v>0</x:v>
      </x:c>
      <x:c r="BA642" t="n">
        <x:v>0</x:v>
      </x:c>
      <x:c r="BB642" t="n">
        <x:v>0</x:v>
      </x:c>
      <x:c r="BC642" t="n">
        <x:v>0</x:v>
      </x:c>
      <x:c r="BD642" t="n">
        <x:v>0</x:v>
      </x:c>
      <x:c r="BE642" t="n">
        <x:v>0</x:v>
      </x:c>
      <x:c r="BF642" t="n">
        <x:v>0</x:v>
      </x:c>
      <x:c r="BG642" t="n">
        <x:v>0</x:v>
      </x:c>
      <x:c r="BH642" t="n">
        <x:v>0</x:v>
      </x:c>
      <x:c r="BI642" t="n">
        <x:v>0</x:v>
      </x:c>
      <x:c r="BJ642" t="n">
        <x:v>0</x:v>
      </x:c>
      <x:c r="BK642" t="n">
        <x:v>0</x:v>
      </x:c>
      <x:c r="BL642" t="n">
        <x:v>0</x:v>
      </x:c>
      <x:c r="BM642" t="n">
        <x:v>0</x:v>
      </x:c>
      <x:c r="BN642" t="n">
        <x:v>0</x:v>
      </x:c>
      <x:c r="BO642" t="n">
        <x:v>0</x:v>
      </x:c>
      <x:c r="BP642" t="n">
        <x:v>0</x:v>
      </x:c>
      <x:c r="BQ642" t="n">
        <x:v>0</x:v>
      </x:c>
      <x:c r="BR642" t="n">
        <x:v>0</x:v>
      </x:c>
      <x:c r="BS642" t="n">
        <x:v>0</x:v>
      </x:c>
      <x:c r="BT642" t="n">
        <x:v>0</x:v>
      </x:c>
      <x:c r="BU642" t="n">
        <x:v>0</x:v>
      </x:c>
      <x:c r="BV642" t="n">
        <x:v>0</x:v>
      </x:c>
      <x:c r="BW642" t="n">
        <x:v>0</x:v>
      </x:c>
      <x:c r="BX642" t="n">
        <x:v>0</x:v>
      </x:c>
      <x:c r="BY642" t="n">
        <x:v>0</x:v>
      </x:c>
      <x:c r="BZ642" t="n">
        <x:v>0</x:v>
      </x:c>
      <x:c r="CA642" t="n">
        <x:v>0</x:v>
      </x:c>
      <x:c r="CB642" t="n">
        <x:v>0</x:v>
      </x:c>
      <x:c r="CC642" t="n">
        <x:v>0</x:v>
      </x:c>
      <x:c r="CD642" t="n">
        <x:v>0</x:v>
      </x:c>
      <x:c r="CE642" t="n">
        <x:v>0</x:v>
      </x:c>
      <x:c r="CF642" t="n">
        <x:v>0</x:v>
      </x:c>
      <x:c r="CG642" t="n">
        <x:v>0</x:v>
      </x:c>
      <x:c r="CH642" t="n">
        <x:v>0</x:v>
      </x:c>
    </x:row>
    <x:row r="643">
      <x:c r="A643" t="n">
        <x:v>577707</x:v>
      </x:c>
      <x:c r="B643" t="str">
        <x:v>Joker♦️Poker</x:v>
      </x:c>
      <x:c r="C643" t="n">
        <x:v>820377</x:v>
      </x:c>
      <x:c r="D643" t="str">
        <x:v>Member</x:v>
      </x:c>
      <x:c r="E643" t="str">
        <x:v>Maria🌷🌸💐</x:v>
      </x:c>
      <x:c r="F643"/>
      <x:c r="G643"/>
      <x:c r="H643"/>
      <x:c r="I643"/>
      <x:c r="J643" t="n">
        <x:v>0</x:v>
      </x:c>
      <x:c r="K643" t="n">
        <x:v>0</x:v>
      </x:c>
      <x:c r="L643" t="n">
        <x:v>0</x:v>
      </x:c>
      <x:c r="M643" t="n">
        <x:v>0</x:v>
      </x:c>
      <x:c r="N643" t="n">
        <x:v>0</x:v>
      </x:c>
      <x:c r="O643" t="n">
        <x:v>0</x:v>
      </x:c>
      <x:c r="P643" t="n">
        <x:v>0</x:v>
      </x:c>
      <x:c r="Q643" t="n">
        <x:v>0</x:v>
      </x:c>
      <x:c r="R643" t="n">
        <x:v>0</x:v>
      </x:c>
      <x:c r="S643" t="n">
        <x:v>0</x:v>
      </x:c>
      <x:c r="T643" t="n">
        <x:v>0</x:v>
      </x:c>
      <x:c r="U643" t="n">
        <x:v>0</x:v>
      </x:c>
      <x:c r="V643" t="n">
        <x:v>0</x:v>
      </x:c>
      <x:c r="W643" t="n">
        <x:v>0</x:v>
      </x:c>
      <x:c r="X643" t="n">
        <x:v>0</x:v>
      </x:c>
      <x:c r="Y643" t="n">
        <x:v>0</x:v>
      </x:c>
      <x:c r="Z643" t="n">
        <x:v>0</x:v>
      </x:c>
      <x:c r="AA643" t="n">
        <x:v>0</x:v>
      </x:c>
      <x:c r="AB643" t="n">
        <x:v>0</x:v>
      </x:c>
      <x:c r="AC643" t="n">
        <x:v>0</x:v>
      </x:c>
      <x:c r="AD643" t="n">
        <x:v>0</x:v>
      </x:c>
      <x:c r="AE643" t="n">
        <x:v>0</x:v>
      </x:c>
      <x:c r="AF643" t="n">
        <x:v>0</x:v>
      </x:c>
      <x:c r="AG643" t="n">
        <x:v>0</x:v>
      </x:c>
      <x:c r="AH643" t="n">
        <x:v>0</x:v>
      </x:c>
      <x:c r="AI643" t="n">
        <x:v>0</x:v>
      </x:c>
      <x:c r="AJ643" t="n">
        <x:v>0</x:v>
      </x:c>
      <x:c r="AK643" t="n">
        <x:v>0</x:v>
      </x:c>
      <x:c r="AL643" t="n">
        <x:v>0</x:v>
      </x:c>
      <x:c r="AM643" t="n">
        <x:v>0</x:v>
      </x:c>
      <x:c r="AN643" t="n">
        <x:v>0</x:v>
      </x:c>
      <x:c r="AO643" t="n">
        <x:v>0</x:v>
      </x:c>
      <x:c r="AP643" t="n">
        <x:v>0</x:v>
      </x:c>
      <x:c r="AQ643" t="n">
        <x:v>0</x:v>
      </x:c>
      <x:c r="AR643" t="n">
        <x:v>0</x:v>
      </x:c>
      <x:c r="AS643" t="n">
        <x:v>0</x:v>
      </x:c>
      <x:c r="AT643" t="n">
        <x:v>0</x:v>
      </x:c>
      <x:c r="AU643" t="n">
        <x:v>0</x:v>
      </x:c>
      <x:c r="AV643" t="n">
        <x:v>0</x:v>
      </x:c>
      <x:c r="AW643" t="n">
        <x:v>0</x:v>
      </x:c>
      <x:c r="AX643" t="n">
        <x:v>0</x:v>
      </x:c>
      <x:c r="AY643" t="n">
        <x:v>0</x:v>
      </x:c>
      <x:c r="AZ643" t="n">
        <x:v>0</x:v>
      </x:c>
      <x:c r="BA643" t="n">
        <x:v>0</x:v>
      </x:c>
      <x:c r="BB643" t="n">
        <x:v>0</x:v>
      </x:c>
      <x:c r="BC643" t="n">
        <x:v>0</x:v>
      </x:c>
      <x:c r="BD643" t="n">
        <x:v>0</x:v>
      </x:c>
      <x:c r="BE643" t="n">
        <x:v>0</x:v>
      </x:c>
      <x:c r="BF643" t="n">
        <x:v>0</x:v>
      </x:c>
      <x:c r="BG643" t="n">
        <x:v>0</x:v>
      </x:c>
      <x:c r="BH643" t="n">
        <x:v>0</x:v>
      </x:c>
      <x:c r="BI643" t="n">
        <x:v>0</x:v>
      </x:c>
      <x:c r="BJ643" t="n">
        <x:v>0</x:v>
      </x:c>
      <x:c r="BK643" t="n">
        <x:v>0</x:v>
      </x:c>
      <x:c r="BL643" t="n">
        <x:v>0</x:v>
      </x:c>
      <x:c r="BM643" t="n">
        <x:v>0</x:v>
      </x:c>
      <x:c r="BN643" t="n">
        <x:v>0</x:v>
      </x:c>
      <x:c r="BO643" t="n">
        <x:v>0</x:v>
      </x:c>
      <x:c r="BP643" t="n">
        <x:v>0</x:v>
      </x:c>
      <x:c r="BQ643" t="n">
        <x:v>0</x:v>
      </x:c>
      <x:c r="BR643" t="n">
        <x:v>0</x:v>
      </x:c>
      <x:c r="BS643" t="n">
        <x:v>0</x:v>
      </x:c>
      <x:c r="BT643" t="n">
        <x:v>0</x:v>
      </x:c>
      <x:c r="BU643" t="n">
        <x:v>0</x:v>
      </x:c>
      <x:c r="BV643" t="n">
        <x:v>0</x:v>
      </x:c>
      <x:c r="BW643" t="n">
        <x:v>0</x:v>
      </x:c>
      <x:c r="BX643" t="n">
        <x:v>0</x:v>
      </x:c>
      <x:c r="BY643" t="n">
        <x:v>0</x:v>
      </x:c>
      <x:c r="BZ643" t="n">
        <x:v>0</x:v>
      </x:c>
      <x:c r="CA643" t="n">
        <x:v>0</x:v>
      </x:c>
      <x:c r="CB643" t="n">
        <x:v>0</x:v>
      </x:c>
      <x:c r="CC643" t="n">
        <x:v>0</x:v>
      </x:c>
      <x:c r="CD643" t="n">
        <x:v>0</x:v>
      </x:c>
      <x:c r="CE643" t="n">
        <x:v>0</x:v>
      </x:c>
      <x:c r="CF643" t="n">
        <x:v>0</x:v>
      </x:c>
      <x:c r="CG643" t="n">
        <x:v>0</x:v>
      </x:c>
      <x:c r="CH643" t="n">
        <x:v>0</x:v>
      </x:c>
    </x:row>
    <x:row r="644">
      <x:c r="A644" t="n">
        <x:v>577707</x:v>
      </x:c>
      <x:c r="B644" t="str">
        <x:v>Joker♦️Poker</x:v>
      </x:c>
      <x:c r="C644" t="n">
        <x:v>821116</x:v>
      </x:c>
      <x:c r="D644" t="str">
        <x:v>Member</x:v>
      </x:c>
      <x:c r="E644" t="str">
        <x:v>GITMI</x:v>
      </x:c>
      <x:c r="F644"/>
      <x:c r="G644"/>
      <x:c r="H644"/>
      <x:c r="I644"/>
      <x:c r="J644" t="n">
        <x:v>0</x:v>
      </x:c>
      <x:c r="K644" t="n">
        <x:v>0</x:v>
      </x:c>
      <x:c r="L644" t="n">
        <x:v>0</x:v>
      </x:c>
      <x:c r="M644" t="n">
        <x:v>0</x:v>
      </x:c>
      <x:c r="N644" t="n">
        <x:v>0</x:v>
      </x:c>
      <x:c r="O644" t="n">
        <x:v>0</x:v>
      </x:c>
      <x:c r="P644" t="n">
        <x:v>0</x:v>
      </x:c>
      <x:c r="Q644" t="n">
        <x:v>0</x:v>
      </x:c>
      <x:c r="R644" t="n">
        <x:v>0</x:v>
      </x:c>
      <x:c r="S644" t="n">
        <x:v>0</x:v>
      </x:c>
      <x:c r="T644" t="n">
        <x:v>0</x:v>
      </x:c>
      <x:c r="U644" t="n">
        <x:v>0</x:v>
      </x:c>
      <x:c r="V644" t="n">
        <x:v>0</x:v>
      </x:c>
      <x:c r="W644" t="n">
        <x:v>0</x:v>
      </x:c>
      <x:c r="X644" t="n">
        <x:v>0</x:v>
      </x:c>
      <x:c r="Y644" t="n">
        <x:v>0</x:v>
      </x:c>
      <x:c r="Z644" t="n">
        <x:v>0</x:v>
      </x:c>
      <x:c r="AA644" t="n">
        <x:v>0</x:v>
      </x:c>
      <x:c r="AB644" t="n">
        <x:v>0</x:v>
      </x:c>
      <x:c r="AC644" t="n">
        <x:v>0</x:v>
      </x:c>
      <x:c r="AD644" t="n">
        <x:v>0</x:v>
      </x:c>
      <x:c r="AE644" t="n">
        <x:v>0</x:v>
      </x:c>
      <x:c r="AF644" t="n">
        <x:v>0</x:v>
      </x:c>
      <x:c r="AG644" t="n">
        <x:v>0</x:v>
      </x:c>
      <x:c r="AH644" t="n">
        <x:v>0</x:v>
      </x:c>
      <x:c r="AI644" t="n">
        <x:v>0</x:v>
      </x:c>
      <x:c r="AJ644" t="n">
        <x:v>0</x:v>
      </x:c>
      <x:c r="AK644" t="n">
        <x:v>0</x:v>
      </x:c>
      <x:c r="AL644" t="n">
        <x:v>0</x:v>
      </x:c>
      <x:c r="AM644" t="n">
        <x:v>0</x:v>
      </x:c>
      <x:c r="AN644" t="n">
        <x:v>0</x:v>
      </x:c>
      <x:c r="AO644" t="n">
        <x:v>0</x:v>
      </x:c>
      <x:c r="AP644" t="n">
        <x:v>0</x:v>
      </x:c>
      <x:c r="AQ644" t="n">
        <x:v>0</x:v>
      </x:c>
      <x:c r="AR644" t="n">
        <x:v>0</x:v>
      </x:c>
      <x:c r="AS644" t="n">
        <x:v>0</x:v>
      </x:c>
      <x:c r="AT644" t="n">
        <x:v>0</x:v>
      </x:c>
      <x:c r="AU644" t="n">
        <x:v>0</x:v>
      </x:c>
      <x:c r="AV644" t="n">
        <x:v>0</x:v>
      </x:c>
      <x:c r="AW644" t="n">
        <x:v>0</x:v>
      </x:c>
      <x:c r="AX644" t="n">
        <x:v>0</x:v>
      </x:c>
      <x:c r="AY644" t="n">
        <x:v>0</x:v>
      </x:c>
      <x:c r="AZ644" t="n">
        <x:v>0</x:v>
      </x:c>
      <x:c r="BA644" t="n">
        <x:v>0</x:v>
      </x:c>
      <x:c r="BB644" t="n">
        <x:v>0</x:v>
      </x:c>
      <x:c r="BC644" t="n">
        <x:v>0</x:v>
      </x:c>
      <x:c r="BD644" t="n">
        <x:v>0</x:v>
      </x:c>
      <x:c r="BE644" t="n">
        <x:v>0</x:v>
      </x:c>
      <x:c r="BF644" t="n">
        <x:v>0</x:v>
      </x:c>
      <x:c r="BG644" t="n">
        <x:v>0</x:v>
      </x:c>
      <x:c r="BH644" t="n">
        <x:v>0</x:v>
      </x:c>
      <x:c r="BI644" t="n">
        <x:v>0</x:v>
      </x:c>
      <x:c r="BJ644" t="n">
        <x:v>0</x:v>
      </x:c>
      <x:c r="BK644" t="n">
        <x:v>0</x:v>
      </x:c>
      <x:c r="BL644" t="n">
        <x:v>0</x:v>
      </x:c>
      <x:c r="BM644" t="n">
        <x:v>0</x:v>
      </x:c>
      <x:c r="BN644" t="n">
        <x:v>0</x:v>
      </x:c>
      <x:c r="BO644" t="n">
        <x:v>0</x:v>
      </x:c>
      <x:c r="BP644" t="n">
        <x:v>0</x:v>
      </x:c>
      <x:c r="BQ644" t="n">
        <x:v>0</x:v>
      </x:c>
      <x:c r="BR644" t="n">
        <x:v>0</x:v>
      </x:c>
      <x:c r="BS644" t="n">
        <x:v>0</x:v>
      </x:c>
      <x:c r="BT644" t="n">
        <x:v>0</x:v>
      </x:c>
      <x:c r="BU644" t="n">
        <x:v>0</x:v>
      </x:c>
      <x:c r="BV644" t="n">
        <x:v>0</x:v>
      </x:c>
      <x:c r="BW644" t="n">
        <x:v>0</x:v>
      </x:c>
      <x:c r="BX644" t="n">
        <x:v>0</x:v>
      </x:c>
      <x:c r="BY644" t="n">
        <x:v>0</x:v>
      </x:c>
      <x:c r="BZ644" t="n">
        <x:v>0</x:v>
      </x:c>
      <x:c r="CA644" t="n">
        <x:v>0</x:v>
      </x:c>
      <x:c r="CB644" t="n">
        <x:v>0</x:v>
      </x:c>
      <x:c r="CC644" t="n">
        <x:v>0</x:v>
      </x:c>
      <x:c r="CD644" t="n">
        <x:v>0</x:v>
      </x:c>
      <x:c r="CE644" t="n">
        <x:v>0</x:v>
      </x:c>
      <x:c r="CF644" t="n">
        <x:v>0</x:v>
      </x:c>
      <x:c r="CG644" t="n">
        <x:v>0</x:v>
      </x:c>
      <x:c r="CH644" t="n">
        <x:v>0</x:v>
      </x:c>
    </x:row>
    <x:row r="645">
      <x:c r="A645" t="n">
        <x:v>577707</x:v>
      </x:c>
      <x:c r="B645" t="str">
        <x:v>Joker♦️Poker</x:v>
      </x:c>
      <x:c r="C645" t="n">
        <x:v>822078</x:v>
      </x:c>
      <x:c r="D645" t="str">
        <x:v>Member</x:v>
      </x:c>
      <x:c r="E645" t="str">
        <x:v>Vanish</x:v>
      </x:c>
      <x:c r="F645"/>
      <x:c r="G645"/>
      <x:c r="H645"/>
      <x:c r="I645"/>
      <x:c r="J645" t="n">
        <x:v>0</x:v>
      </x:c>
      <x:c r="K645" t="n">
        <x:v>0</x:v>
      </x:c>
      <x:c r="L645" t="n">
        <x:v>0</x:v>
      </x:c>
      <x:c r="M645" t="n">
        <x:v>0</x:v>
      </x:c>
      <x:c r="N645" t="n">
        <x:v>0</x:v>
      </x:c>
      <x:c r="O645" t="n">
        <x:v>0</x:v>
      </x:c>
      <x:c r="P645" t="n">
        <x:v>0</x:v>
      </x:c>
      <x:c r="Q645" t="n">
        <x:v>0</x:v>
      </x:c>
      <x:c r="R645" t="n">
        <x:v>0</x:v>
      </x:c>
      <x:c r="S645" t="n">
        <x:v>0</x:v>
      </x:c>
      <x:c r="T645" t="n">
        <x:v>0</x:v>
      </x:c>
      <x:c r="U645" t="n">
        <x:v>0</x:v>
      </x:c>
      <x:c r="V645" t="n">
        <x:v>0</x:v>
      </x:c>
      <x:c r="W645" t="n">
        <x:v>0</x:v>
      </x:c>
      <x:c r="X645" t="n">
        <x:v>0</x:v>
      </x:c>
      <x:c r="Y645" t="n">
        <x:v>0</x:v>
      </x:c>
      <x:c r="Z645" t="n">
        <x:v>0</x:v>
      </x:c>
      <x:c r="AA645" t="n">
        <x:v>0</x:v>
      </x:c>
      <x:c r="AB645" t="n">
        <x:v>0</x:v>
      </x:c>
      <x:c r="AC645" t="n">
        <x:v>0</x:v>
      </x:c>
      <x:c r="AD645" t="n">
        <x:v>0</x:v>
      </x:c>
      <x:c r="AE645" t="n">
        <x:v>0</x:v>
      </x:c>
      <x:c r="AF645" t="n">
        <x:v>0</x:v>
      </x:c>
      <x:c r="AG645" t="n">
        <x:v>0</x:v>
      </x:c>
      <x:c r="AH645" t="n">
        <x:v>0</x:v>
      </x:c>
      <x:c r="AI645" t="n">
        <x:v>0</x:v>
      </x:c>
      <x:c r="AJ645" t="n">
        <x:v>0</x:v>
      </x:c>
      <x:c r="AK645" t="n">
        <x:v>0</x:v>
      </x:c>
      <x:c r="AL645" t="n">
        <x:v>0</x:v>
      </x:c>
      <x:c r="AM645" t="n">
        <x:v>0</x:v>
      </x:c>
      <x:c r="AN645" t="n">
        <x:v>0</x:v>
      </x:c>
      <x:c r="AO645" t="n">
        <x:v>0</x:v>
      </x:c>
      <x:c r="AP645" t="n">
        <x:v>0</x:v>
      </x:c>
      <x:c r="AQ645" t="n">
        <x:v>0</x:v>
      </x:c>
      <x:c r="AR645" t="n">
        <x:v>0</x:v>
      </x:c>
      <x:c r="AS645" t="n">
        <x:v>0</x:v>
      </x:c>
      <x:c r="AT645" t="n">
        <x:v>0</x:v>
      </x:c>
      <x:c r="AU645" t="n">
        <x:v>0</x:v>
      </x:c>
      <x:c r="AV645" t="n">
        <x:v>0</x:v>
      </x:c>
      <x:c r="AW645" t="n">
        <x:v>0</x:v>
      </x:c>
      <x:c r="AX645" t="n">
        <x:v>0</x:v>
      </x:c>
      <x:c r="AY645" t="n">
        <x:v>0</x:v>
      </x:c>
      <x:c r="AZ645" t="n">
        <x:v>0</x:v>
      </x:c>
      <x:c r="BA645" t="n">
        <x:v>0</x:v>
      </x:c>
      <x:c r="BB645" t="n">
        <x:v>0</x:v>
      </x:c>
      <x:c r="BC645" t="n">
        <x:v>0</x:v>
      </x:c>
      <x:c r="BD645" t="n">
        <x:v>0</x:v>
      </x:c>
      <x:c r="BE645" t="n">
        <x:v>0</x:v>
      </x:c>
      <x:c r="BF645" t="n">
        <x:v>0</x:v>
      </x:c>
      <x:c r="BG645" t="n">
        <x:v>0</x:v>
      </x:c>
      <x:c r="BH645" t="n">
        <x:v>0</x:v>
      </x:c>
      <x:c r="BI645" t="n">
        <x:v>0</x:v>
      </x:c>
      <x:c r="BJ645" t="n">
        <x:v>0</x:v>
      </x:c>
      <x:c r="BK645" t="n">
        <x:v>0</x:v>
      </x:c>
      <x:c r="BL645" t="n">
        <x:v>0</x:v>
      </x:c>
      <x:c r="BM645" t="n">
        <x:v>0</x:v>
      </x:c>
      <x:c r="BN645" t="n">
        <x:v>0</x:v>
      </x:c>
      <x:c r="BO645" t="n">
        <x:v>0</x:v>
      </x:c>
      <x:c r="BP645" t="n">
        <x:v>0</x:v>
      </x:c>
      <x:c r="BQ645" t="n">
        <x:v>0</x:v>
      </x:c>
      <x:c r="BR645" t="n">
        <x:v>0</x:v>
      </x:c>
      <x:c r="BS645" t="n">
        <x:v>0</x:v>
      </x:c>
      <x:c r="BT645" t="n">
        <x:v>0</x:v>
      </x:c>
      <x:c r="BU645" t="n">
        <x:v>0</x:v>
      </x:c>
      <x:c r="BV645" t="n">
        <x:v>0</x:v>
      </x:c>
      <x:c r="BW645" t="n">
        <x:v>0</x:v>
      </x:c>
      <x:c r="BX645" t="n">
        <x:v>0</x:v>
      </x:c>
      <x:c r="BY645" t="n">
        <x:v>0</x:v>
      </x:c>
      <x:c r="BZ645" t="n">
        <x:v>0</x:v>
      </x:c>
      <x:c r="CA645" t="n">
        <x:v>0</x:v>
      </x:c>
      <x:c r="CB645" t="n">
        <x:v>0</x:v>
      </x:c>
      <x:c r="CC645" t="n">
        <x:v>0</x:v>
      </x:c>
      <x:c r="CD645" t="n">
        <x:v>0</x:v>
      </x:c>
      <x:c r="CE645" t="n">
        <x:v>0</x:v>
      </x:c>
      <x:c r="CF645" t="n">
        <x:v>0</x:v>
      </x:c>
      <x:c r="CG645" t="n">
        <x:v>0</x:v>
      </x:c>
      <x:c r="CH645" t="n">
        <x:v>0</x:v>
      </x:c>
    </x:row>
    <x:row r="646">
      <x:c r="A646" t="n">
        <x:v>577707</x:v>
      </x:c>
      <x:c r="B646" t="str">
        <x:v>Joker♦️Poker</x:v>
      </x:c>
      <x:c r="C646" t="n">
        <x:v>823498</x:v>
      </x:c>
      <x:c r="D646" t="str">
        <x:v>Member</x:v>
      </x:c>
      <x:c r="E646" t="str">
        <x:v>TOMMI</x:v>
      </x:c>
      <x:c r="F646"/>
      <x:c r="G646"/>
      <x:c r="H646"/>
      <x:c r="I646"/>
      <x:c r="J646" t="n">
        <x:v>0</x:v>
      </x:c>
      <x:c r="K646" t="n">
        <x:v>0</x:v>
      </x:c>
      <x:c r="L646" t="n">
        <x:v>0</x:v>
      </x:c>
      <x:c r="M646" t="n">
        <x:v>0</x:v>
      </x:c>
      <x:c r="N646" t="n">
        <x:v>0</x:v>
      </x:c>
      <x:c r="O646" t="n">
        <x:v>0</x:v>
      </x:c>
      <x:c r="P646" t="n">
        <x:v>0</x:v>
      </x:c>
      <x:c r="Q646" t="n">
        <x:v>0</x:v>
      </x:c>
      <x:c r="R646" t="n">
        <x:v>0</x:v>
      </x:c>
      <x:c r="S646" t="n">
        <x:v>0</x:v>
      </x:c>
      <x:c r="T646" t="n">
        <x:v>0</x:v>
      </x:c>
      <x:c r="U646" t="n">
        <x:v>0</x:v>
      </x:c>
      <x:c r="V646" t="n">
        <x:v>0</x:v>
      </x:c>
      <x:c r="W646" t="n">
        <x:v>0</x:v>
      </x:c>
      <x:c r="X646" t="n">
        <x:v>0</x:v>
      </x:c>
      <x:c r="Y646" t="n">
        <x:v>0</x:v>
      </x:c>
      <x:c r="Z646" t="n">
        <x:v>0</x:v>
      </x:c>
      <x:c r="AA646" t="n">
        <x:v>0</x:v>
      </x:c>
      <x:c r="AB646" t="n">
        <x:v>0</x:v>
      </x:c>
      <x:c r="AC646" t="n">
        <x:v>0</x:v>
      </x:c>
      <x:c r="AD646" t="n">
        <x:v>0</x:v>
      </x:c>
      <x:c r="AE646" t="n">
        <x:v>0</x:v>
      </x:c>
      <x:c r="AF646" t="n">
        <x:v>0</x:v>
      </x:c>
      <x:c r="AG646" t="n">
        <x:v>0</x:v>
      </x:c>
      <x:c r="AH646" t="n">
        <x:v>0</x:v>
      </x:c>
      <x:c r="AI646" t="n">
        <x:v>0</x:v>
      </x:c>
      <x:c r="AJ646" t="n">
        <x:v>0</x:v>
      </x:c>
      <x:c r="AK646" t="n">
        <x:v>0</x:v>
      </x:c>
      <x:c r="AL646" t="n">
        <x:v>0</x:v>
      </x:c>
      <x:c r="AM646" t="n">
        <x:v>0</x:v>
      </x:c>
      <x:c r="AN646" t="n">
        <x:v>0</x:v>
      </x:c>
      <x:c r="AO646" t="n">
        <x:v>0</x:v>
      </x:c>
      <x:c r="AP646" t="n">
        <x:v>0</x:v>
      </x:c>
      <x:c r="AQ646" t="n">
        <x:v>0</x:v>
      </x:c>
      <x:c r="AR646" t="n">
        <x:v>0</x:v>
      </x:c>
      <x:c r="AS646" t="n">
        <x:v>0</x:v>
      </x:c>
      <x:c r="AT646" t="n">
        <x:v>0</x:v>
      </x:c>
      <x:c r="AU646" t="n">
        <x:v>0</x:v>
      </x:c>
      <x:c r="AV646" t="n">
        <x:v>0</x:v>
      </x:c>
      <x:c r="AW646" t="n">
        <x:v>0</x:v>
      </x:c>
      <x:c r="AX646" t="n">
        <x:v>0</x:v>
      </x:c>
      <x:c r="AY646" t="n">
        <x:v>0</x:v>
      </x:c>
      <x:c r="AZ646" t="n">
        <x:v>0</x:v>
      </x:c>
      <x:c r="BA646" t="n">
        <x:v>0</x:v>
      </x:c>
      <x:c r="BB646" t="n">
        <x:v>0</x:v>
      </x:c>
      <x:c r="BC646" t="n">
        <x:v>0</x:v>
      </x:c>
      <x:c r="BD646" t="n">
        <x:v>0</x:v>
      </x:c>
      <x:c r="BE646" t="n">
        <x:v>0</x:v>
      </x:c>
      <x:c r="BF646" t="n">
        <x:v>0</x:v>
      </x:c>
      <x:c r="BG646" t="n">
        <x:v>0</x:v>
      </x:c>
      <x:c r="BH646" t="n">
        <x:v>0</x:v>
      </x:c>
      <x:c r="BI646" t="n">
        <x:v>0</x:v>
      </x:c>
      <x:c r="BJ646" t="n">
        <x:v>0</x:v>
      </x:c>
      <x:c r="BK646" t="n">
        <x:v>0</x:v>
      </x:c>
      <x:c r="BL646" t="n">
        <x:v>0</x:v>
      </x:c>
      <x:c r="BM646" t="n">
        <x:v>0</x:v>
      </x:c>
      <x:c r="BN646" t="n">
        <x:v>0</x:v>
      </x:c>
      <x:c r="BO646" t="n">
        <x:v>0</x:v>
      </x:c>
      <x:c r="BP646" t="n">
        <x:v>0</x:v>
      </x:c>
      <x:c r="BQ646" t="n">
        <x:v>0</x:v>
      </x:c>
      <x:c r="BR646" t="n">
        <x:v>0</x:v>
      </x:c>
      <x:c r="BS646" t="n">
        <x:v>0</x:v>
      </x:c>
      <x:c r="BT646" t="n">
        <x:v>0</x:v>
      </x:c>
      <x:c r="BU646" t="n">
        <x:v>0</x:v>
      </x:c>
      <x:c r="BV646" t="n">
        <x:v>0</x:v>
      </x:c>
      <x:c r="BW646" t="n">
        <x:v>0</x:v>
      </x:c>
      <x:c r="BX646" t="n">
        <x:v>0</x:v>
      </x:c>
      <x:c r="BY646" t="n">
        <x:v>0</x:v>
      </x:c>
      <x:c r="BZ646" t="n">
        <x:v>0</x:v>
      </x:c>
      <x:c r="CA646" t="n">
        <x:v>0</x:v>
      </x:c>
      <x:c r="CB646" t="n">
        <x:v>0</x:v>
      </x:c>
      <x:c r="CC646" t="n">
        <x:v>0</x:v>
      </x:c>
      <x:c r="CD646" t="n">
        <x:v>0</x:v>
      </x:c>
      <x:c r="CE646" t="n">
        <x:v>0</x:v>
      </x:c>
      <x:c r="CF646" t="n">
        <x:v>0</x:v>
      </x:c>
      <x:c r="CG646" t="n">
        <x:v>0</x:v>
      </x:c>
      <x:c r="CH646" t="n">
        <x:v>0</x:v>
      </x:c>
    </x:row>
    <x:row r="647">
      <x:c r="A647" t="n">
        <x:v>577707</x:v>
      </x:c>
      <x:c r="B647" t="str">
        <x:v>Joker♦️Poker</x:v>
      </x:c>
      <x:c r="C647" t="n">
        <x:v>827599</x:v>
      </x:c>
      <x:c r="D647" t="str">
        <x:v>Member</x:v>
      </x:c>
      <x:c r="E647" t="str">
        <x:v>PlayerLnTpE0</x:v>
      </x:c>
      <x:c r="F647"/>
      <x:c r="G647"/>
      <x:c r="H647"/>
      <x:c r="I647"/>
      <x:c r="J647" t="n">
        <x:v>0</x:v>
      </x:c>
      <x:c r="K647" t="n">
        <x:v>0</x:v>
      </x:c>
      <x:c r="L647" t="n">
        <x:v>0</x:v>
      </x:c>
      <x:c r="M647" t="n">
        <x:v>0</x:v>
      </x:c>
      <x:c r="N647" t="n">
        <x:v>0</x:v>
      </x:c>
      <x:c r="O647" t="n">
        <x:v>0</x:v>
      </x:c>
      <x:c r="P647" t="n">
        <x:v>0</x:v>
      </x:c>
      <x:c r="Q647" t="n">
        <x:v>0</x:v>
      </x:c>
      <x:c r="R647" t="n">
        <x:v>0</x:v>
      </x:c>
      <x:c r="S647" t="n">
        <x:v>0</x:v>
      </x:c>
      <x:c r="T647" t="n">
        <x:v>0</x:v>
      </x:c>
      <x:c r="U647" t="n">
        <x:v>0</x:v>
      </x:c>
      <x:c r="V647" t="n">
        <x:v>0</x:v>
      </x:c>
      <x:c r="W647" t="n">
        <x:v>0</x:v>
      </x:c>
      <x:c r="X647" t="n">
        <x:v>0</x:v>
      </x:c>
      <x:c r="Y647" t="n">
        <x:v>0</x:v>
      </x:c>
      <x:c r="Z647" t="n">
        <x:v>0</x:v>
      </x:c>
      <x:c r="AA647" t="n">
        <x:v>0</x:v>
      </x:c>
      <x:c r="AB647" t="n">
        <x:v>0</x:v>
      </x:c>
      <x:c r="AC647" t="n">
        <x:v>0</x:v>
      </x:c>
      <x:c r="AD647" t="n">
        <x:v>0</x:v>
      </x:c>
      <x:c r="AE647" t="n">
        <x:v>0</x:v>
      </x:c>
      <x:c r="AF647" t="n">
        <x:v>0</x:v>
      </x:c>
      <x:c r="AG647" t="n">
        <x:v>0</x:v>
      </x:c>
      <x:c r="AH647" t="n">
        <x:v>0</x:v>
      </x:c>
      <x:c r="AI647" t="n">
        <x:v>0</x:v>
      </x:c>
      <x:c r="AJ647" t="n">
        <x:v>0</x:v>
      </x:c>
      <x:c r="AK647" t="n">
        <x:v>0</x:v>
      </x:c>
      <x:c r="AL647" t="n">
        <x:v>0</x:v>
      </x:c>
      <x:c r="AM647" t="n">
        <x:v>0</x:v>
      </x:c>
      <x:c r="AN647" t="n">
        <x:v>0</x:v>
      </x:c>
      <x:c r="AO647" t="n">
        <x:v>0</x:v>
      </x:c>
      <x:c r="AP647" t="n">
        <x:v>0</x:v>
      </x:c>
      <x:c r="AQ647" t="n">
        <x:v>0</x:v>
      </x:c>
      <x:c r="AR647" t="n">
        <x:v>0</x:v>
      </x:c>
      <x:c r="AS647" t="n">
        <x:v>0</x:v>
      </x:c>
      <x:c r="AT647" t="n">
        <x:v>0</x:v>
      </x:c>
      <x:c r="AU647" t="n">
        <x:v>0</x:v>
      </x:c>
      <x:c r="AV647" t="n">
        <x:v>0</x:v>
      </x:c>
      <x:c r="AW647" t="n">
        <x:v>0</x:v>
      </x:c>
      <x:c r="AX647" t="n">
        <x:v>0</x:v>
      </x:c>
      <x:c r="AY647" t="n">
        <x:v>0</x:v>
      </x:c>
      <x:c r="AZ647" t="n">
        <x:v>0</x:v>
      </x:c>
      <x:c r="BA647" t="n">
        <x:v>0</x:v>
      </x:c>
      <x:c r="BB647" t="n">
        <x:v>0</x:v>
      </x:c>
      <x:c r="BC647" t="n">
        <x:v>0</x:v>
      </x:c>
      <x:c r="BD647" t="n">
        <x:v>0</x:v>
      </x:c>
      <x:c r="BE647" t="n">
        <x:v>0</x:v>
      </x:c>
      <x:c r="BF647" t="n">
        <x:v>0</x:v>
      </x:c>
      <x:c r="BG647" t="n">
        <x:v>0</x:v>
      </x:c>
      <x:c r="BH647" t="n">
        <x:v>0</x:v>
      </x:c>
      <x:c r="BI647" t="n">
        <x:v>0</x:v>
      </x:c>
      <x:c r="BJ647" t="n">
        <x:v>0</x:v>
      </x:c>
      <x:c r="BK647" t="n">
        <x:v>0</x:v>
      </x:c>
      <x:c r="BL647" t="n">
        <x:v>0</x:v>
      </x:c>
      <x:c r="BM647" t="n">
        <x:v>0</x:v>
      </x:c>
      <x:c r="BN647" t="n">
        <x:v>0</x:v>
      </x:c>
      <x:c r="BO647" t="n">
        <x:v>0</x:v>
      </x:c>
      <x:c r="BP647" t="n">
        <x:v>0</x:v>
      </x:c>
      <x:c r="BQ647" t="n">
        <x:v>0</x:v>
      </x:c>
      <x:c r="BR647" t="n">
        <x:v>0</x:v>
      </x:c>
      <x:c r="BS647" t="n">
        <x:v>0</x:v>
      </x:c>
      <x:c r="BT647" t="n">
        <x:v>0</x:v>
      </x:c>
      <x:c r="BU647" t="n">
        <x:v>0</x:v>
      </x:c>
      <x:c r="BV647" t="n">
        <x:v>0</x:v>
      </x:c>
      <x:c r="BW647" t="n">
        <x:v>0</x:v>
      </x:c>
      <x:c r="BX647" t="n">
        <x:v>0</x:v>
      </x:c>
      <x:c r="BY647" t="n">
        <x:v>0</x:v>
      </x:c>
      <x:c r="BZ647" t="n">
        <x:v>0</x:v>
      </x:c>
      <x:c r="CA647" t="n">
        <x:v>0</x:v>
      </x:c>
      <x:c r="CB647" t="n">
        <x:v>0</x:v>
      </x:c>
      <x:c r="CC647" t="n">
        <x:v>0</x:v>
      </x:c>
      <x:c r="CD647" t="n">
        <x:v>0</x:v>
      </x:c>
      <x:c r="CE647" t="n">
        <x:v>0</x:v>
      </x:c>
      <x:c r="CF647" t="n">
        <x:v>0</x:v>
      </x:c>
      <x:c r="CG647" t="n">
        <x:v>0</x:v>
      </x:c>
      <x:c r="CH647" t="n">
        <x:v>0</x:v>
      </x:c>
    </x:row>
    <x:row r="648">
      <x:c r="A648" t="n">
        <x:v>577707</x:v>
      </x:c>
      <x:c r="B648" t="str">
        <x:v>Joker♦️Poker</x:v>
      </x:c>
      <x:c r="C648" t="n">
        <x:v>831945</x:v>
      </x:c>
      <x:c r="D648" t="str">
        <x:v>Member</x:v>
      </x:c>
      <x:c r="E648" t="str">
        <x:v>FierySoul</x:v>
      </x:c>
      <x:c r="F648"/>
      <x:c r="G648"/>
      <x:c r="H648"/>
      <x:c r="I648"/>
      <x:c r="J648" t="n">
        <x:v>0</x:v>
      </x:c>
      <x:c r="K648" t="n">
        <x:v>0</x:v>
      </x:c>
      <x:c r="L648" t="n">
        <x:v>0</x:v>
      </x:c>
      <x:c r="M648" t="n">
        <x:v>0</x:v>
      </x:c>
      <x:c r="N648" t="n">
        <x:v>0</x:v>
      </x:c>
      <x:c r="O648" t="n">
        <x:v>0</x:v>
      </x:c>
      <x:c r="P648" t="n">
        <x:v>0</x:v>
      </x:c>
      <x:c r="Q648" t="n">
        <x:v>0</x:v>
      </x:c>
      <x:c r="R648" t="n">
        <x:v>0</x:v>
      </x:c>
      <x:c r="S648" t="n">
        <x:v>0</x:v>
      </x:c>
      <x:c r="T648" t="n">
        <x:v>0</x:v>
      </x:c>
      <x:c r="U648" t="n">
        <x:v>0</x:v>
      </x:c>
      <x:c r="V648" t="n">
        <x:v>0</x:v>
      </x:c>
      <x:c r="W648" t="n">
        <x:v>0</x:v>
      </x:c>
      <x:c r="X648" t="n">
        <x:v>0</x:v>
      </x:c>
      <x:c r="Y648" t="n">
        <x:v>0</x:v>
      </x:c>
      <x:c r="Z648" t="n">
        <x:v>0</x:v>
      </x:c>
      <x:c r="AA648" t="n">
        <x:v>0</x:v>
      </x:c>
      <x:c r="AB648" t="n">
        <x:v>0</x:v>
      </x:c>
      <x:c r="AC648" t="n">
        <x:v>0</x:v>
      </x:c>
      <x:c r="AD648" t="n">
        <x:v>0</x:v>
      </x:c>
      <x:c r="AE648" t="n">
        <x:v>0</x:v>
      </x:c>
      <x:c r="AF648" t="n">
        <x:v>0</x:v>
      </x:c>
      <x:c r="AG648" t="n">
        <x:v>0</x:v>
      </x:c>
      <x:c r="AH648" t="n">
        <x:v>0</x:v>
      </x:c>
      <x:c r="AI648" t="n">
        <x:v>0</x:v>
      </x:c>
      <x:c r="AJ648" t="n">
        <x:v>0</x:v>
      </x:c>
      <x:c r="AK648" t="n">
        <x:v>0</x:v>
      </x:c>
      <x:c r="AL648" t="n">
        <x:v>0</x:v>
      </x:c>
      <x:c r="AM648" t="n">
        <x:v>0</x:v>
      </x:c>
      <x:c r="AN648" t="n">
        <x:v>0</x:v>
      </x:c>
      <x:c r="AO648" t="n">
        <x:v>0</x:v>
      </x:c>
      <x:c r="AP648" t="n">
        <x:v>0</x:v>
      </x:c>
      <x:c r="AQ648" t="n">
        <x:v>0</x:v>
      </x:c>
      <x:c r="AR648" t="n">
        <x:v>0</x:v>
      </x:c>
      <x:c r="AS648" t="n">
        <x:v>0</x:v>
      </x:c>
      <x:c r="AT648" t="n">
        <x:v>0</x:v>
      </x:c>
      <x:c r="AU648" t="n">
        <x:v>0</x:v>
      </x:c>
      <x:c r="AV648" t="n">
        <x:v>0</x:v>
      </x:c>
      <x:c r="AW648" t="n">
        <x:v>0</x:v>
      </x:c>
      <x:c r="AX648" t="n">
        <x:v>0</x:v>
      </x:c>
      <x:c r="AY648" t="n">
        <x:v>0</x:v>
      </x:c>
      <x:c r="AZ648" t="n">
        <x:v>0</x:v>
      </x:c>
      <x:c r="BA648" t="n">
        <x:v>0</x:v>
      </x:c>
      <x:c r="BB648" t="n">
        <x:v>0</x:v>
      </x:c>
      <x:c r="BC648" t="n">
        <x:v>0</x:v>
      </x:c>
      <x:c r="BD648" t="n">
        <x:v>0</x:v>
      </x:c>
      <x:c r="BE648" t="n">
        <x:v>0</x:v>
      </x:c>
      <x:c r="BF648" t="n">
        <x:v>0</x:v>
      </x:c>
      <x:c r="BG648" t="n">
        <x:v>0</x:v>
      </x:c>
      <x:c r="BH648" t="n">
        <x:v>0</x:v>
      </x:c>
      <x:c r="BI648" t="n">
        <x:v>0</x:v>
      </x:c>
      <x:c r="BJ648" t="n">
        <x:v>0</x:v>
      </x:c>
      <x:c r="BK648" t="n">
        <x:v>0</x:v>
      </x:c>
      <x:c r="BL648" t="n">
        <x:v>0</x:v>
      </x:c>
      <x:c r="BM648" t="n">
        <x:v>0</x:v>
      </x:c>
      <x:c r="BN648" t="n">
        <x:v>0</x:v>
      </x:c>
      <x:c r="BO648" t="n">
        <x:v>0</x:v>
      </x:c>
      <x:c r="BP648" t="n">
        <x:v>0</x:v>
      </x:c>
      <x:c r="BQ648" t="n">
        <x:v>0</x:v>
      </x:c>
      <x:c r="BR648" t="n">
        <x:v>0</x:v>
      </x:c>
      <x:c r="BS648" t="n">
        <x:v>0</x:v>
      </x:c>
      <x:c r="BT648" t="n">
        <x:v>0</x:v>
      </x:c>
      <x:c r="BU648" t="n">
        <x:v>0</x:v>
      </x:c>
      <x:c r="BV648" t="n">
        <x:v>0</x:v>
      </x:c>
      <x:c r="BW648" t="n">
        <x:v>0</x:v>
      </x:c>
      <x:c r="BX648" t="n">
        <x:v>0</x:v>
      </x:c>
      <x:c r="BY648" t="n">
        <x:v>0</x:v>
      </x:c>
      <x:c r="BZ648" t="n">
        <x:v>0</x:v>
      </x:c>
      <x:c r="CA648" t="n">
        <x:v>0</x:v>
      </x:c>
      <x:c r="CB648" t="n">
        <x:v>0</x:v>
      </x:c>
      <x:c r="CC648" t="n">
        <x:v>0</x:v>
      </x:c>
      <x:c r="CD648" t="n">
        <x:v>0</x:v>
      </x:c>
      <x:c r="CE648" t="n">
        <x:v>0</x:v>
      </x:c>
      <x:c r="CF648" t="n">
        <x:v>0</x:v>
      </x:c>
      <x:c r="CG648" t="n">
        <x:v>0</x:v>
      </x:c>
      <x:c r="CH648" t="n">
        <x:v>0</x:v>
      </x:c>
    </x:row>
    <x:row r="649">
      <x:c r="A649" t="n">
        <x:v>577707</x:v>
      </x:c>
      <x:c r="B649" t="str">
        <x:v>Joker♦️Poker</x:v>
      </x:c>
      <x:c r="C649" t="n">
        <x:v>832075</x:v>
      </x:c>
      <x:c r="D649" t="str">
        <x:v>Member</x:v>
      </x:c>
      <x:c r="E649" t="str">
        <x:v>Dikey28</x:v>
      </x:c>
      <x:c r="F649"/>
      <x:c r="G649"/>
      <x:c r="H649"/>
      <x:c r="I649"/>
      <x:c r="J649" t="n">
        <x:v>0</x:v>
      </x:c>
      <x:c r="K649" t="n">
        <x:v>0</x:v>
      </x:c>
      <x:c r="L649" t="n">
        <x:v>0</x:v>
      </x:c>
      <x:c r="M649" t="n">
        <x:v>0</x:v>
      </x:c>
      <x:c r="N649" t="n">
        <x:v>0</x:v>
      </x:c>
      <x:c r="O649" t="n">
        <x:v>0</x:v>
      </x:c>
      <x:c r="P649" t="n">
        <x:v>0</x:v>
      </x:c>
      <x:c r="Q649" t="n">
        <x:v>0</x:v>
      </x:c>
      <x:c r="R649" t="n">
        <x:v>0</x:v>
      </x:c>
      <x:c r="S649" t="n">
        <x:v>0</x:v>
      </x:c>
      <x:c r="T649" t="n">
        <x:v>0</x:v>
      </x:c>
      <x:c r="U649" t="n">
        <x:v>0</x:v>
      </x:c>
      <x:c r="V649" t="n">
        <x:v>0</x:v>
      </x:c>
      <x:c r="W649" t="n">
        <x:v>0</x:v>
      </x:c>
      <x:c r="X649" t="n">
        <x:v>0</x:v>
      </x:c>
      <x:c r="Y649" t="n">
        <x:v>0</x:v>
      </x:c>
      <x:c r="Z649" t="n">
        <x:v>0</x:v>
      </x:c>
      <x:c r="AA649" t="n">
        <x:v>0</x:v>
      </x:c>
      <x:c r="AB649" t="n">
        <x:v>0</x:v>
      </x:c>
      <x:c r="AC649" t="n">
        <x:v>0</x:v>
      </x:c>
      <x:c r="AD649" t="n">
        <x:v>0</x:v>
      </x:c>
      <x:c r="AE649" t="n">
        <x:v>0</x:v>
      </x:c>
      <x:c r="AF649" t="n">
        <x:v>0</x:v>
      </x:c>
      <x:c r="AG649" t="n">
        <x:v>0</x:v>
      </x:c>
      <x:c r="AH649" t="n">
        <x:v>0</x:v>
      </x:c>
      <x:c r="AI649" t="n">
        <x:v>0</x:v>
      </x:c>
      <x:c r="AJ649" t="n">
        <x:v>0</x:v>
      </x:c>
      <x:c r="AK649" t="n">
        <x:v>0</x:v>
      </x:c>
      <x:c r="AL649" t="n">
        <x:v>0</x:v>
      </x:c>
      <x:c r="AM649" t="n">
        <x:v>0</x:v>
      </x:c>
      <x:c r="AN649" t="n">
        <x:v>0</x:v>
      </x:c>
      <x:c r="AO649" t="n">
        <x:v>0</x:v>
      </x:c>
      <x:c r="AP649" t="n">
        <x:v>0</x:v>
      </x:c>
      <x:c r="AQ649" t="n">
        <x:v>0</x:v>
      </x:c>
      <x:c r="AR649" t="n">
        <x:v>0</x:v>
      </x:c>
      <x:c r="AS649" t="n">
        <x:v>0</x:v>
      </x:c>
      <x:c r="AT649" t="n">
        <x:v>0</x:v>
      </x:c>
      <x:c r="AU649" t="n">
        <x:v>0</x:v>
      </x:c>
      <x:c r="AV649" t="n">
        <x:v>0</x:v>
      </x:c>
      <x:c r="AW649" t="n">
        <x:v>0</x:v>
      </x:c>
      <x:c r="AX649" t="n">
        <x:v>0</x:v>
      </x:c>
      <x:c r="AY649" t="n">
        <x:v>0</x:v>
      </x:c>
      <x:c r="AZ649" t="n">
        <x:v>0</x:v>
      </x:c>
      <x:c r="BA649" t="n">
        <x:v>0</x:v>
      </x:c>
      <x:c r="BB649" t="n">
        <x:v>0</x:v>
      </x:c>
      <x:c r="BC649" t="n">
        <x:v>0</x:v>
      </x:c>
      <x:c r="BD649" t="n">
        <x:v>0</x:v>
      </x:c>
      <x:c r="BE649" t="n">
        <x:v>0</x:v>
      </x:c>
      <x:c r="BF649" t="n">
        <x:v>0</x:v>
      </x:c>
      <x:c r="BG649" t="n">
        <x:v>0</x:v>
      </x:c>
      <x:c r="BH649" t="n">
        <x:v>0</x:v>
      </x:c>
      <x:c r="BI649" t="n">
        <x:v>0</x:v>
      </x:c>
      <x:c r="BJ649" t="n">
        <x:v>0</x:v>
      </x:c>
      <x:c r="BK649" t="n">
        <x:v>0</x:v>
      </x:c>
      <x:c r="BL649" t="n">
        <x:v>0</x:v>
      </x:c>
      <x:c r="BM649" t="n">
        <x:v>0</x:v>
      </x:c>
      <x:c r="BN649" t="n">
        <x:v>0</x:v>
      </x:c>
      <x:c r="BO649" t="n">
        <x:v>0</x:v>
      </x:c>
      <x:c r="BP649" t="n">
        <x:v>0</x:v>
      </x:c>
      <x:c r="BQ649" t="n">
        <x:v>0</x:v>
      </x:c>
      <x:c r="BR649" t="n">
        <x:v>0</x:v>
      </x:c>
      <x:c r="BS649" t="n">
        <x:v>0</x:v>
      </x:c>
      <x:c r="BT649" t="n">
        <x:v>0</x:v>
      </x:c>
      <x:c r="BU649" t="n">
        <x:v>0</x:v>
      </x:c>
      <x:c r="BV649" t="n">
        <x:v>0</x:v>
      </x:c>
      <x:c r="BW649" t="n">
        <x:v>0</x:v>
      </x:c>
      <x:c r="BX649" t="n">
        <x:v>0</x:v>
      </x:c>
      <x:c r="BY649" t="n">
        <x:v>0</x:v>
      </x:c>
      <x:c r="BZ649" t="n">
        <x:v>0</x:v>
      </x:c>
      <x:c r="CA649" t="n">
        <x:v>0</x:v>
      </x:c>
      <x:c r="CB649" t="n">
        <x:v>0</x:v>
      </x:c>
      <x:c r="CC649" t="n">
        <x:v>0</x:v>
      </x:c>
      <x:c r="CD649" t="n">
        <x:v>0</x:v>
      </x:c>
      <x:c r="CE649" t="n">
        <x:v>0</x:v>
      </x:c>
      <x:c r="CF649" t="n">
        <x:v>0</x:v>
      </x:c>
      <x:c r="CG649" t="n">
        <x:v>0</x:v>
      </x:c>
      <x:c r="CH649" t="n">
        <x:v>0</x:v>
      </x:c>
    </x:row>
    <x:row r="650">
      <x:c r="A650" t="n">
        <x:v>577707</x:v>
      </x:c>
      <x:c r="B650" t="str">
        <x:v>Joker♦️Poker</x:v>
      </x:c>
      <x:c r="C650" t="n">
        <x:v>832405</x:v>
      </x:c>
      <x:c r="D650" t="str">
        <x:v>Member</x:v>
      </x:c>
      <x:c r="E650" t="str">
        <x:v>KaiseR</x:v>
      </x:c>
      <x:c r="F650"/>
      <x:c r="G650"/>
      <x:c r="H650"/>
      <x:c r="I650"/>
      <x:c r="J650" t="n">
        <x:v>0</x:v>
      </x:c>
      <x:c r="K650" t="n">
        <x:v>0</x:v>
      </x:c>
      <x:c r="L650" t="n">
        <x:v>0</x:v>
      </x:c>
      <x:c r="M650" t="n">
        <x:v>0</x:v>
      </x:c>
      <x:c r="N650" t="n">
        <x:v>0</x:v>
      </x:c>
      <x:c r="O650" t="n">
        <x:v>0</x:v>
      </x:c>
      <x:c r="P650" t="n">
        <x:v>0</x:v>
      </x:c>
      <x:c r="Q650" t="n">
        <x:v>0</x:v>
      </x:c>
      <x:c r="R650" t="n">
        <x:v>0</x:v>
      </x:c>
      <x:c r="S650" t="n">
        <x:v>0</x:v>
      </x:c>
      <x:c r="T650" t="n">
        <x:v>0</x:v>
      </x:c>
      <x:c r="U650" t="n">
        <x:v>0</x:v>
      </x:c>
      <x:c r="V650" t="n">
        <x:v>0</x:v>
      </x:c>
      <x:c r="W650" t="n">
        <x:v>0</x:v>
      </x:c>
      <x:c r="X650" t="n">
        <x:v>0</x:v>
      </x:c>
      <x:c r="Y650" t="n">
        <x:v>0</x:v>
      </x:c>
      <x:c r="Z650" t="n">
        <x:v>0</x:v>
      </x:c>
      <x:c r="AA650" t="n">
        <x:v>0</x:v>
      </x:c>
      <x:c r="AB650" t="n">
        <x:v>0</x:v>
      </x:c>
      <x:c r="AC650" t="n">
        <x:v>0</x:v>
      </x:c>
      <x:c r="AD650" t="n">
        <x:v>0</x:v>
      </x:c>
      <x:c r="AE650" t="n">
        <x:v>0</x:v>
      </x:c>
      <x:c r="AF650" t="n">
        <x:v>0</x:v>
      </x:c>
      <x:c r="AG650" t="n">
        <x:v>0</x:v>
      </x:c>
      <x:c r="AH650" t="n">
        <x:v>0</x:v>
      </x:c>
      <x:c r="AI650" t="n">
        <x:v>0</x:v>
      </x:c>
      <x:c r="AJ650" t="n">
        <x:v>0</x:v>
      </x:c>
      <x:c r="AK650" t="n">
        <x:v>0</x:v>
      </x:c>
      <x:c r="AL650" t="n">
        <x:v>0</x:v>
      </x:c>
      <x:c r="AM650" t="n">
        <x:v>0</x:v>
      </x:c>
      <x:c r="AN650" t="n">
        <x:v>0</x:v>
      </x:c>
      <x:c r="AO650" t="n">
        <x:v>0</x:v>
      </x:c>
      <x:c r="AP650" t="n">
        <x:v>0</x:v>
      </x:c>
      <x:c r="AQ650" t="n">
        <x:v>0</x:v>
      </x:c>
      <x:c r="AR650" t="n">
        <x:v>0</x:v>
      </x:c>
      <x:c r="AS650" t="n">
        <x:v>0</x:v>
      </x:c>
      <x:c r="AT650" t="n">
        <x:v>0</x:v>
      </x:c>
      <x:c r="AU650" t="n">
        <x:v>0</x:v>
      </x:c>
      <x:c r="AV650" t="n">
        <x:v>0</x:v>
      </x:c>
      <x:c r="AW650" t="n">
        <x:v>0</x:v>
      </x:c>
      <x:c r="AX650" t="n">
        <x:v>0</x:v>
      </x:c>
      <x:c r="AY650" t="n">
        <x:v>0</x:v>
      </x:c>
      <x:c r="AZ650" t="n">
        <x:v>0</x:v>
      </x:c>
      <x:c r="BA650" t="n">
        <x:v>0</x:v>
      </x:c>
      <x:c r="BB650" t="n">
        <x:v>0</x:v>
      </x:c>
      <x:c r="BC650" t="n">
        <x:v>0</x:v>
      </x:c>
      <x:c r="BD650" t="n">
        <x:v>0</x:v>
      </x:c>
      <x:c r="BE650" t="n">
        <x:v>0</x:v>
      </x:c>
      <x:c r="BF650" t="n">
        <x:v>0</x:v>
      </x:c>
      <x:c r="BG650" t="n">
        <x:v>0</x:v>
      </x:c>
      <x:c r="BH650" t="n">
        <x:v>0</x:v>
      </x:c>
      <x:c r="BI650" t="n">
        <x:v>0</x:v>
      </x:c>
      <x:c r="BJ650" t="n">
        <x:v>0</x:v>
      </x:c>
      <x:c r="BK650" t="n">
        <x:v>0</x:v>
      </x:c>
      <x:c r="BL650" t="n">
        <x:v>0</x:v>
      </x:c>
      <x:c r="BM650" t="n">
        <x:v>0</x:v>
      </x:c>
      <x:c r="BN650" t="n">
        <x:v>0</x:v>
      </x:c>
      <x:c r="BO650" t="n">
        <x:v>0</x:v>
      </x:c>
      <x:c r="BP650" t="n">
        <x:v>0</x:v>
      </x:c>
      <x:c r="BQ650" t="n">
        <x:v>0</x:v>
      </x:c>
      <x:c r="BR650" t="n">
        <x:v>0</x:v>
      </x:c>
      <x:c r="BS650" t="n">
        <x:v>0</x:v>
      </x:c>
      <x:c r="BT650" t="n">
        <x:v>0</x:v>
      </x:c>
      <x:c r="BU650" t="n">
        <x:v>0</x:v>
      </x:c>
      <x:c r="BV650" t="n">
        <x:v>0</x:v>
      </x:c>
      <x:c r="BW650" t="n">
        <x:v>0</x:v>
      </x:c>
      <x:c r="BX650" t="n">
        <x:v>0</x:v>
      </x:c>
      <x:c r="BY650" t="n">
        <x:v>0</x:v>
      </x:c>
      <x:c r="BZ650" t="n">
        <x:v>0</x:v>
      </x:c>
      <x:c r="CA650" t="n">
        <x:v>0</x:v>
      </x:c>
      <x:c r="CB650" t="n">
        <x:v>0</x:v>
      </x:c>
      <x:c r="CC650" t="n">
        <x:v>0</x:v>
      </x:c>
      <x:c r="CD650" t="n">
        <x:v>0</x:v>
      </x:c>
      <x:c r="CE650" t="n">
        <x:v>0</x:v>
      </x:c>
      <x:c r="CF650" t="n">
        <x:v>0</x:v>
      </x:c>
      <x:c r="CG650" t="n">
        <x:v>0</x:v>
      </x:c>
      <x:c r="CH650" t="n">
        <x:v>0</x:v>
      </x:c>
    </x:row>
    <x:row r="651">
      <x:c r="A651" t="n">
        <x:v>577707</x:v>
      </x:c>
      <x:c r="B651" t="str">
        <x:v>Joker♦️Poker</x:v>
      </x:c>
      <x:c r="C651" t="n">
        <x:v>833698</x:v>
      </x:c>
      <x:c r="D651" t="str">
        <x:v>Member</x:v>
      </x:c>
      <x:c r="E651" t="str">
        <x:v>Zamazzzka</x:v>
      </x:c>
      <x:c r="F651"/>
      <x:c r="G651"/>
      <x:c r="H651"/>
      <x:c r="I651"/>
      <x:c r="J651" t="n">
        <x:v>0</x:v>
      </x:c>
      <x:c r="K651" t="n">
        <x:v>0</x:v>
      </x:c>
      <x:c r="L651" t="n">
        <x:v>0</x:v>
      </x:c>
      <x:c r="M651" t="n">
        <x:v>0</x:v>
      </x:c>
      <x:c r="N651" t="n">
        <x:v>0</x:v>
      </x:c>
      <x:c r="O651" t="n">
        <x:v>0</x:v>
      </x:c>
      <x:c r="P651" t="n">
        <x:v>0</x:v>
      </x:c>
      <x:c r="Q651" t="n">
        <x:v>0</x:v>
      </x:c>
      <x:c r="R651" t="n">
        <x:v>0</x:v>
      </x:c>
      <x:c r="S651" t="n">
        <x:v>0</x:v>
      </x:c>
      <x:c r="T651" t="n">
        <x:v>0</x:v>
      </x:c>
      <x:c r="U651" t="n">
        <x:v>0</x:v>
      </x:c>
      <x:c r="V651" t="n">
        <x:v>0</x:v>
      </x:c>
      <x:c r="W651" t="n">
        <x:v>0</x:v>
      </x:c>
      <x:c r="X651" t="n">
        <x:v>0</x:v>
      </x:c>
      <x:c r="Y651" t="n">
        <x:v>0</x:v>
      </x:c>
      <x:c r="Z651" t="n">
        <x:v>0</x:v>
      </x:c>
      <x:c r="AA651" t="n">
        <x:v>0</x:v>
      </x:c>
      <x:c r="AB651" t="n">
        <x:v>0</x:v>
      </x:c>
      <x:c r="AC651" t="n">
        <x:v>0</x:v>
      </x:c>
      <x:c r="AD651" t="n">
        <x:v>0</x:v>
      </x:c>
      <x:c r="AE651" t="n">
        <x:v>0</x:v>
      </x:c>
      <x:c r="AF651" t="n">
        <x:v>0</x:v>
      </x:c>
      <x:c r="AG651" t="n">
        <x:v>0</x:v>
      </x:c>
      <x:c r="AH651" t="n">
        <x:v>0</x:v>
      </x:c>
      <x:c r="AI651" t="n">
        <x:v>0</x:v>
      </x:c>
      <x:c r="AJ651" t="n">
        <x:v>0</x:v>
      </x:c>
      <x:c r="AK651" t="n">
        <x:v>0</x:v>
      </x:c>
      <x:c r="AL651" t="n">
        <x:v>0</x:v>
      </x:c>
      <x:c r="AM651" t="n">
        <x:v>0</x:v>
      </x:c>
      <x:c r="AN651" t="n">
        <x:v>0</x:v>
      </x:c>
      <x:c r="AO651" t="n">
        <x:v>0</x:v>
      </x:c>
      <x:c r="AP651" t="n">
        <x:v>0</x:v>
      </x:c>
      <x:c r="AQ651" t="n">
        <x:v>0</x:v>
      </x:c>
      <x:c r="AR651" t="n">
        <x:v>0</x:v>
      </x:c>
      <x:c r="AS651" t="n">
        <x:v>0</x:v>
      </x:c>
      <x:c r="AT651" t="n">
        <x:v>0</x:v>
      </x:c>
      <x:c r="AU651" t="n">
        <x:v>0</x:v>
      </x:c>
      <x:c r="AV651" t="n">
        <x:v>0</x:v>
      </x:c>
      <x:c r="AW651" t="n">
        <x:v>0</x:v>
      </x:c>
      <x:c r="AX651" t="n">
        <x:v>0</x:v>
      </x:c>
      <x:c r="AY651" t="n">
        <x:v>0</x:v>
      </x:c>
      <x:c r="AZ651" t="n">
        <x:v>0</x:v>
      </x:c>
      <x:c r="BA651" t="n">
        <x:v>0</x:v>
      </x:c>
      <x:c r="BB651" t="n">
        <x:v>0</x:v>
      </x:c>
      <x:c r="BC651" t="n">
        <x:v>0</x:v>
      </x:c>
      <x:c r="BD651" t="n">
        <x:v>0</x:v>
      </x:c>
      <x:c r="BE651" t="n">
        <x:v>0</x:v>
      </x:c>
      <x:c r="BF651" t="n">
        <x:v>0</x:v>
      </x:c>
      <x:c r="BG651" t="n">
        <x:v>0</x:v>
      </x:c>
      <x:c r="BH651" t="n">
        <x:v>0</x:v>
      </x:c>
      <x:c r="BI651" t="n">
        <x:v>0</x:v>
      </x:c>
      <x:c r="BJ651" t="n">
        <x:v>0</x:v>
      </x:c>
      <x:c r="BK651" t="n">
        <x:v>0</x:v>
      </x:c>
      <x:c r="BL651" t="n">
        <x:v>0</x:v>
      </x:c>
      <x:c r="BM651" t="n">
        <x:v>0</x:v>
      </x:c>
      <x:c r="BN651" t="n">
        <x:v>0</x:v>
      </x:c>
      <x:c r="BO651" t="n">
        <x:v>0</x:v>
      </x:c>
      <x:c r="BP651" t="n">
        <x:v>0</x:v>
      </x:c>
      <x:c r="BQ651" t="n">
        <x:v>0</x:v>
      </x:c>
      <x:c r="BR651" t="n">
        <x:v>0</x:v>
      </x:c>
      <x:c r="BS651" t="n">
        <x:v>0</x:v>
      </x:c>
      <x:c r="BT651" t="n">
        <x:v>0</x:v>
      </x:c>
      <x:c r="BU651" t="n">
        <x:v>0</x:v>
      </x:c>
      <x:c r="BV651" t="n">
        <x:v>0</x:v>
      </x:c>
      <x:c r="BW651" t="n">
        <x:v>0</x:v>
      </x:c>
      <x:c r="BX651" t="n">
        <x:v>0</x:v>
      </x:c>
      <x:c r="BY651" t="n">
        <x:v>0</x:v>
      </x:c>
      <x:c r="BZ651" t="n">
        <x:v>0</x:v>
      </x:c>
      <x:c r="CA651" t="n">
        <x:v>0</x:v>
      </x:c>
      <x:c r="CB651" t="n">
        <x:v>0</x:v>
      </x:c>
      <x:c r="CC651" t="n">
        <x:v>0</x:v>
      </x:c>
      <x:c r="CD651" t="n">
        <x:v>0</x:v>
      </x:c>
      <x:c r="CE651" t="n">
        <x:v>0</x:v>
      </x:c>
      <x:c r="CF651" t="n">
        <x:v>0</x:v>
      </x:c>
      <x:c r="CG651" t="n">
        <x:v>0</x:v>
      </x:c>
      <x:c r="CH651" t="n">
        <x:v>0</x:v>
      </x:c>
    </x:row>
    <x:row r="652">
      <x:c r="A652" t="n">
        <x:v>577707</x:v>
      </x:c>
      <x:c r="B652" t="str">
        <x:v>Joker♦️Poker</x:v>
      </x:c>
      <x:c r="C652" t="n">
        <x:v>836448</x:v>
      </x:c>
      <x:c r="D652" t="str">
        <x:v>Member</x:v>
      </x:c>
      <x:c r="E652" t="str">
        <x:v>Жека_75</x:v>
      </x:c>
      <x:c r="F652"/>
      <x:c r="G652"/>
      <x:c r="H652"/>
      <x:c r="I652"/>
      <x:c r="J652" t="n">
        <x:v>0</x:v>
      </x:c>
      <x:c r="K652" t="n">
        <x:v>0</x:v>
      </x:c>
      <x:c r="L652" t="n">
        <x:v>0</x:v>
      </x:c>
      <x:c r="M652" t="n">
        <x:v>0</x:v>
      </x:c>
      <x:c r="N652" t="n">
        <x:v>0</x:v>
      </x:c>
      <x:c r="O652" t="n">
        <x:v>0</x:v>
      </x:c>
      <x:c r="P652" t="n">
        <x:v>0</x:v>
      </x:c>
      <x:c r="Q652" t="n">
        <x:v>0</x:v>
      </x:c>
      <x:c r="R652" t="n">
        <x:v>0</x:v>
      </x:c>
      <x:c r="S652" t="n">
        <x:v>0</x:v>
      </x:c>
      <x:c r="T652" t="n">
        <x:v>0</x:v>
      </x:c>
      <x:c r="U652" t="n">
        <x:v>0</x:v>
      </x:c>
      <x:c r="V652" t="n">
        <x:v>0</x:v>
      </x:c>
      <x:c r="W652" t="n">
        <x:v>0</x:v>
      </x:c>
      <x:c r="X652" t="n">
        <x:v>0</x:v>
      </x:c>
      <x:c r="Y652" t="n">
        <x:v>0</x:v>
      </x:c>
      <x:c r="Z652" t="n">
        <x:v>0</x:v>
      </x:c>
      <x:c r="AA652" t="n">
        <x:v>0</x:v>
      </x:c>
      <x:c r="AB652" t="n">
        <x:v>0</x:v>
      </x:c>
      <x:c r="AC652" t="n">
        <x:v>0</x:v>
      </x:c>
      <x:c r="AD652" t="n">
        <x:v>0</x:v>
      </x:c>
      <x:c r="AE652" t="n">
        <x:v>0</x:v>
      </x:c>
      <x:c r="AF652" t="n">
        <x:v>0</x:v>
      </x:c>
      <x:c r="AG652" t="n">
        <x:v>0</x:v>
      </x:c>
      <x:c r="AH652" t="n">
        <x:v>0</x:v>
      </x:c>
      <x:c r="AI652" t="n">
        <x:v>0</x:v>
      </x:c>
      <x:c r="AJ652" t="n">
        <x:v>0</x:v>
      </x:c>
      <x:c r="AK652" t="n">
        <x:v>0</x:v>
      </x:c>
      <x:c r="AL652" t="n">
        <x:v>0</x:v>
      </x:c>
      <x:c r="AM652" t="n">
        <x:v>0</x:v>
      </x:c>
      <x:c r="AN652" t="n">
        <x:v>0</x:v>
      </x:c>
      <x:c r="AO652" t="n">
        <x:v>0</x:v>
      </x:c>
      <x:c r="AP652" t="n">
        <x:v>0</x:v>
      </x:c>
      <x:c r="AQ652" t="n">
        <x:v>0</x:v>
      </x:c>
      <x:c r="AR652" t="n">
        <x:v>0</x:v>
      </x:c>
      <x:c r="AS652" t="n">
        <x:v>0</x:v>
      </x:c>
      <x:c r="AT652" t="n">
        <x:v>0</x:v>
      </x:c>
      <x:c r="AU652" t="n">
        <x:v>0</x:v>
      </x:c>
      <x:c r="AV652" t="n">
        <x:v>0</x:v>
      </x:c>
      <x:c r="AW652" t="n">
        <x:v>0</x:v>
      </x:c>
      <x:c r="AX652" t="n">
        <x:v>0</x:v>
      </x:c>
      <x:c r="AY652" t="n">
        <x:v>0</x:v>
      </x:c>
      <x:c r="AZ652" t="n">
        <x:v>0</x:v>
      </x:c>
      <x:c r="BA652" t="n">
        <x:v>0</x:v>
      </x:c>
      <x:c r="BB652" t="n">
        <x:v>0</x:v>
      </x:c>
      <x:c r="BC652" t="n">
        <x:v>0</x:v>
      </x:c>
      <x:c r="BD652" t="n">
        <x:v>0</x:v>
      </x:c>
      <x:c r="BE652" t="n">
        <x:v>0</x:v>
      </x:c>
      <x:c r="BF652" t="n">
        <x:v>0</x:v>
      </x:c>
      <x:c r="BG652" t="n">
        <x:v>0</x:v>
      </x:c>
      <x:c r="BH652" t="n">
        <x:v>0</x:v>
      </x:c>
      <x:c r="BI652" t="n">
        <x:v>0</x:v>
      </x:c>
      <x:c r="BJ652" t="n">
        <x:v>0</x:v>
      </x:c>
      <x:c r="BK652" t="n">
        <x:v>0</x:v>
      </x:c>
      <x:c r="BL652" t="n">
        <x:v>0</x:v>
      </x:c>
      <x:c r="BM652" t="n">
        <x:v>0</x:v>
      </x:c>
      <x:c r="BN652" t="n">
        <x:v>0</x:v>
      </x:c>
      <x:c r="BO652" t="n">
        <x:v>0</x:v>
      </x:c>
      <x:c r="BP652" t="n">
        <x:v>0</x:v>
      </x:c>
      <x:c r="BQ652" t="n">
        <x:v>0</x:v>
      </x:c>
      <x:c r="BR652" t="n">
        <x:v>0</x:v>
      </x:c>
      <x:c r="BS652" t="n">
        <x:v>0</x:v>
      </x:c>
      <x:c r="BT652" t="n">
        <x:v>0</x:v>
      </x:c>
      <x:c r="BU652" t="n">
        <x:v>0</x:v>
      </x:c>
      <x:c r="BV652" t="n">
        <x:v>0</x:v>
      </x:c>
      <x:c r="BW652" t="n">
        <x:v>0</x:v>
      </x:c>
      <x:c r="BX652" t="n">
        <x:v>0</x:v>
      </x:c>
      <x:c r="BY652" t="n">
        <x:v>0</x:v>
      </x:c>
      <x:c r="BZ652" t="n">
        <x:v>0</x:v>
      </x:c>
      <x:c r="CA652" t="n">
        <x:v>0</x:v>
      </x:c>
      <x:c r="CB652" t="n">
        <x:v>0</x:v>
      </x:c>
      <x:c r="CC652" t="n">
        <x:v>0</x:v>
      </x:c>
      <x:c r="CD652" t="n">
        <x:v>0</x:v>
      </x:c>
      <x:c r="CE652" t="n">
        <x:v>0</x:v>
      </x:c>
      <x:c r="CF652" t="n">
        <x:v>0</x:v>
      </x:c>
      <x:c r="CG652" t="n">
        <x:v>0</x:v>
      </x:c>
      <x:c r="CH652" t="n">
        <x:v>0</x:v>
      </x:c>
    </x:row>
    <x:row r="653">
      <x:c r="A653" t="n">
        <x:v>577707</x:v>
      </x:c>
      <x:c r="B653" t="str">
        <x:v>Joker♦️Poker</x:v>
      </x:c>
      <x:c r="C653" t="n">
        <x:v>838035</x:v>
      </x:c>
      <x:c r="D653" t="str">
        <x:v>Member</x:v>
      </x:c>
      <x:c r="E653" t="str">
        <x:v>ванюшка</x:v>
      </x:c>
      <x:c r="F653"/>
      <x:c r="G653"/>
      <x:c r="H653"/>
      <x:c r="I653"/>
      <x:c r="J653" t="n">
        <x:v>0</x:v>
      </x:c>
      <x:c r="K653" t="n">
        <x:v>0</x:v>
      </x:c>
      <x:c r="L653" t="n">
        <x:v>0</x:v>
      </x:c>
      <x:c r="M653" t="n">
        <x:v>0</x:v>
      </x:c>
      <x:c r="N653" t="n">
        <x:v>0</x:v>
      </x:c>
      <x:c r="O653" t="n">
        <x:v>0</x:v>
      </x:c>
      <x:c r="P653" t="n">
        <x:v>0</x:v>
      </x:c>
      <x:c r="Q653" t="n">
        <x:v>0</x:v>
      </x:c>
      <x:c r="R653" t="n">
        <x:v>0</x:v>
      </x:c>
      <x:c r="S653" t="n">
        <x:v>0</x:v>
      </x:c>
      <x:c r="T653" t="n">
        <x:v>0</x:v>
      </x:c>
      <x:c r="U653" t="n">
        <x:v>0</x:v>
      </x:c>
      <x:c r="V653" t="n">
        <x:v>0</x:v>
      </x:c>
      <x:c r="W653" t="n">
        <x:v>0</x:v>
      </x:c>
      <x:c r="X653" t="n">
        <x:v>0</x:v>
      </x:c>
      <x:c r="Y653" t="n">
        <x:v>0</x:v>
      </x:c>
      <x:c r="Z653" t="n">
        <x:v>0</x:v>
      </x:c>
      <x:c r="AA653" t="n">
        <x:v>0</x:v>
      </x:c>
      <x:c r="AB653" t="n">
        <x:v>0</x:v>
      </x:c>
      <x:c r="AC653" t="n">
        <x:v>0</x:v>
      </x:c>
      <x:c r="AD653" t="n">
        <x:v>0</x:v>
      </x:c>
      <x:c r="AE653" t="n">
        <x:v>0</x:v>
      </x:c>
      <x:c r="AF653" t="n">
        <x:v>0</x:v>
      </x:c>
      <x:c r="AG653" t="n">
        <x:v>0</x:v>
      </x:c>
      <x:c r="AH653" t="n">
        <x:v>0</x:v>
      </x:c>
      <x:c r="AI653" t="n">
        <x:v>0</x:v>
      </x:c>
      <x:c r="AJ653" t="n">
        <x:v>0</x:v>
      </x:c>
      <x:c r="AK653" t="n">
        <x:v>0</x:v>
      </x:c>
      <x:c r="AL653" t="n">
        <x:v>0</x:v>
      </x:c>
      <x:c r="AM653" t="n">
        <x:v>0</x:v>
      </x:c>
      <x:c r="AN653" t="n">
        <x:v>0</x:v>
      </x:c>
      <x:c r="AO653" t="n">
        <x:v>0</x:v>
      </x:c>
      <x:c r="AP653" t="n">
        <x:v>0</x:v>
      </x:c>
      <x:c r="AQ653" t="n">
        <x:v>0</x:v>
      </x:c>
      <x:c r="AR653" t="n">
        <x:v>0</x:v>
      </x:c>
      <x:c r="AS653" t="n">
        <x:v>0</x:v>
      </x:c>
      <x:c r="AT653" t="n">
        <x:v>0</x:v>
      </x:c>
      <x:c r="AU653" t="n">
        <x:v>0</x:v>
      </x:c>
      <x:c r="AV653" t="n">
        <x:v>0</x:v>
      </x:c>
      <x:c r="AW653" t="n">
        <x:v>0</x:v>
      </x:c>
      <x:c r="AX653" t="n">
        <x:v>0</x:v>
      </x:c>
      <x:c r="AY653" t="n">
        <x:v>0</x:v>
      </x:c>
      <x:c r="AZ653" t="n">
        <x:v>0</x:v>
      </x:c>
      <x:c r="BA653" t="n">
        <x:v>0</x:v>
      </x:c>
      <x:c r="BB653" t="n">
        <x:v>0</x:v>
      </x:c>
      <x:c r="BC653" t="n">
        <x:v>0</x:v>
      </x:c>
      <x:c r="BD653" t="n">
        <x:v>0</x:v>
      </x:c>
      <x:c r="BE653" t="n">
        <x:v>0</x:v>
      </x:c>
      <x:c r="BF653" t="n">
        <x:v>0</x:v>
      </x:c>
      <x:c r="BG653" t="n">
        <x:v>0</x:v>
      </x:c>
      <x:c r="BH653" t="n">
        <x:v>0</x:v>
      </x:c>
      <x:c r="BI653" t="n">
        <x:v>0</x:v>
      </x:c>
      <x:c r="BJ653" t="n">
        <x:v>0</x:v>
      </x:c>
      <x:c r="BK653" t="n">
        <x:v>0</x:v>
      </x:c>
      <x:c r="BL653" t="n">
        <x:v>0</x:v>
      </x:c>
      <x:c r="BM653" t="n">
        <x:v>0</x:v>
      </x:c>
      <x:c r="BN653" t="n">
        <x:v>0</x:v>
      </x:c>
      <x:c r="BO653" t="n">
        <x:v>0</x:v>
      </x:c>
      <x:c r="BP653" t="n">
        <x:v>0</x:v>
      </x:c>
      <x:c r="BQ653" t="n">
        <x:v>0</x:v>
      </x:c>
      <x:c r="BR653" t="n">
        <x:v>0</x:v>
      </x:c>
      <x:c r="BS653" t="n">
        <x:v>0</x:v>
      </x:c>
      <x:c r="BT653" t="n">
        <x:v>0</x:v>
      </x:c>
      <x:c r="BU653" t="n">
        <x:v>0</x:v>
      </x:c>
      <x:c r="BV653" t="n">
        <x:v>0</x:v>
      </x:c>
      <x:c r="BW653" t="n">
        <x:v>0</x:v>
      </x:c>
      <x:c r="BX653" t="n">
        <x:v>0</x:v>
      </x:c>
      <x:c r="BY653" t="n">
        <x:v>0</x:v>
      </x:c>
      <x:c r="BZ653" t="n">
        <x:v>0</x:v>
      </x:c>
      <x:c r="CA653" t="n">
        <x:v>0</x:v>
      </x:c>
      <x:c r="CB653" t="n">
        <x:v>0</x:v>
      </x:c>
      <x:c r="CC653" t="n">
        <x:v>0</x:v>
      </x:c>
      <x:c r="CD653" t="n">
        <x:v>0</x:v>
      </x:c>
      <x:c r="CE653" t="n">
        <x:v>0</x:v>
      </x:c>
      <x:c r="CF653" t="n">
        <x:v>0</x:v>
      </x:c>
      <x:c r="CG653" t="n">
        <x:v>0</x:v>
      </x:c>
      <x:c r="CH653" t="n">
        <x:v>0</x:v>
      </x:c>
    </x:row>
    <x:row r="654">
      <x:c r="A654" t="n">
        <x:v>577707</x:v>
      </x:c>
      <x:c r="B654" t="str">
        <x:v>Joker♦️Poker</x:v>
      </x:c>
      <x:c r="C654" t="n">
        <x:v>838080</x:v>
      </x:c>
      <x:c r="D654" t="str">
        <x:v>Member</x:v>
      </x:c>
      <x:c r="E654" t="str">
        <x:v>borisbritva</x:v>
      </x:c>
      <x:c r="F654"/>
      <x:c r="G654"/>
      <x:c r="H654"/>
      <x:c r="I654"/>
      <x:c r="J654" t="n">
        <x:v>0</x:v>
      </x:c>
      <x:c r="K654" t="n">
        <x:v>0</x:v>
      </x:c>
      <x:c r="L654" t="n">
        <x:v>0</x:v>
      </x:c>
      <x:c r="M654" t="n">
        <x:v>0</x:v>
      </x:c>
      <x:c r="N654" t="n">
        <x:v>0</x:v>
      </x:c>
      <x:c r="O654" t="n">
        <x:v>0</x:v>
      </x:c>
      <x:c r="P654" t="n">
        <x:v>0</x:v>
      </x:c>
      <x:c r="Q654" t="n">
        <x:v>0</x:v>
      </x:c>
      <x:c r="R654" t="n">
        <x:v>0</x:v>
      </x:c>
      <x:c r="S654" t="n">
        <x:v>0</x:v>
      </x:c>
      <x:c r="T654" t="n">
        <x:v>0</x:v>
      </x:c>
      <x:c r="U654" t="n">
        <x:v>0</x:v>
      </x:c>
      <x:c r="V654" t="n">
        <x:v>0</x:v>
      </x:c>
      <x:c r="W654" t="n">
        <x:v>0</x:v>
      </x:c>
      <x:c r="X654" t="n">
        <x:v>0</x:v>
      </x:c>
      <x:c r="Y654" t="n">
        <x:v>0</x:v>
      </x:c>
      <x:c r="Z654" t="n">
        <x:v>0</x:v>
      </x:c>
      <x:c r="AA654" t="n">
        <x:v>0</x:v>
      </x:c>
      <x:c r="AB654" t="n">
        <x:v>0</x:v>
      </x:c>
      <x:c r="AC654" t="n">
        <x:v>0</x:v>
      </x:c>
      <x:c r="AD654" t="n">
        <x:v>0</x:v>
      </x:c>
      <x:c r="AE654" t="n">
        <x:v>0</x:v>
      </x:c>
      <x:c r="AF654" t="n">
        <x:v>0</x:v>
      </x:c>
      <x:c r="AG654" t="n">
        <x:v>0</x:v>
      </x:c>
      <x:c r="AH654" t="n">
        <x:v>0</x:v>
      </x:c>
      <x:c r="AI654" t="n">
        <x:v>0</x:v>
      </x:c>
      <x:c r="AJ654" t="n">
        <x:v>0</x:v>
      </x:c>
      <x:c r="AK654" t="n">
        <x:v>0</x:v>
      </x:c>
      <x:c r="AL654" t="n">
        <x:v>0</x:v>
      </x:c>
      <x:c r="AM654" t="n">
        <x:v>0</x:v>
      </x:c>
      <x:c r="AN654" t="n">
        <x:v>0</x:v>
      </x:c>
      <x:c r="AO654" t="n">
        <x:v>0</x:v>
      </x:c>
      <x:c r="AP654" t="n">
        <x:v>0</x:v>
      </x:c>
      <x:c r="AQ654" t="n">
        <x:v>0</x:v>
      </x:c>
      <x:c r="AR654" t="n">
        <x:v>0</x:v>
      </x:c>
      <x:c r="AS654" t="n">
        <x:v>0</x:v>
      </x:c>
      <x:c r="AT654" t="n">
        <x:v>0</x:v>
      </x:c>
      <x:c r="AU654" t="n">
        <x:v>0</x:v>
      </x:c>
      <x:c r="AV654" t="n">
        <x:v>0</x:v>
      </x:c>
      <x:c r="AW654" t="n">
        <x:v>0</x:v>
      </x:c>
      <x:c r="AX654" t="n">
        <x:v>0</x:v>
      </x:c>
      <x:c r="AY654" t="n">
        <x:v>0</x:v>
      </x:c>
      <x:c r="AZ654" t="n">
        <x:v>0</x:v>
      </x:c>
      <x:c r="BA654" t="n">
        <x:v>0</x:v>
      </x:c>
      <x:c r="BB654" t="n">
        <x:v>0</x:v>
      </x:c>
      <x:c r="BC654" t="n">
        <x:v>0</x:v>
      </x:c>
      <x:c r="BD654" t="n">
        <x:v>0</x:v>
      </x:c>
      <x:c r="BE654" t="n">
        <x:v>0</x:v>
      </x:c>
      <x:c r="BF654" t="n">
        <x:v>0</x:v>
      </x:c>
      <x:c r="BG654" t="n">
        <x:v>0</x:v>
      </x:c>
      <x:c r="BH654" t="n">
        <x:v>0</x:v>
      </x:c>
      <x:c r="BI654" t="n">
        <x:v>0</x:v>
      </x:c>
      <x:c r="BJ654" t="n">
        <x:v>0</x:v>
      </x:c>
      <x:c r="BK654" t="n">
        <x:v>0</x:v>
      </x:c>
      <x:c r="BL654" t="n">
        <x:v>0</x:v>
      </x:c>
      <x:c r="BM654" t="n">
        <x:v>0</x:v>
      </x:c>
      <x:c r="BN654" t="n">
        <x:v>0</x:v>
      </x:c>
      <x:c r="BO654" t="n">
        <x:v>0</x:v>
      </x:c>
      <x:c r="BP654" t="n">
        <x:v>0</x:v>
      </x:c>
      <x:c r="BQ654" t="n">
        <x:v>0</x:v>
      </x:c>
      <x:c r="BR654" t="n">
        <x:v>0</x:v>
      </x:c>
      <x:c r="BS654" t="n">
        <x:v>0</x:v>
      </x:c>
      <x:c r="BT654" t="n">
        <x:v>0</x:v>
      </x:c>
      <x:c r="BU654" t="n">
        <x:v>0</x:v>
      </x:c>
      <x:c r="BV654" t="n">
        <x:v>0</x:v>
      </x:c>
      <x:c r="BW654" t="n">
        <x:v>0</x:v>
      </x:c>
      <x:c r="BX654" t="n">
        <x:v>0</x:v>
      </x:c>
      <x:c r="BY654" t="n">
        <x:v>0</x:v>
      </x:c>
      <x:c r="BZ654" t="n">
        <x:v>0</x:v>
      </x:c>
      <x:c r="CA654" t="n">
        <x:v>0</x:v>
      </x:c>
      <x:c r="CB654" t="n">
        <x:v>0</x:v>
      </x:c>
      <x:c r="CC654" t="n">
        <x:v>0</x:v>
      </x:c>
      <x:c r="CD654" t="n">
        <x:v>0</x:v>
      </x:c>
      <x:c r="CE654" t="n">
        <x:v>0</x:v>
      </x:c>
      <x:c r="CF654" t="n">
        <x:v>0</x:v>
      </x:c>
      <x:c r="CG654" t="n">
        <x:v>0</x:v>
      </x:c>
      <x:c r="CH654" t="n">
        <x:v>0</x:v>
      </x:c>
    </x:row>
    <x:row r="655">
      <x:c r="A655" t="n">
        <x:v>577707</x:v>
      </x:c>
      <x:c r="B655" t="str">
        <x:v>Joker♦️Poker</x:v>
      </x:c>
      <x:c r="C655" t="n">
        <x:v>839600</x:v>
      </x:c>
      <x:c r="D655" t="str">
        <x:v>Member</x:v>
      </x:c>
      <x:c r="E655" t="str">
        <x:v>Player38vJPB</x:v>
      </x:c>
      <x:c r="F655"/>
      <x:c r="G655"/>
      <x:c r="H655"/>
      <x:c r="I655"/>
      <x:c r="J655" t="n">
        <x:v>0</x:v>
      </x:c>
      <x:c r="K655" t="n">
        <x:v>0</x:v>
      </x:c>
      <x:c r="L655" t="n">
        <x:v>0</x:v>
      </x:c>
      <x:c r="M655" t="n">
        <x:v>0</x:v>
      </x:c>
      <x:c r="N655" t="n">
        <x:v>0</x:v>
      </x:c>
      <x:c r="O655" t="n">
        <x:v>0</x:v>
      </x:c>
      <x:c r="P655" t="n">
        <x:v>0</x:v>
      </x:c>
      <x:c r="Q655" t="n">
        <x:v>0</x:v>
      </x:c>
      <x:c r="R655" t="n">
        <x:v>0</x:v>
      </x:c>
      <x:c r="S655" t="n">
        <x:v>0</x:v>
      </x:c>
      <x:c r="T655" t="n">
        <x:v>0</x:v>
      </x:c>
      <x:c r="U655" t="n">
        <x:v>0</x:v>
      </x:c>
      <x:c r="V655" t="n">
        <x:v>0</x:v>
      </x:c>
      <x:c r="W655" t="n">
        <x:v>0</x:v>
      </x:c>
      <x:c r="X655" t="n">
        <x:v>0</x:v>
      </x:c>
      <x:c r="Y655" t="n">
        <x:v>0</x:v>
      </x:c>
      <x:c r="Z655" t="n">
        <x:v>0</x:v>
      </x:c>
      <x:c r="AA655" t="n">
        <x:v>0</x:v>
      </x:c>
      <x:c r="AB655" t="n">
        <x:v>0</x:v>
      </x:c>
      <x:c r="AC655" t="n">
        <x:v>0</x:v>
      </x:c>
      <x:c r="AD655" t="n">
        <x:v>0</x:v>
      </x:c>
      <x:c r="AE655" t="n">
        <x:v>0</x:v>
      </x:c>
      <x:c r="AF655" t="n">
        <x:v>0</x:v>
      </x:c>
      <x:c r="AG655" t="n">
        <x:v>0</x:v>
      </x:c>
      <x:c r="AH655" t="n">
        <x:v>0</x:v>
      </x:c>
      <x:c r="AI655" t="n">
        <x:v>0</x:v>
      </x:c>
      <x:c r="AJ655" t="n">
        <x:v>0</x:v>
      </x:c>
      <x:c r="AK655" t="n">
        <x:v>0</x:v>
      </x:c>
      <x:c r="AL655" t="n">
        <x:v>0</x:v>
      </x:c>
      <x:c r="AM655" t="n">
        <x:v>0</x:v>
      </x:c>
      <x:c r="AN655" t="n">
        <x:v>0</x:v>
      </x:c>
      <x:c r="AO655" t="n">
        <x:v>0</x:v>
      </x:c>
      <x:c r="AP655" t="n">
        <x:v>0</x:v>
      </x:c>
      <x:c r="AQ655" t="n">
        <x:v>0</x:v>
      </x:c>
      <x:c r="AR655" t="n">
        <x:v>0</x:v>
      </x:c>
      <x:c r="AS655" t="n">
        <x:v>0</x:v>
      </x:c>
      <x:c r="AT655" t="n">
        <x:v>0</x:v>
      </x:c>
      <x:c r="AU655" t="n">
        <x:v>0</x:v>
      </x:c>
      <x:c r="AV655" t="n">
        <x:v>0</x:v>
      </x:c>
      <x:c r="AW655" t="n">
        <x:v>0</x:v>
      </x:c>
      <x:c r="AX655" t="n">
        <x:v>0</x:v>
      </x:c>
      <x:c r="AY655" t="n">
        <x:v>0</x:v>
      </x:c>
      <x:c r="AZ655" t="n">
        <x:v>0</x:v>
      </x:c>
      <x:c r="BA655" t="n">
        <x:v>0</x:v>
      </x:c>
      <x:c r="BB655" t="n">
        <x:v>0</x:v>
      </x:c>
      <x:c r="BC655" t="n">
        <x:v>0</x:v>
      </x:c>
      <x:c r="BD655" t="n">
        <x:v>0</x:v>
      </x:c>
      <x:c r="BE655" t="n">
        <x:v>0</x:v>
      </x:c>
      <x:c r="BF655" t="n">
        <x:v>0</x:v>
      </x:c>
      <x:c r="BG655" t="n">
        <x:v>0</x:v>
      </x:c>
      <x:c r="BH655" t="n">
        <x:v>0</x:v>
      </x:c>
      <x:c r="BI655" t="n">
        <x:v>0</x:v>
      </x:c>
      <x:c r="BJ655" t="n">
        <x:v>0</x:v>
      </x:c>
      <x:c r="BK655" t="n">
        <x:v>0</x:v>
      </x:c>
      <x:c r="BL655" t="n">
        <x:v>0</x:v>
      </x:c>
      <x:c r="BM655" t="n">
        <x:v>0</x:v>
      </x:c>
      <x:c r="BN655" t="n">
        <x:v>0</x:v>
      </x:c>
      <x:c r="BO655" t="n">
        <x:v>0</x:v>
      </x:c>
      <x:c r="BP655" t="n">
        <x:v>0</x:v>
      </x:c>
      <x:c r="BQ655" t="n">
        <x:v>0</x:v>
      </x:c>
      <x:c r="BR655" t="n">
        <x:v>0</x:v>
      </x:c>
      <x:c r="BS655" t="n">
        <x:v>0</x:v>
      </x:c>
      <x:c r="BT655" t="n">
        <x:v>0</x:v>
      </x:c>
      <x:c r="BU655" t="n">
        <x:v>0</x:v>
      </x:c>
      <x:c r="BV655" t="n">
        <x:v>0</x:v>
      </x:c>
      <x:c r="BW655" t="n">
        <x:v>0</x:v>
      </x:c>
      <x:c r="BX655" t="n">
        <x:v>0</x:v>
      </x:c>
      <x:c r="BY655" t="n">
        <x:v>0</x:v>
      </x:c>
      <x:c r="BZ655" t="n">
        <x:v>0</x:v>
      </x:c>
      <x:c r="CA655" t="n">
        <x:v>0</x:v>
      </x:c>
      <x:c r="CB655" t="n">
        <x:v>0</x:v>
      </x:c>
      <x:c r="CC655" t="n">
        <x:v>0</x:v>
      </x:c>
      <x:c r="CD655" t="n">
        <x:v>0</x:v>
      </x:c>
      <x:c r="CE655" t="n">
        <x:v>0</x:v>
      </x:c>
      <x:c r="CF655" t="n">
        <x:v>0</x:v>
      </x:c>
      <x:c r="CG655" t="n">
        <x:v>0</x:v>
      </x:c>
      <x:c r="CH655" t="n">
        <x:v>0</x:v>
      </x:c>
    </x:row>
    <x:row r="656">
      <x:c r="A656" t="n">
        <x:v>577707</x:v>
      </x:c>
      <x:c r="B656" t="str">
        <x:v>Joker♦️Poker</x:v>
      </x:c>
      <x:c r="C656" t="n">
        <x:v>846537</x:v>
      </x:c>
      <x:c r="D656" t="str">
        <x:v>Member</x:v>
      </x:c>
      <x:c r="E656" t="str">
        <x:v>Kokc</x:v>
      </x:c>
      <x:c r="F656"/>
      <x:c r="G656"/>
      <x:c r="H656"/>
      <x:c r="I656"/>
      <x:c r="J656" t="n">
        <x:v>0</x:v>
      </x:c>
      <x:c r="K656" t="n">
        <x:v>0</x:v>
      </x:c>
      <x:c r="L656" t="n">
        <x:v>0</x:v>
      </x:c>
      <x:c r="M656" t="n">
        <x:v>0</x:v>
      </x:c>
      <x:c r="N656" t="n">
        <x:v>0</x:v>
      </x:c>
      <x:c r="O656" t="n">
        <x:v>0</x:v>
      </x:c>
      <x:c r="P656" t="n">
        <x:v>0</x:v>
      </x:c>
      <x:c r="Q656" t="n">
        <x:v>0</x:v>
      </x:c>
      <x:c r="R656" t="n">
        <x:v>0</x:v>
      </x:c>
      <x:c r="S656" t="n">
        <x:v>0</x:v>
      </x:c>
      <x:c r="T656" t="n">
        <x:v>0</x:v>
      </x:c>
      <x:c r="U656" t="n">
        <x:v>0</x:v>
      </x:c>
      <x:c r="V656" t="n">
        <x:v>0</x:v>
      </x:c>
      <x:c r="W656" t="n">
        <x:v>0</x:v>
      </x:c>
      <x:c r="X656" t="n">
        <x:v>0</x:v>
      </x:c>
      <x:c r="Y656" t="n">
        <x:v>0</x:v>
      </x:c>
      <x:c r="Z656" t="n">
        <x:v>0</x:v>
      </x:c>
      <x:c r="AA656" t="n">
        <x:v>0</x:v>
      </x:c>
      <x:c r="AB656" t="n">
        <x:v>0</x:v>
      </x:c>
      <x:c r="AC656" t="n">
        <x:v>0</x:v>
      </x:c>
      <x:c r="AD656" t="n">
        <x:v>0</x:v>
      </x:c>
      <x:c r="AE656" t="n">
        <x:v>0</x:v>
      </x:c>
      <x:c r="AF656" t="n">
        <x:v>0</x:v>
      </x:c>
      <x:c r="AG656" t="n">
        <x:v>0</x:v>
      </x:c>
      <x:c r="AH656" t="n">
        <x:v>0</x:v>
      </x:c>
      <x:c r="AI656" t="n">
        <x:v>0</x:v>
      </x:c>
      <x:c r="AJ656" t="n">
        <x:v>0</x:v>
      </x:c>
      <x:c r="AK656" t="n">
        <x:v>0</x:v>
      </x:c>
      <x:c r="AL656" t="n">
        <x:v>0</x:v>
      </x:c>
      <x:c r="AM656" t="n">
        <x:v>0</x:v>
      </x:c>
      <x:c r="AN656" t="n">
        <x:v>0</x:v>
      </x:c>
      <x:c r="AO656" t="n">
        <x:v>0</x:v>
      </x:c>
      <x:c r="AP656" t="n">
        <x:v>0</x:v>
      </x:c>
      <x:c r="AQ656" t="n">
        <x:v>0</x:v>
      </x:c>
      <x:c r="AR656" t="n">
        <x:v>0</x:v>
      </x:c>
      <x:c r="AS656" t="n">
        <x:v>0</x:v>
      </x:c>
      <x:c r="AT656" t="n">
        <x:v>0</x:v>
      </x:c>
      <x:c r="AU656" t="n">
        <x:v>0</x:v>
      </x:c>
      <x:c r="AV656" t="n">
        <x:v>0</x:v>
      </x:c>
      <x:c r="AW656" t="n">
        <x:v>0</x:v>
      </x:c>
      <x:c r="AX656" t="n">
        <x:v>0</x:v>
      </x:c>
      <x:c r="AY656" t="n">
        <x:v>0</x:v>
      </x:c>
      <x:c r="AZ656" t="n">
        <x:v>0</x:v>
      </x:c>
      <x:c r="BA656" t="n">
        <x:v>0</x:v>
      </x:c>
      <x:c r="BB656" t="n">
        <x:v>0</x:v>
      </x:c>
      <x:c r="BC656" t="n">
        <x:v>0</x:v>
      </x:c>
      <x:c r="BD656" t="n">
        <x:v>0</x:v>
      </x:c>
      <x:c r="BE656" t="n">
        <x:v>0</x:v>
      </x:c>
      <x:c r="BF656" t="n">
        <x:v>0</x:v>
      </x:c>
      <x:c r="BG656" t="n">
        <x:v>0</x:v>
      </x:c>
      <x:c r="BH656" t="n">
        <x:v>0</x:v>
      </x:c>
      <x:c r="BI656" t="n">
        <x:v>0</x:v>
      </x:c>
      <x:c r="BJ656" t="n">
        <x:v>0</x:v>
      </x:c>
      <x:c r="BK656" t="n">
        <x:v>0</x:v>
      </x:c>
      <x:c r="BL656" t="n">
        <x:v>0</x:v>
      </x:c>
      <x:c r="BM656" t="n">
        <x:v>0</x:v>
      </x:c>
      <x:c r="BN656" t="n">
        <x:v>0</x:v>
      </x:c>
      <x:c r="BO656" t="n">
        <x:v>0</x:v>
      </x:c>
      <x:c r="BP656" t="n">
        <x:v>0</x:v>
      </x:c>
      <x:c r="BQ656" t="n">
        <x:v>0</x:v>
      </x:c>
      <x:c r="BR656" t="n">
        <x:v>0</x:v>
      </x:c>
      <x:c r="BS656" t="n">
        <x:v>0</x:v>
      </x:c>
      <x:c r="BT656" t="n">
        <x:v>0</x:v>
      </x:c>
      <x:c r="BU656" t="n">
        <x:v>0</x:v>
      </x:c>
      <x:c r="BV656" t="n">
        <x:v>0</x:v>
      </x:c>
      <x:c r="BW656" t="n">
        <x:v>0</x:v>
      </x:c>
      <x:c r="BX656" t="n">
        <x:v>0</x:v>
      </x:c>
      <x:c r="BY656" t="n">
        <x:v>0</x:v>
      </x:c>
      <x:c r="BZ656" t="n">
        <x:v>0</x:v>
      </x:c>
      <x:c r="CA656" t="n">
        <x:v>0</x:v>
      </x:c>
      <x:c r="CB656" t="n">
        <x:v>0</x:v>
      </x:c>
      <x:c r="CC656" t="n">
        <x:v>0</x:v>
      </x:c>
      <x:c r="CD656" t="n">
        <x:v>0</x:v>
      </x:c>
      <x:c r="CE656" t="n">
        <x:v>0</x:v>
      </x:c>
      <x:c r="CF656" t="n">
        <x:v>0</x:v>
      </x:c>
      <x:c r="CG656" t="n">
        <x:v>0</x:v>
      </x:c>
      <x:c r="CH656" t="n">
        <x:v>0</x:v>
      </x:c>
    </x:row>
    <x:row r="657">
      <x:c r="A657" t="n">
        <x:v>577707</x:v>
      </x:c>
      <x:c r="B657" t="str">
        <x:v>Joker♦️Poker</x:v>
      </x:c>
      <x:c r="C657" t="n">
        <x:v>847185</x:v>
      </x:c>
      <x:c r="D657" t="str">
        <x:v>Member</x:v>
      </x:c>
      <x:c r="E657" t="str">
        <x:v>OTIVITO</x:v>
      </x:c>
      <x:c r="F657"/>
      <x:c r="G657"/>
      <x:c r="H657"/>
      <x:c r="I657"/>
      <x:c r="J657" t="n">
        <x:v>0</x:v>
      </x:c>
      <x:c r="K657" t="n">
        <x:v>0</x:v>
      </x:c>
      <x:c r="L657" t="n">
        <x:v>0</x:v>
      </x:c>
      <x:c r="M657" t="n">
        <x:v>0</x:v>
      </x:c>
      <x:c r="N657" t="n">
        <x:v>0</x:v>
      </x:c>
      <x:c r="O657" t="n">
        <x:v>0</x:v>
      </x:c>
      <x:c r="P657" t="n">
        <x:v>0</x:v>
      </x:c>
      <x:c r="Q657" t="n">
        <x:v>0</x:v>
      </x:c>
      <x:c r="R657" t="n">
        <x:v>0</x:v>
      </x:c>
      <x:c r="S657" t="n">
        <x:v>0</x:v>
      </x:c>
      <x:c r="T657" t="n">
        <x:v>0</x:v>
      </x:c>
      <x:c r="U657" t="n">
        <x:v>0</x:v>
      </x:c>
      <x:c r="V657" t="n">
        <x:v>0</x:v>
      </x:c>
      <x:c r="W657" t="n">
        <x:v>0</x:v>
      </x:c>
      <x:c r="X657" t="n">
        <x:v>0</x:v>
      </x:c>
      <x:c r="Y657" t="n">
        <x:v>0</x:v>
      </x:c>
      <x:c r="Z657" t="n">
        <x:v>0</x:v>
      </x:c>
      <x:c r="AA657" t="n">
        <x:v>0</x:v>
      </x:c>
      <x:c r="AB657" t="n">
        <x:v>0</x:v>
      </x:c>
      <x:c r="AC657" t="n">
        <x:v>0</x:v>
      </x:c>
      <x:c r="AD657" t="n">
        <x:v>0</x:v>
      </x:c>
      <x:c r="AE657" t="n">
        <x:v>0</x:v>
      </x:c>
      <x:c r="AF657" t="n">
        <x:v>0</x:v>
      </x:c>
      <x:c r="AG657" t="n">
        <x:v>0</x:v>
      </x:c>
      <x:c r="AH657" t="n">
        <x:v>0</x:v>
      </x:c>
      <x:c r="AI657" t="n">
        <x:v>0</x:v>
      </x:c>
      <x:c r="AJ657" t="n">
        <x:v>0</x:v>
      </x:c>
      <x:c r="AK657" t="n">
        <x:v>0</x:v>
      </x:c>
      <x:c r="AL657" t="n">
        <x:v>0</x:v>
      </x:c>
      <x:c r="AM657" t="n">
        <x:v>0</x:v>
      </x:c>
      <x:c r="AN657" t="n">
        <x:v>0</x:v>
      </x:c>
      <x:c r="AO657" t="n">
        <x:v>0</x:v>
      </x:c>
      <x:c r="AP657" t="n">
        <x:v>0</x:v>
      </x:c>
      <x:c r="AQ657" t="n">
        <x:v>0</x:v>
      </x:c>
      <x:c r="AR657" t="n">
        <x:v>0</x:v>
      </x:c>
      <x:c r="AS657" t="n">
        <x:v>0</x:v>
      </x:c>
      <x:c r="AT657" t="n">
        <x:v>0</x:v>
      </x:c>
      <x:c r="AU657" t="n">
        <x:v>0</x:v>
      </x:c>
      <x:c r="AV657" t="n">
        <x:v>0</x:v>
      </x:c>
      <x:c r="AW657" t="n">
        <x:v>0</x:v>
      </x:c>
      <x:c r="AX657" t="n">
        <x:v>0</x:v>
      </x:c>
      <x:c r="AY657" t="n">
        <x:v>0</x:v>
      </x:c>
      <x:c r="AZ657" t="n">
        <x:v>0</x:v>
      </x:c>
      <x:c r="BA657" t="n">
        <x:v>0</x:v>
      </x:c>
      <x:c r="BB657" t="n">
        <x:v>0</x:v>
      </x:c>
      <x:c r="BC657" t="n">
        <x:v>0</x:v>
      </x:c>
      <x:c r="BD657" t="n">
        <x:v>0</x:v>
      </x:c>
      <x:c r="BE657" t="n">
        <x:v>0</x:v>
      </x:c>
      <x:c r="BF657" t="n">
        <x:v>0</x:v>
      </x:c>
      <x:c r="BG657" t="n">
        <x:v>0</x:v>
      </x:c>
      <x:c r="BH657" t="n">
        <x:v>0</x:v>
      </x:c>
      <x:c r="BI657" t="n">
        <x:v>0</x:v>
      </x:c>
      <x:c r="BJ657" t="n">
        <x:v>0</x:v>
      </x:c>
      <x:c r="BK657" t="n">
        <x:v>0</x:v>
      </x:c>
      <x:c r="BL657" t="n">
        <x:v>0</x:v>
      </x:c>
      <x:c r="BM657" t="n">
        <x:v>0</x:v>
      </x:c>
      <x:c r="BN657" t="n">
        <x:v>0</x:v>
      </x:c>
      <x:c r="BO657" t="n">
        <x:v>0</x:v>
      </x:c>
      <x:c r="BP657" t="n">
        <x:v>0</x:v>
      </x:c>
      <x:c r="BQ657" t="n">
        <x:v>0</x:v>
      </x:c>
      <x:c r="BR657" t="n">
        <x:v>0</x:v>
      </x:c>
      <x:c r="BS657" t="n">
        <x:v>0</x:v>
      </x:c>
      <x:c r="BT657" t="n">
        <x:v>0</x:v>
      </x:c>
      <x:c r="BU657" t="n">
        <x:v>0</x:v>
      </x:c>
      <x:c r="BV657" t="n">
        <x:v>0</x:v>
      </x:c>
      <x:c r="BW657" t="n">
        <x:v>0</x:v>
      </x:c>
      <x:c r="BX657" t="n">
        <x:v>0</x:v>
      </x:c>
      <x:c r="BY657" t="n">
        <x:v>0</x:v>
      </x:c>
      <x:c r="BZ657" t="n">
        <x:v>0</x:v>
      </x:c>
      <x:c r="CA657" t="n">
        <x:v>0</x:v>
      </x:c>
      <x:c r="CB657" t="n">
        <x:v>0</x:v>
      </x:c>
      <x:c r="CC657" t="n">
        <x:v>0</x:v>
      </x:c>
      <x:c r="CD657" t="n">
        <x:v>0</x:v>
      </x:c>
      <x:c r="CE657" t="n">
        <x:v>0</x:v>
      </x:c>
      <x:c r="CF657" t="n">
        <x:v>0</x:v>
      </x:c>
      <x:c r="CG657" t="n">
        <x:v>0</x:v>
      </x:c>
      <x:c r="CH657" t="n">
        <x:v>0</x:v>
      </x:c>
    </x:row>
    <x:row r="658">
      <x:c r="A658" t="n">
        <x:v>577707</x:v>
      </x:c>
      <x:c r="B658" t="str">
        <x:v>Joker♦️Poker</x:v>
      </x:c>
      <x:c r="C658" t="n">
        <x:v>847722</x:v>
      </x:c>
      <x:c r="D658" t="str">
        <x:v>Member</x:v>
      </x:c>
      <x:c r="E658" t="str">
        <x:v>ParadisePOKER</x:v>
      </x:c>
      <x:c r="F658"/>
      <x:c r="G658"/>
      <x:c r="H658"/>
      <x:c r="I658"/>
      <x:c r="J658" t="n">
        <x:v>0</x:v>
      </x:c>
      <x:c r="K658" t="n">
        <x:v>0</x:v>
      </x:c>
      <x:c r="L658" t="n">
        <x:v>0</x:v>
      </x:c>
      <x:c r="M658" t="n">
        <x:v>0</x:v>
      </x:c>
      <x:c r="N658" t="n">
        <x:v>0</x:v>
      </x:c>
      <x:c r="O658" t="n">
        <x:v>0</x:v>
      </x:c>
      <x:c r="P658" t="n">
        <x:v>0</x:v>
      </x:c>
      <x:c r="Q658" t="n">
        <x:v>0</x:v>
      </x:c>
      <x:c r="R658" t="n">
        <x:v>0</x:v>
      </x:c>
      <x:c r="S658" t="n">
        <x:v>0</x:v>
      </x:c>
      <x:c r="T658" t="n">
        <x:v>0</x:v>
      </x:c>
      <x:c r="U658" t="n">
        <x:v>0</x:v>
      </x:c>
      <x:c r="V658" t="n">
        <x:v>0</x:v>
      </x:c>
      <x:c r="W658" t="n">
        <x:v>0</x:v>
      </x:c>
      <x:c r="X658" t="n">
        <x:v>0</x:v>
      </x:c>
      <x:c r="Y658" t="n">
        <x:v>0</x:v>
      </x:c>
      <x:c r="Z658" t="n">
        <x:v>0</x:v>
      </x:c>
      <x:c r="AA658" t="n">
        <x:v>0</x:v>
      </x:c>
      <x:c r="AB658" t="n">
        <x:v>0</x:v>
      </x:c>
      <x:c r="AC658" t="n">
        <x:v>0</x:v>
      </x:c>
      <x:c r="AD658" t="n">
        <x:v>0</x:v>
      </x:c>
      <x:c r="AE658" t="n">
        <x:v>0</x:v>
      </x:c>
      <x:c r="AF658" t="n">
        <x:v>0</x:v>
      </x:c>
      <x:c r="AG658" t="n">
        <x:v>0</x:v>
      </x:c>
      <x:c r="AH658" t="n">
        <x:v>0</x:v>
      </x:c>
      <x:c r="AI658" t="n">
        <x:v>0</x:v>
      </x:c>
      <x:c r="AJ658" t="n">
        <x:v>0</x:v>
      </x:c>
      <x:c r="AK658" t="n">
        <x:v>0</x:v>
      </x:c>
      <x:c r="AL658" t="n">
        <x:v>0</x:v>
      </x:c>
      <x:c r="AM658" t="n">
        <x:v>0</x:v>
      </x:c>
      <x:c r="AN658" t="n">
        <x:v>0</x:v>
      </x:c>
      <x:c r="AO658" t="n">
        <x:v>0</x:v>
      </x:c>
      <x:c r="AP658" t="n">
        <x:v>0</x:v>
      </x:c>
      <x:c r="AQ658" t="n">
        <x:v>0</x:v>
      </x:c>
      <x:c r="AR658" t="n">
        <x:v>0</x:v>
      </x:c>
      <x:c r="AS658" t="n">
        <x:v>0</x:v>
      </x:c>
      <x:c r="AT658" t="n">
        <x:v>0</x:v>
      </x:c>
      <x:c r="AU658" t="n">
        <x:v>0</x:v>
      </x:c>
      <x:c r="AV658" t="n">
        <x:v>0</x:v>
      </x:c>
      <x:c r="AW658" t="n">
        <x:v>0</x:v>
      </x:c>
      <x:c r="AX658" t="n">
        <x:v>0</x:v>
      </x:c>
      <x:c r="AY658" t="n">
        <x:v>0</x:v>
      </x:c>
      <x:c r="AZ658" t="n">
        <x:v>0</x:v>
      </x:c>
      <x:c r="BA658" t="n">
        <x:v>0</x:v>
      </x:c>
      <x:c r="BB658" t="n">
        <x:v>0</x:v>
      </x:c>
      <x:c r="BC658" t="n">
        <x:v>0</x:v>
      </x:c>
      <x:c r="BD658" t="n">
        <x:v>0</x:v>
      </x:c>
      <x:c r="BE658" t="n">
        <x:v>0</x:v>
      </x:c>
      <x:c r="BF658" t="n">
        <x:v>0</x:v>
      </x:c>
      <x:c r="BG658" t="n">
        <x:v>0</x:v>
      </x:c>
      <x:c r="BH658" t="n">
        <x:v>0</x:v>
      </x:c>
      <x:c r="BI658" t="n">
        <x:v>0</x:v>
      </x:c>
      <x:c r="BJ658" t="n">
        <x:v>0</x:v>
      </x:c>
      <x:c r="BK658" t="n">
        <x:v>0</x:v>
      </x:c>
      <x:c r="BL658" t="n">
        <x:v>0</x:v>
      </x:c>
      <x:c r="BM658" t="n">
        <x:v>0</x:v>
      </x:c>
      <x:c r="BN658" t="n">
        <x:v>0</x:v>
      </x:c>
      <x:c r="BO658" t="n">
        <x:v>0</x:v>
      </x:c>
      <x:c r="BP658" t="n">
        <x:v>0</x:v>
      </x:c>
      <x:c r="BQ658" t="n">
        <x:v>0</x:v>
      </x:c>
      <x:c r="BR658" t="n">
        <x:v>0</x:v>
      </x:c>
      <x:c r="BS658" t="n">
        <x:v>0</x:v>
      </x:c>
      <x:c r="BT658" t="n">
        <x:v>0</x:v>
      </x:c>
      <x:c r="BU658" t="n">
        <x:v>0</x:v>
      </x:c>
      <x:c r="BV658" t="n">
        <x:v>0</x:v>
      </x:c>
      <x:c r="BW658" t="n">
        <x:v>0</x:v>
      </x:c>
      <x:c r="BX658" t="n">
        <x:v>0</x:v>
      </x:c>
      <x:c r="BY658" t="n">
        <x:v>0</x:v>
      </x:c>
      <x:c r="BZ658" t="n">
        <x:v>0</x:v>
      </x:c>
      <x:c r="CA658" t="n">
        <x:v>0</x:v>
      </x:c>
      <x:c r="CB658" t="n">
        <x:v>0</x:v>
      </x:c>
      <x:c r="CC658" t="n">
        <x:v>0</x:v>
      </x:c>
      <x:c r="CD658" t="n">
        <x:v>0</x:v>
      </x:c>
      <x:c r="CE658" t="n">
        <x:v>0</x:v>
      </x:c>
      <x:c r="CF658" t="n">
        <x:v>0</x:v>
      </x:c>
      <x:c r="CG658" t="n">
        <x:v>0</x:v>
      </x:c>
      <x:c r="CH658" t="n">
        <x:v>0</x:v>
      </x:c>
    </x:row>
    <x:row r="659">
      <x:c r="A659" t="n">
        <x:v>577707</x:v>
      </x:c>
      <x:c r="B659" t="str">
        <x:v>Joker♦️Poker</x:v>
      </x:c>
      <x:c r="C659" t="n">
        <x:v>854385</x:v>
      </x:c>
      <x:c r="D659" t="str">
        <x:v>Member</x:v>
      </x:c>
      <x:c r="E659" t="str">
        <x:v>PlayerB26471</x:v>
      </x:c>
      <x:c r="F659"/>
      <x:c r="G659"/>
      <x:c r="H659"/>
      <x:c r="I659"/>
      <x:c r="J659" t="n">
        <x:v>0</x:v>
      </x:c>
      <x:c r="K659" t="n">
        <x:v>0</x:v>
      </x:c>
      <x:c r="L659" t="n">
        <x:v>0</x:v>
      </x:c>
      <x:c r="M659" t="n">
        <x:v>0</x:v>
      </x:c>
      <x:c r="N659" t="n">
        <x:v>0</x:v>
      </x:c>
      <x:c r="O659" t="n">
        <x:v>0</x:v>
      </x:c>
      <x:c r="P659" t="n">
        <x:v>0</x:v>
      </x:c>
      <x:c r="Q659" t="n">
        <x:v>0</x:v>
      </x:c>
      <x:c r="R659" t="n">
        <x:v>0</x:v>
      </x:c>
      <x:c r="S659" t="n">
        <x:v>0</x:v>
      </x:c>
      <x:c r="T659" t="n">
        <x:v>0</x:v>
      </x:c>
      <x:c r="U659" t="n">
        <x:v>0</x:v>
      </x:c>
      <x:c r="V659" t="n">
        <x:v>0</x:v>
      </x:c>
      <x:c r="W659" t="n">
        <x:v>0</x:v>
      </x:c>
      <x:c r="X659" t="n">
        <x:v>0</x:v>
      </x:c>
      <x:c r="Y659" t="n">
        <x:v>0</x:v>
      </x:c>
      <x:c r="Z659" t="n">
        <x:v>0</x:v>
      </x:c>
      <x:c r="AA659" t="n">
        <x:v>0</x:v>
      </x:c>
      <x:c r="AB659" t="n">
        <x:v>0</x:v>
      </x:c>
      <x:c r="AC659" t="n">
        <x:v>0</x:v>
      </x:c>
      <x:c r="AD659" t="n">
        <x:v>0</x:v>
      </x:c>
      <x:c r="AE659" t="n">
        <x:v>0</x:v>
      </x:c>
      <x:c r="AF659" t="n">
        <x:v>0</x:v>
      </x:c>
      <x:c r="AG659" t="n">
        <x:v>0</x:v>
      </x:c>
      <x:c r="AH659" t="n">
        <x:v>0</x:v>
      </x:c>
      <x:c r="AI659" t="n">
        <x:v>0</x:v>
      </x:c>
      <x:c r="AJ659" t="n">
        <x:v>0</x:v>
      </x:c>
      <x:c r="AK659" t="n">
        <x:v>0</x:v>
      </x:c>
      <x:c r="AL659" t="n">
        <x:v>0</x:v>
      </x:c>
      <x:c r="AM659" t="n">
        <x:v>0</x:v>
      </x:c>
      <x:c r="AN659" t="n">
        <x:v>0</x:v>
      </x:c>
      <x:c r="AO659" t="n">
        <x:v>0</x:v>
      </x:c>
      <x:c r="AP659" t="n">
        <x:v>0</x:v>
      </x:c>
      <x:c r="AQ659" t="n">
        <x:v>0</x:v>
      </x:c>
      <x:c r="AR659" t="n">
        <x:v>0</x:v>
      </x:c>
      <x:c r="AS659" t="n">
        <x:v>0</x:v>
      </x:c>
      <x:c r="AT659" t="n">
        <x:v>0</x:v>
      </x:c>
      <x:c r="AU659" t="n">
        <x:v>0</x:v>
      </x:c>
      <x:c r="AV659" t="n">
        <x:v>0</x:v>
      </x:c>
      <x:c r="AW659" t="n">
        <x:v>0</x:v>
      </x:c>
      <x:c r="AX659" t="n">
        <x:v>0</x:v>
      </x:c>
      <x:c r="AY659" t="n">
        <x:v>0</x:v>
      </x:c>
      <x:c r="AZ659" t="n">
        <x:v>0</x:v>
      </x:c>
      <x:c r="BA659" t="n">
        <x:v>0</x:v>
      </x:c>
      <x:c r="BB659" t="n">
        <x:v>0</x:v>
      </x:c>
      <x:c r="BC659" t="n">
        <x:v>0</x:v>
      </x:c>
      <x:c r="BD659" t="n">
        <x:v>0</x:v>
      </x:c>
      <x:c r="BE659" t="n">
        <x:v>0</x:v>
      </x:c>
      <x:c r="BF659" t="n">
        <x:v>0</x:v>
      </x:c>
      <x:c r="BG659" t="n">
        <x:v>0</x:v>
      </x:c>
      <x:c r="BH659" t="n">
        <x:v>0</x:v>
      </x:c>
      <x:c r="BI659" t="n">
        <x:v>0</x:v>
      </x:c>
      <x:c r="BJ659" t="n">
        <x:v>0</x:v>
      </x:c>
      <x:c r="BK659" t="n">
        <x:v>0</x:v>
      </x:c>
      <x:c r="BL659" t="n">
        <x:v>0</x:v>
      </x:c>
      <x:c r="BM659" t="n">
        <x:v>0</x:v>
      </x:c>
      <x:c r="BN659" t="n">
        <x:v>0</x:v>
      </x:c>
      <x:c r="BO659" t="n">
        <x:v>0</x:v>
      </x:c>
      <x:c r="BP659" t="n">
        <x:v>0</x:v>
      </x:c>
      <x:c r="BQ659" t="n">
        <x:v>0</x:v>
      </x:c>
      <x:c r="BR659" t="n">
        <x:v>0</x:v>
      </x:c>
      <x:c r="BS659" t="n">
        <x:v>0</x:v>
      </x:c>
      <x:c r="BT659" t="n">
        <x:v>0</x:v>
      </x:c>
      <x:c r="BU659" t="n">
        <x:v>0</x:v>
      </x:c>
      <x:c r="BV659" t="n">
        <x:v>0</x:v>
      </x:c>
      <x:c r="BW659" t="n">
        <x:v>0</x:v>
      </x:c>
      <x:c r="BX659" t="n">
        <x:v>0</x:v>
      </x:c>
      <x:c r="BY659" t="n">
        <x:v>0</x:v>
      </x:c>
      <x:c r="BZ659" t="n">
        <x:v>0</x:v>
      </x:c>
      <x:c r="CA659" t="n">
        <x:v>0</x:v>
      </x:c>
      <x:c r="CB659" t="n">
        <x:v>0</x:v>
      </x:c>
      <x:c r="CC659" t="n">
        <x:v>0</x:v>
      </x:c>
      <x:c r="CD659" t="n">
        <x:v>0</x:v>
      </x:c>
      <x:c r="CE659" t="n">
        <x:v>0</x:v>
      </x:c>
      <x:c r="CF659" t="n">
        <x:v>0</x:v>
      </x:c>
      <x:c r="CG659" t="n">
        <x:v>0</x:v>
      </x:c>
      <x:c r="CH659" t="n">
        <x:v>0</x:v>
      </x:c>
    </x:row>
    <x:row r="660">
      <x:c r="A660" t="n">
        <x:v>577707</x:v>
      </x:c>
      <x:c r="B660" t="str">
        <x:v>Joker♦️Poker</x:v>
      </x:c>
      <x:c r="C660" t="n">
        <x:v>855247</x:v>
      </x:c>
      <x:c r="D660" t="str">
        <x:v>Member</x:v>
      </x:c>
      <x:c r="E660" t="str">
        <x:v>1OGAN</x:v>
      </x:c>
      <x:c r="F660"/>
      <x:c r="G660"/>
      <x:c r="H660"/>
      <x:c r="I660"/>
      <x:c r="J660" t="n">
        <x:v>0</x:v>
      </x:c>
      <x:c r="K660" t="n">
        <x:v>0</x:v>
      </x:c>
      <x:c r="L660" t="n">
        <x:v>0</x:v>
      </x:c>
      <x:c r="M660" t="n">
        <x:v>0</x:v>
      </x:c>
      <x:c r="N660" t="n">
        <x:v>0</x:v>
      </x:c>
      <x:c r="O660" t="n">
        <x:v>0</x:v>
      </x:c>
      <x:c r="P660" t="n">
        <x:v>0</x:v>
      </x:c>
      <x:c r="Q660" t="n">
        <x:v>0</x:v>
      </x:c>
      <x:c r="R660" t="n">
        <x:v>0</x:v>
      </x:c>
      <x:c r="S660" t="n">
        <x:v>0</x:v>
      </x:c>
      <x:c r="T660" t="n">
        <x:v>0</x:v>
      </x:c>
      <x:c r="U660" t="n">
        <x:v>0</x:v>
      </x:c>
      <x:c r="V660" t="n">
        <x:v>0</x:v>
      </x:c>
      <x:c r="W660" t="n">
        <x:v>0</x:v>
      </x:c>
      <x:c r="X660" t="n">
        <x:v>0</x:v>
      </x:c>
      <x:c r="Y660" t="n">
        <x:v>0</x:v>
      </x:c>
      <x:c r="Z660" t="n">
        <x:v>0</x:v>
      </x:c>
      <x:c r="AA660" t="n">
        <x:v>0</x:v>
      </x:c>
      <x:c r="AB660" t="n">
        <x:v>0</x:v>
      </x:c>
      <x:c r="AC660" t="n">
        <x:v>0</x:v>
      </x:c>
      <x:c r="AD660" t="n">
        <x:v>0</x:v>
      </x:c>
      <x:c r="AE660" t="n">
        <x:v>0</x:v>
      </x:c>
      <x:c r="AF660" t="n">
        <x:v>0</x:v>
      </x:c>
      <x:c r="AG660" t="n">
        <x:v>0</x:v>
      </x:c>
      <x:c r="AH660" t="n">
        <x:v>0</x:v>
      </x:c>
      <x:c r="AI660" t="n">
        <x:v>0</x:v>
      </x:c>
      <x:c r="AJ660" t="n">
        <x:v>0</x:v>
      </x:c>
      <x:c r="AK660" t="n">
        <x:v>0</x:v>
      </x:c>
      <x:c r="AL660" t="n">
        <x:v>0</x:v>
      </x:c>
      <x:c r="AM660" t="n">
        <x:v>0</x:v>
      </x:c>
      <x:c r="AN660" t="n">
        <x:v>0</x:v>
      </x:c>
      <x:c r="AO660" t="n">
        <x:v>0</x:v>
      </x:c>
      <x:c r="AP660" t="n">
        <x:v>0</x:v>
      </x:c>
      <x:c r="AQ660" t="n">
        <x:v>0</x:v>
      </x:c>
      <x:c r="AR660" t="n">
        <x:v>0</x:v>
      </x:c>
      <x:c r="AS660" t="n">
        <x:v>0</x:v>
      </x:c>
      <x:c r="AT660" t="n">
        <x:v>0</x:v>
      </x:c>
      <x:c r="AU660" t="n">
        <x:v>0</x:v>
      </x:c>
      <x:c r="AV660" t="n">
        <x:v>0</x:v>
      </x:c>
      <x:c r="AW660" t="n">
        <x:v>0</x:v>
      </x:c>
      <x:c r="AX660" t="n">
        <x:v>0</x:v>
      </x:c>
      <x:c r="AY660" t="n">
        <x:v>0</x:v>
      </x:c>
      <x:c r="AZ660" t="n">
        <x:v>0</x:v>
      </x:c>
      <x:c r="BA660" t="n">
        <x:v>0</x:v>
      </x:c>
      <x:c r="BB660" t="n">
        <x:v>0</x:v>
      </x:c>
      <x:c r="BC660" t="n">
        <x:v>0</x:v>
      </x:c>
      <x:c r="BD660" t="n">
        <x:v>0</x:v>
      </x:c>
      <x:c r="BE660" t="n">
        <x:v>0</x:v>
      </x:c>
      <x:c r="BF660" t="n">
        <x:v>0</x:v>
      </x:c>
      <x:c r="BG660" t="n">
        <x:v>0</x:v>
      </x:c>
      <x:c r="BH660" t="n">
        <x:v>0</x:v>
      </x:c>
      <x:c r="BI660" t="n">
        <x:v>0</x:v>
      </x:c>
      <x:c r="BJ660" t="n">
        <x:v>0</x:v>
      </x:c>
      <x:c r="BK660" t="n">
        <x:v>0</x:v>
      </x:c>
      <x:c r="BL660" t="n">
        <x:v>0</x:v>
      </x:c>
      <x:c r="BM660" t="n">
        <x:v>0</x:v>
      </x:c>
      <x:c r="BN660" t="n">
        <x:v>0</x:v>
      </x:c>
      <x:c r="BO660" t="n">
        <x:v>0</x:v>
      </x:c>
      <x:c r="BP660" t="n">
        <x:v>0</x:v>
      </x:c>
      <x:c r="BQ660" t="n">
        <x:v>0</x:v>
      </x:c>
      <x:c r="BR660" t="n">
        <x:v>0</x:v>
      </x:c>
      <x:c r="BS660" t="n">
        <x:v>0</x:v>
      </x:c>
      <x:c r="BT660" t="n">
        <x:v>0</x:v>
      </x:c>
      <x:c r="BU660" t="n">
        <x:v>0</x:v>
      </x:c>
      <x:c r="BV660" t="n">
        <x:v>0</x:v>
      </x:c>
      <x:c r="BW660" t="n">
        <x:v>0</x:v>
      </x:c>
      <x:c r="BX660" t="n">
        <x:v>0</x:v>
      </x:c>
      <x:c r="BY660" t="n">
        <x:v>0</x:v>
      </x:c>
      <x:c r="BZ660" t="n">
        <x:v>0</x:v>
      </x:c>
      <x:c r="CA660" t="n">
        <x:v>0</x:v>
      </x:c>
      <x:c r="CB660" t="n">
        <x:v>0</x:v>
      </x:c>
      <x:c r="CC660" t="n">
        <x:v>0</x:v>
      </x:c>
      <x:c r="CD660" t="n">
        <x:v>0</x:v>
      </x:c>
      <x:c r="CE660" t="n">
        <x:v>0</x:v>
      </x:c>
      <x:c r="CF660" t="n">
        <x:v>0</x:v>
      </x:c>
      <x:c r="CG660" t="n">
        <x:v>0</x:v>
      </x:c>
      <x:c r="CH660" t="n">
        <x:v>0</x:v>
      </x:c>
    </x:row>
    <x:row r="661">
      <x:c r="A661" t="n">
        <x:v>577707</x:v>
      </x:c>
      <x:c r="B661" t="str">
        <x:v>Joker♦️Poker</x:v>
      </x:c>
      <x:c r="C661" t="n">
        <x:v>855794</x:v>
      </x:c>
      <x:c r="D661" t="str">
        <x:v>Member</x:v>
      </x:c>
      <x:c r="E661" t="str">
        <x:v>PlayerB49255</x:v>
      </x:c>
      <x:c r="F661"/>
      <x:c r="G661"/>
      <x:c r="H661"/>
      <x:c r="I661"/>
      <x:c r="J661" t="n">
        <x:v>0</x:v>
      </x:c>
      <x:c r="K661" t="n">
        <x:v>0</x:v>
      </x:c>
      <x:c r="L661" t="n">
        <x:v>0</x:v>
      </x:c>
      <x:c r="M661" t="n">
        <x:v>0</x:v>
      </x:c>
      <x:c r="N661" t="n">
        <x:v>0</x:v>
      </x:c>
      <x:c r="O661" t="n">
        <x:v>0</x:v>
      </x:c>
      <x:c r="P661" t="n">
        <x:v>0</x:v>
      </x:c>
      <x:c r="Q661" t="n">
        <x:v>0</x:v>
      </x:c>
      <x:c r="R661" t="n">
        <x:v>0</x:v>
      </x:c>
      <x:c r="S661" t="n">
        <x:v>0</x:v>
      </x:c>
      <x:c r="T661" t="n">
        <x:v>0</x:v>
      </x:c>
      <x:c r="U661" t="n">
        <x:v>0</x:v>
      </x:c>
      <x:c r="V661" t="n">
        <x:v>0</x:v>
      </x:c>
      <x:c r="W661" t="n">
        <x:v>0</x:v>
      </x:c>
      <x:c r="X661" t="n">
        <x:v>0</x:v>
      </x:c>
      <x:c r="Y661" t="n">
        <x:v>0</x:v>
      </x:c>
      <x:c r="Z661" t="n">
        <x:v>0</x:v>
      </x:c>
      <x:c r="AA661" t="n">
        <x:v>0</x:v>
      </x:c>
      <x:c r="AB661" t="n">
        <x:v>0</x:v>
      </x:c>
      <x:c r="AC661" t="n">
        <x:v>0</x:v>
      </x:c>
      <x:c r="AD661" t="n">
        <x:v>0</x:v>
      </x:c>
      <x:c r="AE661" t="n">
        <x:v>0</x:v>
      </x:c>
      <x:c r="AF661" t="n">
        <x:v>0</x:v>
      </x:c>
      <x:c r="AG661" t="n">
        <x:v>0</x:v>
      </x:c>
      <x:c r="AH661" t="n">
        <x:v>0</x:v>
      </x:c>
      <x:c r="AI661" t="n">
        <x:v>0</x:v>
      </x:c>
      <x:c r="AJ661" t="n">
        <x:v>0</x:v>
      </x:c>
      <x:c r="AK661" t="n">
        <x:v>0</x:v>
      </x:c>
      <x:c r="AL661" t="n">
        <x:v>0</x:v>
      </x:c>
      <x:c r="AM661" t="n">
        <x:v>0</x:v>
      </x:c>
      <x:c r="AN661" t="n">
        <x:v>0</x:v>
      </x:c>
      <x:c r="AO661" t="n">
        <x:v>0</x:v>
      </x:c>
      <x:c r="AP661" t="n">
        <x:v>0</x:v>
      </x:c>
      <x:c r="AQ661" t="n">
        <x:v>0</x:v>
      </x:c>
      <x:c r="AR661" t="n">
        <x:v>0</x:v>
      </x:c>
      <x:c r="AS661" t="n">
        <x:v>0</x:v>
      </x:c>
      <x:c r="AT661" t="n">
        <x:v>0</x:v>
      </x:c>
      <x:c r="AU661" t="n">
        <x:v>0</x:v>
      </x:c>
      <x:c r="AV661" t="n">
        <x:v>0</x:v>
      </x:c>
      <x:c r="AW661" t="n">
        <x:v>0</x:v>
      </x:c>
      <x:c r="AX661" t="n">
        <x:v>0</x:v>
      </x:c>
      <x:c r="AY661" t="n">
        <x:v>0</x:v>
      </x:c>
      <x:c r="AZ661" t="n">
        <x:v>0</x:v>
      </x:c>
      <x:c r="BA661" t="n">
        <x:v>0</x:v>
      </x:c>
      <x:c r="BB661" t="n">
        <x:v>0</x:v>
      </x:c>
      <x:c r="BC661" t="n">
        <x:v>0</x:v>
      </x:c>
      <x:c r="BD661" t="n">
        <x:v>0</x:v>
      </x:c>
      <x:c r="BE661" t="n">
        <x:v>0</x:v>
      </x:c>
      <x:c r="BF661" t="n">
        <x:v>0</x:v>
      </x:c>
      <x:c r="BG661" t="n">
        <x:v>0</x:v>
      </x:c>
      <x:c r="BH661" t="n">
        <x:v>0</x:v>
      </x:c>
      <x:c r="BI661" t="n">
        <x:v>0</x:v>
      </x:c>
      <x:c r="BJ661" t="n">
        <x:v>0</x:v>
      </x:c>
      <x:c r="BK661" t="n">
        <x:v>0</x:v>
      </x:c>
      <x:c r="BL661" t="n">
        <x:v>0</x:v>
      </x:c>
      <x:c r="BM661" t="n">
        <x:v>0</x:v>
      </x:c>
      <x:c r="BN661" t="n">
        <x:v>0</x:v>
      </x:c>
      <x:c r="BO661" t="n">
        <x:v>0</x:v>
      </x:c>
      <x:c r="BP661" t="n">
        <x:v>0</x:v>
      </x:c>
      <x:c r="BQ661" t="n">
        <x:v>0</x:v>
      </x:c>
      <x:c r="BR661" t="n">
        <x:v>0</x:v>
      </x:c>
      <x:c r="BS661" t="n">
        <x:v>0</x:v>
      </x:c>
      <x:c r="BT661" t="n">
        <x:v>0</x:v>
      </x:c>
      <x:c r="BU661" t="n">
        <x:v>0</x:v>
      </x:c>
      <x:c r="BV661" t="n">
        <x:v>0</x:v>
      </x:c>
      <x:c r="BW661" t="n">
        <x:v>0</x:v>
      </x:c>
      <x:c r="BX661" t="n">
        <x:v>0</x:v>
      </x:c>
      <x:c r="BY661" t="n">
        <x:v>0</x:v>
      </x:c>
      <x:c r="BZ661" t="n">
        <x:v>0</x:v>
      </x:c>
      <x:c r="CA661" t="n">
        <x:v>0</x:v>
      </x:c>
      <x:c r="CB661" t="n">
        <x:v>0</x:v>
      </x:c>
      <x:c r="CC661" t="n">
        <x:v>0</x:v>
      </x:c>
      <x:c r="CD661" t="n">
        <x:v>0</x:v>
      </x:c>
      <x:c r="CE661" t="n">
        <x:v>0</x:v>
      </x:c>
      <x:c r="CF661" t="n">
        <x:v>0</x:v>
      </x:c>
      <x:c r="CG661" t="n">
        <x:v>0</x:v>
      </x:c>
      <x:c r="CH661" t="n">
        <x:v>0</x:v>
      </x:c>
    </x:row>
    <x:row r="662">
      <x:c r="A662" t="n">
        <x:v>577707</x:v>
      </x:c>
      <x:c r="B662" t="str">
        <x:v>Joker♦️Poker</x:v>
      </x:c>
      <x:c r="C662" t="n">
        <x:v>856547</x:v>
      </x:c>
      <x:c r="D662" t="str">
        <x:v>Member</x:v>
      </x:c>
      <x:c r="E662" t="str">
        <x:v>vijif</x:v>
      </x:c>
      <x:c r="F662"/>
      <x:c r="G662"/>
      <x:c r="H662"/>
      <x:c r="I662"/>
      <x:c r="J662" t="n">
        <x:v>0</x:v>
      </x:c>
      <x:c r="K662" t="n">
        <x:v>0</x:v>
      </x:c>
      <x:c r="L662" t="n">
        <x:v>0</x:v>
      </x:c>
      <x:c r="M662" t="n">
        <x:v>0</x:v>
      </x:c>
      <x:c r="N662" t="n">
        <x:v>0</x:v>
      </x:c>
      <x:c r="O662" t="n">
        <x:v>0</x:v>
      </x:c>
      <x:c r="P662" t="n">
        <x:v>0</x:v>
      </x:c>
      <x:c r="Q662" t="n">
        <x:v>0</x:v>
      </x:c>
      <x:c r="R662" t="n">
        <x:v>0</x:v>
      </x:c>
      <x:c r="S662" t="n">
        <x:v>0</x:v>
      </x:c>
      <x:c r="T662" t="n">
        <x:v>0</x:v>
      </x:c>
      <x:c r="U662" t="n">
        <x:v>0</x:v>
      </x:c>
      <x:c r="V662" t="n">
        <x:v>0</x:v>
      </x:c>
      <x:c r="W662" t="n">
        <x:v>0</x:v>
      </x:c>
      <x:c r="X662" t="n">
        <x:v>0</x:v>
      </x:c>
      <x:c r="Y662" t="n">
        <x:v>0</x:v>
      </x:c>
      <x:c r="Z662" t="n">
        <x:v>0</x:v>
      </x:c>
      <x:c r="AA662" t="n">
        <x:v>0</x:v>
      </x:c>
      <x:c r="AB662" t="n">
        <x:v>0</x:v>
      </x:c>
      <x:c r="AC662" t="n">
        <x:v>0</x:v>
      </x:c>
      <x:c r="AD662" t="n">
        <x:v>0</x:v>
      </x:c>
      <x:c r="AE662" t="n">
        <x:v>0</x:v>
      </x:c>
      <x:c r="AF662" t="n">
        <x:v>0</x:v>
      </x:c>
      <x:c r="AG662" t="n">
        <x:v>0</x:v>
      </x:c>
      <x:c r="AH662" t="n">
        <x:v>0</x:v>
      </x:c>
      <x:c r="AI662" t="n">
        <x:v>0</x:v>
      </x:c>
      <x:c r="AJ662" t="n">
        <x:v>0</x:v>
      </x:c>
      <x:c r="AK662" t="n">
        <x:v>0</x:v>
      </x:c>
      <x:c r="AL662" t="n">
        <x:v>0</x:v>
      </x:c>
      <x:c r="AM662" t="n">
        <x:v>0</x:v>
      </x:c>
      <x:c r="AN662" t="n">
        <x:v>0</x:v>
      </x:c>
      <x:c r="AO662" t="n">
        <x:v>0</x:v>
      </x:c>
      <x:c r="AP662" t="n">
        <x:v>0</x:v>
      </x:c>
      <x:c r="AQ662" t="n">
        <x:v>0</x:v>
      </x:c>
      <x:c r="AR662" t="n">
        <x:v>0</x:v>
      </x:c>
      <x:c r="AS662" t="n">
        <x:v>0</x:v>
      </x:c>
      <x:c r="AT662" t="n">
        <x:v>0</x:v>
      </x:c>
      <x:c r="AU662" t="n">
        <x:v>0</x:v>
      </x:c>
      <x:c r="AV662" t="n">
        <x:v>0</x:v>
      </x:c>
      <x:c r="AW662" t="n">
        <x:v>0</x:v>
      </x:c>
      <x:c r="AX662" t="n">
        <x:v>0</x:v>
      </x:c>
      <x:c r="AY662" t="n">
        <x:v>0</x:v>
      </x:c>
      <x:c r="AZ662" t="n">
        <x:v>0</x:v>
      </x:c>
      <x:c r="BA662" t="n">
        <x:v>0</x:v>
      </x:c>
      <x:c r="BB662" t="n">
        <x:v>0</x:v>
      </x:c>
      <x:c r="BC662" t="n">
        <x:v>0</x:v>
      </x:c>
      <x:c r="BD662" t="n">
        <x:v>0</x:v>
      </x:c>
      <x:c r="BE662" t="n">
        <x:v>0</x:v>
      </x:c>
      <x:c r="BF662" t="n">
        <x:v>0</x:v>
      </x:c>
      <x:c r="BG662" t="n">
        <x:v>0</x:v>
      </x:c>
      <x:c r="BH662" t="n">
        <x:v>0</x:v>
      </x:c>
      <x:c r="BI662" t="n">
        <x:v>0</x:v>
      </x:c>
      <x:c r="BJ662" t="n">
        <x:v>0</x:v>
      </x:c>
      <x:c r="BK662" t="n">
        <x:v>0</x:v>
      </x:c>
      <x:c r="BL662" t="n">
        <x:v>0</x:v>
      </x:c>
      <x:c r="BM662" t="n">
        <x:v>0</x:v>
      </x:c>
      <x:c r="BN662" t="n">
        <x:v>0</x:v>
      </x:c>
      <x:c r="BO662" t="n">
        <x:v>0</x:v>
      </x:c>
      <x:c r="BP662" t="n">
        <x:v>0</x:v>
      </x:c>
      <x:c r="BQ662" t="n">
        <x:v>0</x:v>
      </x:c>
      <x:c r="BR662" t="n">
        <x:v>0</x:v>
      </x:c>
      <x:c r="BS662" t="n">
        <x:v>0</x:v>
      </x:c>
      <x:c r="BT662" t="n">
        <x:v>0</x:v>
      </x:c>
      <x:c r="BU662" t="n">
        <x:v>0</x:v>
      </x:c>
      <x:c r="BV662" t="n">
        <x:v>0</x:v>
      </x:c>
      <x:c r="BW662" t="n">
        <x:v>0</x:v>
      </x:c>
      <x:c r="BX662" t="n">
        <x:v>0</x:v>
      </x:c>
      <x:c r="BY662" t="n">
        <x:v>0</x:v>
      </x:c>
      <x:c r="BZ662" t="n">
        <x:v>0</x:v>
      </x:c>
      <x:c r="CA662" t="n">
        <x:v>0</x:v>
      </x:c>
      <x:c r="CB662" t="n">
        <x:v>0</x:v>
      </x:c>
      <x:c r="CC662" t="n">
        <x:v>0</x:v>
      </x:c>
      <x:c r="CD662" t="n">
        <x:v>0</x:v>
      </x:c>
      <x:c r="CE662" t="n">
        <x:v>0</x:v>
      </x:c>
      <x:c r="CF662" t="n">
        <x:v>0</x:v>
      </x:c>
      <x:c r="CG662" t="n">
        <x:v>0</x:v>
      </x:c>
      <x:c r="CH662" t="n">
        <x:v>0</x:v>
      </x:c>
    </x:row>
    <x:row r="663">
      <x:c r="A663" t="n">
        <x:v>577707</x:v>
      </x:c>
      <x:c r="B663" t="str">
        <x:v>Joker♦️Poker</x:v>
      </x:c>
      <x:c r="C663" t="n">
        <x:v>858604</x:v>
      </x:c>
      <x:c r="D663" t="str">
        <x:v>Member</x:v>
      </x:c>
      <x:c r="E663" t="str">
        <x:v>korleone</x:v>
      </x:c>
      <x:c r="F663"/>
      <x:c r="G663"/>
      <x:c r="H663"/>
      <x:c r="I663"/>
      <x:c r="J663" t="n">
        <x:v>0</x:v>
      </x:c>
      <x:c r="K663" t="n">
        <x:v>0</x:v>
      </x:c>
      <x:c r="L663" t="n">
        <x:v>0</x:v>
      </x:c>
      <x:c r="M663" t="n">
        <x:v>0</x:v>
      </x:c>
      <x:c r="N663" t="n">
        <x:v>0</x:v>
      </x:c>
      <x:c r="O663" t="n">
        <x:v>0</x:v>
      </x:c>
      <x:c r="P663" t="n">
        <x:v>0</x:v>
      </x:c>
      <x:c r="Q663" t="n">
        <x:v>0</x:v>
      </x:c>
      <x:c r="R663" t="n">
        <x:v>0</x:v>
      </x:c>
      <x:c r="S663" t="n">
        <x:v>0</x:v>
      </x:c>
      <x:c r="T663" t="n">
        <x:v>0</x:v>
      </x:c>
      <x:c r="U663" t="n">
        <x:v>0</x:v>
      </x:c>
      <x:c r="V663" t="n">
        <x:v>0</x:v>
      </x:c>
      <x:c r="W663" t="n">
        <x:v>0</x:v>
      </x:c>
      <x:c r="X663" t="n">
        <x:v>0</x:v>
      </x:c>
      <x:c r="Y663" t="n">
        <x:v>0</x:v>
      </x:c>
      <x:c r="Z663" t="n">
        <x:v>0</x:v>
      </x:c>
      <x:c r="AA663" t="n">
        <x:v>0</x:v>
      </x:c>
      <x:c r="AB663" t="n">
        <x:v>0</x:v>
      </x:c>
      <x:c r="AC663" t="n">
        <x:v>0</x:v>
      </x:c>
      <x:c r="AD663" t="n">
        <x:v>0</x:v>
      </x:c>
      <x:c r="AE663" t="n">
        <x:v>0</x:v>
      </x:c>
      <x:c r="AF663" t="n">
        <x:v>0</x:v>
      </x:c>
      <x:c r="AG663" t="n">
        <x:v>0</x:v>
      </x:c>
      <x:c r="AH663" t="n">
        <x:v>0</x:v>
      </x:c>
      <x:c r="AI663" t="n">
        <x:v>0</x:v>
      </x:c>
      <x:c r="AJ663" t="n">
        <x:v>0</x:v>
      </x:c>
      <x:c r="AK663" t="n">
        <x:v>0</x:v>
      </x:c>
      <x:c r="AL663" t="n">
        <x:v>0</x:v>
      </x:c>
      <x:c r="AM663" t="n">
        <x:v>0</x:v>
      </x:c>
      <x:c r="AN663" t="n">
        <x:v>0</x:v>
      </x:c>
      <x:c r="AO663" t="n">
        <x:v>0</x:v>
      </x:c>
      <x:c r="AP663" t="n">
        <x:v>0</x:v>
      </x:c>
      <x:c r="AQ663" t="n">
        <x:v>0</x:v>
      </x:c>
      <x:c r="AR663" t="n">
        <x:v>0</x:v>
      </x:c>
      <x:c r="AS663" t="n">
        <x:v>0</x:v>
      </x:c>
      <x:c r="AT663" t="n">
        <x:v>0</x:v>
      </x:c>
      <x:c r="AU663" t="n">
        <x:v>0</x:v>
      </x:c>
      <x:c r="AV663" t="n">
        <x:v>0</x:v>
      </x:c>
      <x:c r="AW663" t="n">
        <x:v>0</x:v>
      </x:c>
      <x:c r="AX663" t="n">
        <x:v>0</x:v>
      </x:c>
      <x:c r="AY663" t="n">
        <x:v>0</x:v>
      </x:c>
      <x:c r="AZ663" t="n">
        <x:v>0</x:v>
      </x:c>
      <x:c r="BA663" t="n">
        <x:v>0</x:v>
      </x:c>
      <x:c r="BB663" t="n">
        <x:v>0</x:v>
      </x:c>
      <x:c r="BC663" t="n">
        <x:v>0</x:v>
      </x:c>
      <x:c r="BD663" t="n">
        <x:v>0</x:v>
      </x:c>
      <x:c r="BE663" t="n">
        <x:v>0</x:v>
      </x:c>
      <x:c r="BF663" t="n">
        <x:v>0</x:v>
      </x:c>
      <x:c r="BG663" t="n">
        <x:v>0</x:v>
      </x:c>
      <x:c r="BH663" t="n">
        <x:v>0</x:v>
      </x:c>
      <x:c r="BI663" t="n">
        <x:v>0</x:v>
      </x:c>
      <x:c r="BJ663" t="n">
        <x:v>0</x:v>
      </x:c>
      <x:c r="BK663" t="n">
        <x:v>0</x:v>
      </x:c>
      <x:c r="BL663" t="n">
        <x:v>0</x:v>
      </x:c>
      <x:c r="BM663" t="n">
        <x:v>0</x:v>
      </x:c>
      <x:c r="BN663" t="n">
        <x:v>0</x:v>
      </x:c>
      <x:c r="BO663" t="n">
        <x:v>0</x:v>
      </x:c>
      <x:c r="BP663" t="n">
        <x:v>0</x:v>
      </x:c>
      <x:c r="BQ663" t="n">
        <x:v>0</x:v>
      </x:c>
      <x:c r="BR663" t="n">
        <x:v>0</x:v>
      </x:c>
      <x:c r="BS663" t="n">
        <x:v>0</x:v>
      </x:c>
      <x:c r="BT663" t="n">
        <x:v>0</x:v>
      </x:c>
      <x:c r="BU663" t="n">
        <x:v>0</x:v>
      </x:c>
      <x:c r="BV663" t="n">
        <x:v>0</x:v>
      </x:c>
      <x:c r="BW663" t="n">
        <x:v>0</x:v>
      </x:c>
      <x:c r="BX663" t="n">
        <x:v>0</x:v>
      </x:c>
      <x:c r="BY663" t="n">
        <x:v>0</x:v>
      </x:c>
      <x:c r="BZ663" t="n">
        <x:v>0</x:v>
      </x:c>
      <x:c r="CA663" t="n">
        <x:v>0</x:v>
      </x:c>
      <x:c r="CB663" t="n">
        <x:v>0</x:v>
      </x:c>
      <x:c r="CC663" t="n">
        <x:v>0</x:v>
      </x:c>
      <x:c r="CD663" t="n">
        <x:v>0</x:v>
      </x:c>
      <x:c r="CE663" t="n">
        <x:v>0</x:v>
      </x:c>
      <x:c r="CF663" t="n">
        <x:v>0</x:v>
      </x:c>
      <x:c r="CG663" t="n">
        <x:v>0</x:v>
      </x:c>
      <x:c r="CH663" t="n">
        <x:v>0</x:v>
      </x:c>
    </x:row>
    <x:row r="664">
      <x:c r="A664" t="n">
        <x:v>577707</x:v>
      </x:c>
      <x:c r="B664" t="str">
        <x:v>Joker♦️Poker</x:v>
      </x:c>
      <x:c r="C664" t="n">
        <x:v>859688</x:v>
      </x:c>
      <x:c r="D664" t="str">
        <x:v>Member</x:v>
      </x:c>
      <x:c r="E664" t="str">
        <x:v>PlayercOpd6F</x:v>
      </x:c>
      <x:c r="F664"/>
      <x:c r="G664"/>
      <x:c r="H664"/>
      <x:c r="I664"/>
      <x:c r="J664" t="n">
        <x:v>0</x:v>
      </x:c>
      <x:c r="K664" t="n">
        <x:v>0</x:v>
      </x:c>
      <x:c r="L664" t="n">
        <x:v>0</x:v>
      </x:c>
      <x:c r="M664" t="n">
        <x:v>0</x:v>
      </x:c>
      <x:c r="N664" t="n">
        <x:v>0</x:v>
      </x:c>
      <x:c r="O664" t="n">
        <x:v>0</x:v>
      </x:c>
      <x:c r="P664" t="n">
        <x:v>0</x:v>
      </x:c>
      <x:c r="Q664" t="n">
        <x:v>0</x:v>
      </x:c>
      <x:c r="R664" t="n">
        <x:v>0</x:v>
      </x:c>
      <x:c r="S664" t="n">
        <x:v>0</x:v>
      </x:c>
      <x:c r="T664" t="n">
        <x:v>0</x:v>
      </x:c>
      <x:c r="U664" t="n">
        <x:v>0</x:v>
      </x:c>
      <x:c r="V664" t="n">
        <x:v>0</x:v>
      </x:c>
      <x:c r="W664" t="n">
        <x:v>0</x:v>
      </x:c>
      <x:c r="X664" t="n">
        <x:v>0</x:v>
      </x:c>
      <x:c r="Y664" t="n">
        <x:v>0</x:v>
      </x:c>
      <x:c r="Z664" t="n">
        <x:v>0</x:v>
      </x:c>
      <x:c r="AA664" t="n">
        <x:v>0</x:v>
      </x:c>
      <x:c r="AB664" t="n">
        <x:v>0</x:v>
      </x:c>
      <x:c r="AC664" t="n">
        <x:v>0</x:v>
      </x:c>
      <x:c r="AD664" t="n">
        <x:v>0</x:v>
      </x:c>
      <x:c r="AE664" t="n">
        <x:v>0</x:v>
      </x:c>
      <x:c r="AF664" t="n">
        <x:v>0</x:v>
      </x:c>
      <x:c r="AG664" t="n">
        <x:v>0</x:v>
      </x:c>
      <x:c r="AH664" t="n">
        <x:v>0</x:v>
      </x:c>
      <x:c r="AI664" t="n">
        <x:v>0</x:v>
      </x:c>
      <x:c r="AJ664" t="n">
        <x:v>0</x:v>
      </x:c>
      <x:c r="AK664" t="n">
        <x:v>0</x:v>
      </x:c>
      <x:c r="AL664" t="n">
        <x:v>0</x:v>
      </x:c>
      <x:c r="AM664" t="n">
        <x:v>0</x:v>
      </x:c>
      <x:c r="AN664" t="n">
        <x:v>0</x:v>
      </x:c>
      <x:c r="AO664" t="n">
        <x:v>0</x:v>
      </x:c>
      <x:c r="AP664" t="n">
        <x:v>0</x:v>
      </x:c>
      <x:c r="AQ664" t="n">
        <x:v>0</x:v>
      </x:c>
      <x:c r="AR664" t="n">
        <x:v>0</x:v>
      </x:c>
      <x:c r="AS664" t="n">
        <x:v>0</x:v>
      </x:c>
      <x:c r="AT664" t="n">
        <x:v>0</x:v>
      </x:c>
      <x:c r="AU664" t="n">
        <x:v>0</x:v>
      </x:c>
      <x:c r="AV664" t="n">
        <x:v>0</x:v>
      </x:c>
      <x:c r="AW664" t="n">
        <x:v>0</x:v>
      </x:c>
      <x:c r="AX664" t="n">
        <x:v>0</x:v>
      </x:c>
      <x:c r="AY664" t="n">
        <x:v>0</x:v>
      </x:c>
      <x:c r="AZ664" t="n">
        <x:v>0</x:v>
      </x:c>
      <x:c r="BA664" t="n">
        <x:v>0</x:v>
      </x:c>
      <x:c r="BB664" t="n">
        <x:v>0</x:v>
      </x:c>
      <x:c r="BC664" t="n">
        <x:v>0</x:v>
      </x:c>
      <x:c r="BD664" t="n">
        <x:v>0</x:v>
      </x:c>
      <x:c r="BE664" t="n">
        <x:v>0</x:v>
      </x:c>
      <x:c r="BF664" t="n">
        <x:v>0</x:v>
      </x:c>
      <x:c r="BG664" t="n">
        <x:v>0</x:v>
      </x:c>
      <x:c r="BH664" t="n">
        <x:v>0</x:v>
      </x:c>
      <x:c r="BI664" t="n">
        <x:v>0</x:v>
      </x:c>
      <x:c r="BJ664" t="n">
        <x:v>0</x:v>
      </x:c>
      <x:c r="BK664" t="n">
        <x:v>0</x:v>
      </x:c>
      <x:c r="BL664" t="n">
        <x:v>0</x:v>
      </x:c>
      <x:c r="BM664" t="n">
        <x:v>0</x:v>
      </x:c>
      <x:c r="BN664" t="n">
        <x:v>0</x:v>
      </x:c>
      <x:c r="BO664" t="n">
        <x:v>0</x:v>
      </x:c>
      <x:c r="BP664" t="n">
        <x:v>0</x:v>
      </x:c>
      <x:c r="BQ664" t="n">
        <x:v>0</x:v>
      </x:c>
      <x:c r="BR664" t="n">
        <x:v>0</x:v>
      </x:c>
      <x:c r="BS664" t="n">
        <x:v>0</x:v>
      </x:c>
      <x:c r="BT664" t="n">
        <x:v>0</x:v>
      </x:c>
      <x:c r="BU664" t="n">
        <x:v>0</x:v>
      </x:c>
      <x:c r="BV664" t="n">
        <x:v>0</x:v>
      </x:c>
      <x:c r="BW664" t="n">
        <x:v>0</x:v>
      </x:c>
      <x:c r="BX664" t="n">
        <x:v>0</x:v>
      </x:c>
      <x:c r="BY664" t="n">
        <x:v>0</x:v>
      </x:c>
      <x:c r="BZ664" t="n">
        <x:v>0</x:v>
      </x:c>
      <x:c r="CA664" t="n">
        <x:v>0</x:v>
      </x:c>
      <x:c r="CB664" t="n">
        <x:v>0</x:v>
      </x:c>
      <x:c r="CC664" t="n">
        <x:v>0</x:v>
      </x:c>
      <x:c r="CD664" t="n">
        <x:v>0</x:v>
      </x:c>
      <x:c r="CE664" t="n">
        <x:v>0</x:v>
      </x:c>
      <x:c r="CF664" t="n">
        <x:v>0</x:v>
      </x:c>
      <x:c r="CG664" t="n">
        <x:v>0</x:v>
      </x:c>
      <x:c r="CH664" t="n">
        <x:v>0</x:v>
      </x:c>
    </x:row>
    <x:row r="665">
      <x:c r="A665" t="n">
        <x:v>577707</x:v>
      </x:c>
      <x:c r="B665" t="str">
        <x:v>Joker♦️Poker</x:v>
      </x:c>
      <x:c r="C665" t="n">
        <x:v>860460</x:v>
      </x:c>
      <x:c r="D665" t="str">
        <x:v>Member</x:v>
      </x:c>
      <x:c r="E665" t="str">
        <x:v>vlad777</x:v>
      </x:c>
      <x:c r="F665"/>
      <x:c r="G665"/>
      <x:c r="H665"/>
      <x:c r="I665"/>
      <x:c r="J665" t="n">
        <x:v>0</x:v>
      </x:c>
      <x:c r="K665" t="n">
        <x:v>0</x:v>
      </x:c>
      <x:c r="L665" t="n">
        <x:v>0</x:v>
      </x:c>
      <x:c r="M665" t="n">
        <x:v>0</x:v>
      </x:c>
      <x:c r="N665" t="n">
        <x:v>0</x:v>
      </x:c>
      <x:c r="O665" t="n">
        <x:v>0</x:v>
      </x:c>
      <x:c r="P665" t="n">
        <x:v>0</x:v>
      </x:c>
      <x:c r="Q665" t="n">
        <x:v>0</x:v>
      </x:c>
      <x:c r="R665" t="n">
        <x:v>0</x:v>
      </x:c>
      <x:c r="S665" t="n">
        <x:v>0</x:v>
      </x:c>
      <x:c r="T665" t="n">
        <x:v>0</x:v>
      </x:c>
      <x:c r="U665" t="n">
        <x:v>0</x:v>
      </x:c>
      <x:c r="V665" t="n">
        <x:v>0</x:v>
      </x:c>
      <x:c r="W665" t="n">
        <x:v>0</x:v>
      </x:c>
      <x:c r="X665" t="n">
        <x:v>0</x:v>
      </x:c>
      <x:c r="Y665" t="n">
        <x:v>0</x:v>
      </x:c>
      <x:c r="Z665" t="n">
        <x:v>0</x:v>
      </x:c>
      <x:c r="AA665" t="n">
        <x:v>0</x:v>
      </x:c>
      <x:c r="AB665" t="n">
        <x:v>0</x:v>
      </x:c>
      <x:c r="AC665" t="n">
        <x:v>0</x:v>
      </x:c>
      <x:c r="AD665" t="n">
        <x:v>0</x:v>
      </x:c>
      <x:c r="AE665" t="n">
        <x:v>0</x:v>
      </x:c>
      <x:c r="AF665" t="n">
        <x:v>0</x:v>
      </x:c>
      <x:c r="AG665" t="n">
        <x:v>0</x:v>
      </x:c>
      <x:c r="AH665" t="n">
        <x:v>0</x:v>
      </x:c>
      <x:c r="AI665" t="n">
        <x:v>0</x:v>
      </x:c>
      <x:c r="AJ665" t="n">
        <x:v>0</x:v>
      </x:c>
      <x:c r="AK665" t="n">
        <x:v>0</x:v>
      </x:c>
      <x:c r="AL665" t="n">
        <x:v>0</x:v>
      </x:c>
      <x:c r="AM665" t="n">
        <x:v>0</x:v>
      </x:c>
      <x:c r="AN665" t="n">
        <x:v>0</x:v>
      </x:c>
      <x:c r="AO665" t="n">
        <x:v>0</x:v>
      </x:c>
      <x:c r="AP665" t="n">
        <x:v>0</x:v>
      </x:c>
      <x:c r="AQ665" t="n">
        <x:v>0</x:v>
      </x:c>
      <x:c r="AR665" t="n">
        <x:v>0</x:v>
      </x:c>
      <x:c r="AS665" t="n">
        <x:v>0</x:v>
      </x:c>
      <x:c r="AT665" t="n">
        <x:v>0</x:v>
      </x:c>
      <x:c r="AU665" t="n">
        <x:v>0</x:v>
      </x:c>
      <x:c r="AV665" t="n">
        <x:v>0</x:v>
      </x:c>
      <x:c r="AW665" t="n">
        <x:v>0</x:v>
      </x:c>
      <x:c r="AX665" t="n">
        <x:v>0</x:v>
      </x:c>
      <x:c r="AY665" t="n">
        <x:v>0</x:v>
      </x:c>
      <x:c r="AZ665" t="n">
        <x:v>0</x:v>
      </x:c>
      <x:c r="BA665" t="n">
        <x:v>0</x:v>
      </x:c>
      <x:c r="BB665" t="n">
        <x:v>0</x:v>
      </x:c>
      <x:c r="BC665" t="n">
        <x:v>0</x:v>
      </x:c>
      <x:c r="BD665" t="n">
        <x:v>0</x:v>
      </x:c>
      <x:c r="BE665" t="n">
        <x:v>0</x:v>
      </x:c>
      <x:c r="BF665" t="n">
        <x:v>0</x:v>
      </x:c>
      <x:c r="BG665" t="n">
        <x:v>0</x:v>
      </x:c>
      <x:c r="BH665" t="n">
        <x:v>0</x:v>
      </x:c>
      <x:c r="BI665" t="n">
        <x:v>0</x:v>
      </x:c>
      <x:c r="BJ665" t="n">
        <x:v>0</x:v>
      </x:c>
      <x:c r="BK665" t="n">
        <x:v>0</x:v>
      </x:c>
      <x:c r="BL665" t="n">
        <x:v>0</x:v>
      </x:c>
      <x:c r="BM665" t="n">
        <x:v>0</x:v>
      </x:c>
      <x:c r="BN665" t="n">
        <x:v>0</x:v>
      </x:c>
      <x:c r="BO665" t="n">
        <x:v>0</x:v>
      </x:c>
      <x:c r="BP665" t="n">
        <x:v>0</x:v>
      </x:c>
      <x:c r="BQ665" t="n">
        <x:v>0</x:v>
      </x:c>
      <x:c r="BR665" t="n">
        <x:v>0</x:v>
      </x:c>
      <x:c r="BS665" t="n">
        <x:v>0</x:v>
      </x:c>
      <x:c r="BT665" t="n">
        <x:v>0</x:v>
      </x:c>
      <x:c r="BU665" t="n">
        <x:v>0</x:v>
      </x:c>
      <x:c r="BV665" t="n">
        <x:v>0</x:v>
      </x:c>
      <x:c r="BW665" t="n">
        <x:v>0</x:v>
      </x:c>
      <x:c r="BX665" t="n">
        <x:v>0</x:v>
      </x:c>
      <x:c r="BY665" t="n">
        <x:v>0</x:v>
      </x:c>
      <x:c r="BZ665" t="n">
        <x:v>0</x:v>
      </x:c>
      <x:c r="CA665" t="n">
        <x:v>0</x:v>
      </x:c>
      <x:c r="CB665" t="n">
        <x:v>0</x:v>
      </x:c>
      <x:c r="CC665" t="n">
        <x:v>0</x:v>
      </x:c>
      <x:c r="CD665" t="n">
        <x:v>0</x:v>
      </x:c>
      <x:c r="CE665" t="n">
        <x:v>0</x:v>
      </x:c>
      <x:c r="CF665" t="n">
        <x:v>0</x:v>
      </x:c>
      <x:c r="CG665" t="n">
        <x:v>0</x:v>
      </x:c>
      <x:c r="CH665" t="n">
        <x:v>0</x:v>
      </x:c>
    </x:row>
    <x:row r="666">
      <x:c r="A666" t="n">
        <x:v>577707</x:v>
      </x:c>
      <x:c r="B666" t="str">
        <x:v>Joker♦️Poker</x:v>
      </x:c>
      <x:c r="C666" t="n">
        <x:v>860989</x:v>
      </x:c>
      <x:c r="D666" t="str">
        <x:v>Member</x:v>
      </x:c>
      <x:c r="E666" t="str">
        <x:v>Gera23</x:v>
      </x:c>
      <x:c r="F666"/>
      <x:c r="G666"/>
      <x:c r="H666"/>
      <x:c r="I666"/>
      <x:c r="J666" t="n">
        <x:v>0</x:v>
      </x:c>
      <x:c r="K666" t="n">
        <x:v>0</x:v>
      </x:c>
      <x:c r="L666" t="n">
        <x:v>0</x:v>
      </x:c>
      <x:c r="M666" t="n">
        <x:v>0</x:v>
      </x:c>
      <x:c r="N666" t="n">
        <x:v>0</x:v>
      </x:c>
      <x:c r="O666" t="n">
        <x:v>0</x:v>
      </x:c>
      <x:c r="P666" t="n">
        <x:v>0</x:v>
      </x:c>
      <x:c r="Q666" t="n">
        <x:v>0</x:v>
      </x:c>
      <x:c r="R666" t="n">
        <x:v>0</x:v>
      </x:c>
      <x:c r="S666" t="n">
        <x:v>0</x:v>
      </x:c>
      <x:c r="T666" t="n">
        <x:v>0</x:v>
      </x:c>
      <x:c r="U666" t="n">
        <x:v>0</x:v>
      </x:c>
      <x:c r="V666" t="n">
        <x:v>0</x:v>
      </x:c>
      <x:c r="W666" t="n">
        <x:v>0</x:v>
      </x:c>
      <x:c r="X666" t="n">
        <x:v>0</x:v>
      </x:c>
      <x:c r="Y666" t="n">
        <x:v>0</x:v>
      </x:c>
      <x:c r="Z666" t="n">
        <x:v>0</x:v>
      </x:c>
      <x:c r="AA666" t="n">
        <x:v>0</x:v>
      </x:c>
      <x:c r="AB666" t="n">
        <x:v>0</x:v>
      </x:c>
      <x:c r="AC666" t="n">
        <x:v>0</x:v>
      </x:c>
      <x:c r="AD666" t="n">
        <x:v>0</x:v>
      </x:c>
      <x:c r="AE666" t="n">
        <x:v>0</x:v>
      </x:c>
      <x:c r="AF666" t="n">
        <x:v>0</x:v>
      </x:c>
      <x:c r="AG666" t="n">
        <x:v>0</x:v>
      </x:c>
      <x:c r="AH666" t="n">
        <x:v>0</x:v>
      </x:c>
      <x:c r="AI666" t="n">
        <x:v>0</x:v>
      </x:c>
      <x:c r="AJ666" t="n">
        <x:v>0</x:v>
      </x:c>
      <x:c r="AK666" t="n">
        <x:v>0</x:v>
      </x:c>
      <x:c r="AL666" t="n">
        <x:v>0</x:v>
      </x:c>
      <x:c r="AM666" t="n">
        <x:v>0</x:v>
      </x:c>
      <x:c r="AN666" t="n">
        <x:v>0</x:v>
      </x:c>
      <x:c r="AO666" t="n">
        <x:v>0</x:v>
      </x:c>
      <x:c r="AP666" t="n">
        <x:v>0</x:v>
      </x:c>
      <x:c r="AQ666" t="n">
        <x:v>0</x:v>
      </x:c>
      <x:c r="AR666" t="n">
        <x:v>0</x:v>
      </x:c>
      <x:c r="AS666" t="n">
        <x:v>0</x:v>
      </x:c>
      <x:c r="AT666" t="n">
        <x:v>0</x:v>
      </x:c>
      <x:c r="AU666" t="n">
        <x:v>0</x:v>
      </x:c>
      <x:c r="AV666" t="n">
        <x:v>0</x:v>
      </x:c>
      <x:c r="AW666" t="n">
        <x:v>0</x:v>
      </x:c>
      <x:c r="AX666" t="n">
        <x:v>0</x:v>
      </x:c>
      <x:c r="AY666" t="n">
        <x:v>0</x:v>
      </x:c>
      <x:c r="AZ666" t="n">
        <x:v>0</x:v>
      </x:c>
      <x:c r="BA666" t="n">
        <x:v>0</x:v>
      </x:c>
      <x:c r="BB666" t="n">
        <x:v>0</x:v>
      </x:c>
      <x:c r="BC666" t="n">
        <x:v>0</x:v>
      </x:c>
      <x:c r="BD666" t="n">
        <x:v>0</x:v>
      </x:c>
      <x:c r="BE666" t="n">
        <x:v>0</x:v>
      </x:c>
      <x:c r="BF666" t="n">
        <x:v>0</x:v>
      </x:c>
      <x:c r="BG666" t="n">
        <x:v>0</x:v>
      </x:c>
      <x:c r="BH666" t="n">
        <x:v>0</x:v>
      </x:c>
      <x:c r="BI666" t="n">
        <x:v>0</x:v>
      </x:c>
      <x:c r="BJ666" t="n">
        <x:v>0</x:v>
      </x:c>
      <x:c r="BK666" t="n">
        <x:v>0</x:v>
      </x:c>
      <x:c r="BL666" t="n">
        <x:v>0</x:v>
      </x:c>
      <x:c r="BM666" t="n">
        <x:v>0</x:v>
      </x:c>
      <x:c r="BN666" t="n">
        <x:v>0</x:v>
      </x:c>
      <x:c r="BO666" t="n">
        <x:v>0</x:v>
      </x:c>
      <x:c r="BP666" t="n">
        <x:v>0</x:v>
      </x:c>
      <x:c r="BQ666" t="n">
        <x:v>0</x:v>
      </x:c>
      <x:c r="BR666" t="n">
        <x:v>0</x:v>
      </x:c>
      <x:c r="BS666" t="n">
        <x:v>0</x:v>
      </x:c>
      <x:c r="BT666" t="n">
        <x:v>0</x:v>
      </x:c>
      <x:c r="BU666" t="n">
        <x:v>0</x:v>
      </x:c>
      <x:c r="BV666" t="n">
        <x:v>0</x:v>
      </x:c>
      <x:c r="BW666" t="n">
        <x:v>0</x:v>
      </x:c>
      <x:c r="BX666" t="n">
        <x:v>0</x:v>
      </x:c>
      <x:c r="BY666" t="n">
        <x:v>0</x:v>
      </x:c>
      <x:c r="BZ666" t="n">
        <x:v>0</x:v>
      </x:c>
      <x:c r="CA666" t="n">
        <x:v>0</x:v>
      </x:c>
      <x:c r="CB666" t="n">
        <x:v>0</x:v>
      </x:c>
      <x:c r="CC666" t="n">
        <x:v>0</x:v>
      </x:c>
      <x:c r="CD666" t="n">
        <x:v>0</x:v>
      </x:c>
      <x:c r="CE666" t="n">
        <x:v>0</x:v>
      </x:c>
      <x:c r="CF666" t="n">
        <x:v>0</x:v>
      </x:c>
      <x:c r="CG666" t="n">
        <x:v>0</x:v>
      </x:c>
      <x:c r="CH666" t="n">
        <x:v>0</x:v>
      </x:c>
    </x:row>
    <x:row r="667">
      <x:c r="A667" t="n">
        <x:v>577707</x:v>
      </x:c>
      <x:c r="B667" t="str">
        <x:v>Joker♦️Poker</x:v>
      </x:c>
      <x:c r="C667" t="n">
        <x:v>861157</x:v>
      </x:c>
      <x:c r="D667" t="str">
        <x:v>Member</x:v>
      </x:c>
      <x:c r="E667" t="str">
        <x:v>henhao</x:v>
      </x:c>
      <x:c r="F667"/>
      <x:c r="G667"/>
      <x:c r="H667"/>
      <x:c r="I667"/>
      <x:c r="J667" t="n">
        <x:v>0</x:v>
      </x:c>
      <x:c r="K667" t="n">
        <x:v>0</x:v>
      </x:c>
      <x:c r="L667" t="n">
        <x:v>0</x:v>
      </x:c>
      <x:c r="M667" t="n">
        <x:v>0</x:v>
      </x:c>
      <x:c r="N667" t="n">
        <x:v>0</x:v>
      </x:c>
      <x:c r="O667" t="n">
        <x:v>0</x:v>
      </x:c>
      <x:c r="P667" t="n">
        <x:v>0</x:v>
      </x:c>
      <x:c r="Q667" t="n">
        <x:v>0</x:v>
      </x:c>
      <x:c r="R667" t="n">
        <x:v>0</x:v>
      </x:c>
      <x:c r="S667" t="n">
        <x:v>0</x:v>
      </x:c>
      <x:c r="T667" t="n">
        <x:v>0</x:v>
      </x:c>
      <x:c r="U667" t="n">
        <x:v>0</x:v>
      </x:c>
      <x:c r="V667" t="n">
        <x:v>0</x:v>
      </x:c>
      <x:c r="W667" t="n">
        <x:v>0</x:v>
      </x:c>
      <x:c r="X667" t="n">
        <x:v>0</x:v>
      </x:c>
      <x:c r="Y667" t="n">
        <x:v>0</x:v>
      </x:c>
      <x:c r="Z667" t="n">
        <x:v>0</x:v>
      </x:c>
      <x:c r="AA667" t="n">
        <x:v>0</x:v>
      </x:c>
      <x:c r="AB667" t="n">
        <x:v>0</x:v>
      </x:c>
      <x:c r="AC667" t="n">
        <x:v>0</x:v>
      </x:c>
      <x:c r="AD667" t="n">
        <x:v>0</x:v>
      </x:c>
      <x:c r="AE667" t="n">
        <x:v>0</x:v>
      </x:c>
      <x:c r="AF667" t="n">
        <x:v>0</x:v>
      </x:c>
      <x:c r="AG667" t="n">
        <x:v>0</x:v>
      </x:c>
      <x:c r="AH667" t="n">
        <x:v>0</x:v>
      </x:c>
      <x:c r="AI667" t="n">
        <x:v>0</x:v>
      </x:c>
      <x:c r="AJ667" t="n">
        <x:v>0</x:v>
      </x:c>
      <x:c r="AK667" t="n">
        <x:v>0</x:v>
      </x:c>
      <x:c r="AL667" t="n">
        <x:v>0</x:v>
      </x:c>
      <x:c r="AM667" t="n">
        <x:v>0</x:v>
      </x:c>
      <x:c r="AN667" t="n">
        <x:v>0</x:v>
      </x:c>
      <x:c r="AO667" t="n">
        <x:v>0</x:v>
      </x:c>
      <x:c r="AP667" t="n">
        <x:v>0</x:v>
      </x:c>
      <x:c r="AQ667" t="n">
        <x:v>0</x:v>
      </x:c>
      <x:c r="AR667" t="n">
        <x:v>0</x:v>
      </x:c>
      <x:c r="AS667" t="n">
        <x:v>0</x:v>
      </x:c>
      <x:c r="AT667" t="n">
        <x:v>0</x:v>
      </x:c>
      <x:c r="AU667" t="n">
        <x:v>0</x:v>
      </x:c>
      <x:c r="AV667" t="n">
        <x:v>0</x:v>
      </x:c>
      <x:c r="AW667" t="n">
        <x:v>0</x:v>
      </x:c>
      <x:c r="AX667" t="n">
        <x:v>0</x:v>
      </x:c>
      <x:c r="AY667" t="n">
        <x:v>0</x:v>
      </x:c>
      <x:c r="AZ667" t="n">
        <x:v>0</x:v>
      </x:c>
      <x:c r="BA667" t="n">
        <x:v>0</x:v>
      </x:c>
      <x:c r="BB667" t="n">
        <x:v>0</x:v>
      </x:c>
      <x:c r="BC667" t="n">
        <x:v>0</x:v>
      </x:c>
      <x:c r="BD667" t="n">
        <x:v>0</x:v>
      </x:c>
      <x:c r="BE667" t="n">
        <x:v>0</x:v>
      </x:c>
      <x:c r="BF667" t="n">
        <x:v>0</x:v>
      </x:c>
      <x:c r="BG667" t="n">
        <x:v>0</x:v>
      </x:c>
      <x:c r="BH667" t="n">
        <x:v>0</x:v>
      </x:c>
      <x:c r="BI667" t="n">
        <x:v>0</x:v>
      </x:c>
      <x:c r="BJ667" t="n">
        <x:v>0</x:v>
      </x:c>
      <x:c r="BK667" t="n">
        <x:v>0</x:v>
      </x:c>
      <x:c r="BL667" t="n">
        <x:v>0</x:v>
      </x:c>
      <x:c r="BM667" t="n">
        <x:v>0</x:v>
      </x:c>
      <x:c r="BN667" t="n">
        <x:v>0</x:v>
      </x:c>
      <x:c r="BO667" t="n">
        <x:v>0</x:v>
      </x:c>
      <x:c r="BP667" t="n">
        <x:v>0</x:v>
      </x:c>
      <x:c r="BQ667" t="n">
        <x:v>0</x:v>
      </x:c>
      <x:c r="BR667" t="n">
        <x:v>0</x:v>
      </x:c>
      <x:c r="BS667" t="n">
        <x:v>0</x:v>
      </x:c>
      <x:c r="BT667" t="n">
        <x:v>0</x:v>
      </x:c>
      <x:c r="BU667" t="n">
        <x:v>0</x:v>
      </x:c>
      <x:c r="BV667" t="n">
        <x:v>0</x:v>
      </x:c>
      <x:c r="BW667" t="n">
        <x:v>0</x:v>
      </x:c>
      <x:c r="BX667" t="n">
        <x:v>0</x:v>
      </x:c>
      <x:c r="BY667" t="n">
        <x:v>0</x:v>
      </x:c>
      <x:c r="BZ667" t="n">
        <x:v>0</x:v>
      </x:c>
      <x:c r="CA667" t="n">
        <x:v>0</x:v>
      </x:c>
      <x:c r="CB667" t="n">
        <x:v>0</x:v>
      </x:c>
      <x:c r="CC667" t="n">
        <x:v>0</x:v>
      </x:c>
      <x:c r="CD667" t="n">
        <x:v>0</x:v>
      </x:c>
      <x:c r="CE667" t="n">
        <x:v>0</x:v>
      </x:c>
      <x:c r="CF667" t="n">
        <x:v>0</x:v>
      </x:c>
      <x:c r="CG667" t="n">
        <x:v>0</x:v>
      </x:c>
      <x:c r="CH667" t="n">
        <x:v>0</x:v>
      </x:c>
    </x:row>
    <x:row r="668">
      <x:c r="A668" t="n">
        <x:v>577707</x:v>
      </x:c>
      <x:c r="B668" t="str">
        <x:v>Joker♦️Poker</x:v>
      </x:c>
      <x:c r="C668" t="n">
        <x:v>863492</x:v>
      </x:c>
      <x:c r="D668" t="str">
        <x:v>Member</x:v>
      </x:c>
      <x:c r="E668" t="str">
        <x:v>zanoza</x:v>
      </x:c>
      <x:c r="F668"/>
      <x:c r="G668"/>
      <x:c r="H668"/>
      <x:c r="I668"/>
      <x:c r="J668" t="n">
        <x:v>0</x:v>
      </x:c>
      <x:c r="K668" t="n">
        <x:v>0</x:v>
      </x:c>
      <x:c r="L668" t="n">
        <x:v>0</x:v>
      </x:c>
      <x:c r="M668" t="n">
        <x:v>0</x:v>
      </x:c>
      <x:c r="N668" t="n">
        <x:v>0</x:v>
      </x:c>
      <x:c r="O668" t="n">
        <x:v>0</x:v>
      </x:c>
      <x:c r="P668" t="n">
        <x:v>0</x:v>
      </x:c>
      <x:c r="Q668" t="n">
        <x:v>0</x:v>
      </x:c>
      <x:c r="R668" t="n">
        <x:v>0</x:v>
      </x:c>
      <x:c r="S668" t="n">
        <x:v>0</x:v>
      </x:c>
      <x:c r="T668" t="n">
        <x:v>0</x:v>
      </x:c>
      <x:c r="U668" t="n">
        <x:v>0</x:v>
      </x:c>
      <x:c r="V668" t="n">
        <x:v>0</x:v>
      </x:c>
      <x:c r="W668" t="n">
        <x:v>0</x:v>
      </x:c>
      <x:c r="X668" t="n">
        <x:v>0</x:v>
      </x:c>
      <x:c r="Y668" t="n">
        <x:v>0</x:v>
      </x:c>
      <x:c r="Z668" t="n">
        <x:v>0</x:v>
      </x:c>
      <x:c r="AA668" t="n">
        <x:v>0</x:v>
      </x:c>
      <x:c r="AB668" t="n">
        <x:v>0</x:v>
      </x:c>
      <x:c r="AC668" t="n">
        <x:v>0</x:v>
      </x:c>
      <x:c r="AD668" t="n">
        <x:v>0</x:v>
      </x:c>
      <x:c r="AE668" t="n">
        <x:v>0</x:v>
      </x:c>
      <x:c r="AF668" t="n">
        <x:v>0</x:v>
      </x:c>
      <x:c r="AG668" t="n">
        <x:v>0</x:v>
      </x:c>
      <x:c r="AH668" t="n">
        <x:v>0</x:v>
      </x:c>
      <x:c r="AI668" t="n">
        <x:v>0</x:v>
      </x:c>
      <x:c r="AJ668" t="n">
        <x:v>0</x:v>
      </x:c>
      <x:c r="AK668" t="n">
        <x:v>0</x:v>
      </x:c>
      <x:c r="AL668" t="n">
        <x:v>0</x:v>
      </x:c>
      <x:c r="AM668" t="n">
        <x:v>0</x:v>
      </x:c>
      <x:c r="AN668" t="n">
        <x:v>0</x:v>
      </x:c>
      <x:c r="AO668" t="n">
        <x:v>0</x:v>
      </x:c>
      <x:c r="AP668" t="n">
        <x:v>0</x:v>
      </x:c>
      <x:c r="AQ668" t="n">
        <x:v>0</x:v>
      </x:c>
      <x:c r="AR668" t="n">
        <x:v>0</x:v>
      </x:c>
      <x:c r="AS668" t="n">
        <x:v>0</x:v>
      </x:c>
      <x:c r="AT668" t="n">
        <x:v>0</x:v>
      </x:c>
      <x:c r="AU668" t="n">
        <x:v>0</x:v>
      </x:c>
      <x:c r="AV668" t="n">
        <x:v>0</x:v>
      </x:c>
      <x:c r="AW668" t="n">
        <x:v>0</x:v>
      </x:c>
      <x:c r="AX668" t="n">
        <x:v>0</x:v>
      </x:c>
      <x:c r="AY668" t="n">
        <x:v>0</x:v>
      </x:c>
      <x:c r="AZ668" t="n">
        <x:v>0</x:v>
      </x:c>
      <x:c r="BA668" t="n">
        <x:v>0</x:v>
      </x:c>
      <x:c r="BB668" t="n">
        <x:v>0</x:v>
      </x:c>
      <x:c r="BC668" t="n">
        <x:v>0</x:v>
      </x:c>
      <x:c r="BD668" t="n">
        <x:v>0</x:v>
      </x:c>
      <x:c r="BE668" t="n">
        <x:v>0</x:v>
      </x:c>
      <x:c r="BF668" t="n">
        <x:v>0</x:v>
      </x:c>
      <x:c r="BG668" t="n">
        <x:v>0</x:v>
      </x:c>
      <x:c r="BH668" t="n">
        <x:v>0</x:v>
      </x:c>
      <x:c r="BI668" t="n">
        <x:v>0</x:v>
      </x:c>
      <x:c r="BJ668" t="n">
        <x:v>0</x:v>
      </x:c>
      <x:c r="BK668" t="n">
        <x:v>0</x:v>
      </x:c>
      <x:c r="BL668" t="n">
        <x:v>0</x:v>
      </x:c>
      <x:c r="BM668" t="n">
        <x:v>0</x:v>
      </x:c>
      <x:c r="BN668" t="n">
        <x:v>0</x:v>
      </x:c>
      <x:c r="BO668" t="n">
        <x:v>0</x:v>
      </x:c>
      <x:c r="BP668" t="n">
        <x:v>0</x:v>
      </x:c>
      <x:c r="BQ668" t="n">
        <x:v>0</x:v>
      </x:c>
      <x:c r="BR668" t="n">
        <x:v>0</x:v>
      </x:c>
      <x:c r="BS668" t="n">
        <x:v>0</x:v>
      </x:c>
      <x:c r="BT668" t="n">
        <x:v>0</x:v>
      </x:c>
      <x:c r="BU668" t="n">
        <x:v>0</x:v>
      </x:c>
      <x:c r="BV668" t="n">
        <x:v>0</x:v>
      </x:c>
      <x:c r="BW668" t="n">
        <x:v>0</x:v>
      </x:c>
      <x:c r="BX668" t="n">
        <x:v>0</x:v>
      </x:c>
      <x:c r="BY668" t="n">
        <x:v>0</x:v>
      </x:c>
      <x:c r="BZ668" t="n">
        <x:v>0</x:v>
      </x:c>
      <x:c r="CA668" t="n">
        <x:v>0</x:v>
      </x:c>
      <x:c r="CB668" t="n">
        <x:v>0</x:v>
      </x:c>
      <x:c r="CC668" t="n">
        <x:v>0</x:v>
      </x:c>
      <x:c r="CD668" t="n">
        <x:v>0</x:v>
      </x:c>
      <x:c r="CE668" t="n">
        <x:v>0</x:v>
      </x:c>
      <x:c r="CF668" t="n">
        <x:v>0</x:v>
      </x:c>
      <x:c r="CG668" t="n">
        <x:v>0</x:v>
      </x:c>
      <x:c r="CH668" t="n">
        <x:v>0</x:v>
      </x:c>
    </x:row>
    <x:row r="669">
      <x:c r="A669" t="n">
        <x:v>577707</x:v>
      </x:c>
      <x:c r="B669" t="str">
        <x:v>Joker♦️Poker</x:v>
      </x:c>
      <x:c r="C669" t="n">
        <x:v>866047</x:v>
      </x:c>
      <x:c r="D669" t="str">
        <x:v>Member</x:v>
      </x:c>
      <x:c r="E669" t="str">
        <x:v>vovanjik72rus</x:v>
      </x:c>
      <x:c r="F669"/>
      <x:c r="G669"/>
      <x:c r="H669"/>
      <x:c r="I669"/>
      <x:c r="J669" t="n">
        <x:v>0</x:v>
      </x:c>
      <x:c r="K669" t="n">
        <x:v>0</x:v>
      </x:c>
      <x:c r="L669" t="n">
        <x:v>0</x:v>
      </x:c>
      <x:c r="M669" t="n">
        <x:v>0</x:v>
      </x:c>
      <x:c r="N669" t="n">
        <x:v>0</x:v>
      </x:c>
      <x:c r="O669" t="n">
        <x:v>0</x:v>
      </x:c>
      <x:c r="P669" t="n">
        <x:v>0</x:v>
      </x:c>
      <x:c r="Q669" t="n">
        <x:v>0</x:v>
      </x:c>
      <x:c r="R669" t="n">
        <x:v>0</x:v>
      </x:c>
      <x:c r="S669" t="n">
        <x:v>0</x:v>
      </x:c>
      <x:c r="T669" t="n">
        <x:v>0</x:v>
      </x:c>
      <x:c r="U669" t="n">
        <x:v>0</x:v>
      </x:c>
      <x:c r="V669" t="n">
        <x:v>0</x:v>
      </x:c>
      <x:c r="W669" t="n">
        <x:v>0</x:v>
      </x:c>
      <x:c r="X669" t="n">
        <x:v>0</x:v>
      </x:c>
      <x:c r="Y669" t="n">
        <x:v>0</x:v>
      </x:c>
      <x:c r="Z669" t="n">
        <x:v>0</x:v>
      </x:c>
      <x:c r="AA669" t="n">
        <x:v>0</x:v>
      </x:c>
      <x:c r="AB669" t="n">
        <x:v>0</x:v>
      </x:c>
      <x:c r="AC669" t="n">
        <x:v>0</x:v>
      </x:c>
      <x:c r="AD669" t="n">
        <x:v>0</x:v>
      </x:c>
      <x:c r="AE669" t="n">
        <x:v>0</x:v>
      </x:c>
      <x:c r="AF669" t="n">
        <x:v>0</x:v>
      </x:c>
      <x:c r="AG669" t="n">
        <x:v>0</x:v>
      </x:c>
      <x:c r="AH669" t="n">
        <x:v>0</x:v>
      </x:c>
      <x:c r="AI669" t="n">
        <x:v>0</x:v>
      </x:c>
      <x:c r="AJ669" t="n">
        <x:v>0</x:v>
      </x:c>
      <x:c r="AK669" t="n">
        <x:v>0</x:v>
      </x:c>
      <x:c r="AL669" t="n">
        <x:v>0</x:v>
      </x:c>
      <x:c r="AM669" t="n">
        <x:v>0</x:v>
      </x:c>
      <x:c r="AN669" t="n">
        <x:v>0</x:v>
      </x:c>
      <x:c r="AO669" t="n">
        <x:v>0</x:v>
      </x:c>
      <x:c r="AP669" t="n">
        <x:v>0</x:v>
      </x:c>
      <x:c r="AQ669" t="n">
        <x:v>0</x:v>
      </x:c>
      <x:c r="AR669" t="n">
        <x:v>0</x:v>
      </x:c>
      <x:c r="AS669" t="n">
        <x:v>0</x:v>
      </x:c>
      <x:c r="AT669" t="n">
        <x:v>0</x:v>
      </x:c>
      <x:c r="AU669" t="n">
        <x:v>0</x:v>
      </x:c>
      <x:c r="AV669" t="n">
        <x:v>0</x:v>
      </x:c>
      <x:c r="AW669" t="n">
        <x:v>0</x:v>
      </x:c>
      <x:c r="AX669" t="n">
        <x:v>0</x:v>
      </x:c>
      <x:c r="AY669" t="n">
        <x:v>0</x:v>
      </x:c>
      <x:c r="AZ669" t="n">
        <x:v>0</x:v>
      </x:c>
      <x:c r="BA669" t="n">
        <x:v>0</x:v>
      </x:c>
      <x:c r="BB669" t="n">
        <x:v>0</x:v>
      </x:c>
      <x:c r="BC669" t="n">
        <x:v>0</x:v>
      </x:c>
      <x:c r="BD669" t="n">
        <x:v>0</x:v>
      </x:c>
      <x:c r="BE669" t="n">
        <x:v>0</x:v>
      </x:c>
      <x:c r="BF669" t="n">
        <x:v>0</x:v>
      </x:c>
      <x:c r="BG669" t="n">
        <x:v>0</x:v>
      </x:c>
      <x:c r="BH669" t="n">
        <x:v>0</x:v>
      </x:c>
      <x:c r="BI669" t="n">
        <x:v>0</x:v>
      </x:c>
      <x:c r="BJ669" t="n">
        <x:v>0</x:v>
      </x:c>
      <x:c r="BK669" t="n">
        <x:v>0</x:v>
      </x:c>
      <x:c r="BL669" t="n">
        <x:v>0</x:v>
      </x:c>
      <x:c r="BM669" t="n">
        <x:v>0</x:v>
      </x:c>
      <x:c r="BN669" t="n">
        <x:v>0</x:v>
      </x:c>
      <x:c r="BO669" t="n">
        <x:v>0</x:v>
      </x:c>
      <x:c r="BP669" t="n">
        <x:v>0</x:v>
      </x:c>
      <x:c r="BQ669" t="n">
        <x:v>0</x:v>
      </x:c>
      <x:c r="BR669" t="n">
        <x:v>0</x:v>
      </x:c>
      <x:c r="BS669" t="n">
        <x:v>0</x:v>
      </x:c>
      <x:c r="BT669" t="n">
        <x:v>0</x:v>
      </x:c>
      <x:c r="BU669" t="n">
        <x:v>0</x:v>
      </x:c>
      <x:c r="BV669" t="n">
        <x:v>0</x:v>
      </x:c>
      <x:c r="BW669" t="n">
        <x:v>0</x:v>
      </x:c>
      <x:c r="BX669" t="n">
        <x:v>0</x:v>
      </x:c>
      <x:c r="BY669" t="n">
        <x:v>0</x:v>
      </x:c>
      <x:c r="BZ669" t="n">
        <x:v>0</x:v>
      </x:c>
      <x:c r="CA669" t="n">
        <x:v>0</x:v>
      </x:c>
      <x:c r="CB669" t="n">
        <x:v>0</x:v>
      </x:c>
      <x:c r="CC669" t="n">
        <x:v>0</x:v>
      </x:c>
      <x:c r="CD669" t="n">
        <x:v>0</x:v>
      </x:c>
      <x:c r="CE669" t="n">
        <x:v>0</x:v>
      </x:c>
      <x:c r="CF669" t="n">
        <x:v>0</x:v>
      </x:c>
      <x:c r="CG669" t="n">
        <x:v>0</x:v>
      </x:c>
      <x:c r="CH669" t="n">
        <x:v>0</x:v>
      </x:c>
    </x:row>
    <x:row r="670">
      <x:c r="A670" t="n">
        <x:v>577707</x:v>
      </x:c>
      <x:c r="B670" t="str">
        <x:v>Joker♦️Poker</x:v>
      </x:c>
      <x:c r="C670" t="n">
        <x:v>866464</x:v>
      </x:c>
      <x:c r="D670" t="str">
        <x:v>Member</x:v>
      </x:c>
      <x:c r="E670" t="str">
        <x:v>Kamal</x:v>
      </x:c>
      <x:c r="F670"/>
      <x:c r="G670"/>
      <x:c r="H670"/>
      <x:c r="I670"/>
      <x:c r="J670" t="n">
        <x:v>0</x:v>
      </x:c>
      <x:c r="K670" t="n">
        <x:v>0</x:v>
      </x:c>
      <x:c r="L670" t="n">
        <x:v>0</x:v>
      </x:c>
      <x:c r="M670" t="n">
        <x:v>0</x:v>
      </x:c>
      <x:c r="N670" t="n">
        <x:v>0</x:v>
      </x:c>
      <x:c r="O670" t="n">
        <x:v>0</x:v>
      </x:c>
      <x:c r="P670" t="n">
        <x:v>0</x:v>
      </x:c>
      <x:c r="Q670" t="n">
        <x:v>0</x:v>
      </x:c>
      <x:c r="R670" t="n">
        <x:v>0</x:v>
      </x:c>
      <x:c r="S670" t="n">
        <x:v>0</x:v>
      </x:c>
      <x:c r="T670" t="n">
        <x:v>0</x:v>
      </x:c>
      <x:c r="U670" t="n">
        <x:v>0</x:v>
      </x:c>
      <x:c r="V670" t="n">
        <x:v>0</x:v>
      </x:c>
      <x:c r="W670" t="n">
        <x:v>0</x:v>
      </x:c>
      <x:c r="X670" t="n">
        <x:v>0</x:v>
      </x:c>
      <x:c r="Y670" t="n">
        <x:v>0</x:v>
      </x:c>
      <x:c r="Z670" t="n">
        <x:v>0</x:v>
      </x:c>
      <x:c r="AA670" t="n">
        <x:v>0</x:v>
      </x:c>
      <x:c r="AB670" t="n">
        <x:v>0</x:v>
      </x:c>
      <x:c r="AC670" t="n">
        <x:v>0</x:v>
      </x:c>
      <x:c r="AD670" t="n">
        <x:v>0</x:v>
      </x:c>
      <x:c r="AE670" t="n">
        <x:v>0</x:v>
      </x:c>
      <x:c r="AF670" t="n">
        <x:v>0</x:v>
      </x:c>
      <x:c r="AG670" t="n">
        <x:v>0</x:v>
      </x:c>
      <x:c r="AH670" t="n">
        <x:v>0</x:v>
      </x:c>
      <x:c r="AI670" t="n">
        <x:v>0</x:v>
      </x:c>
      <x:c r="AJ670" t="n">
        <x:v>0</x:v>
      </x:c>
      <x:c r="AK670" t="n">
        <x:v>0</x:v>
      </x:c>
      <x:c r="AL670" t="n">
        <x:v>0</x:v>
      </x:c>
      <x:c r="AM670" t="n">
        <x:v>0</x:v>
      </x:c>
      <x:c r="AN670" t="n">
        <x:v>0</x:v>
      </x:c>
      <x:c r="AO670" t="n">
        <x:v>0</x:v>
      </x:c>
      <x:c r="AP670" t="n">
        <x:v>0</x:v>
      </x:c>
      <x:c r="AQ670" t="n">
        <x:v>0</x:v>
      </x:c>
      <x:c r="AR670" t="n">
        <x:v>0</x:v>
      </x:c>
      <x:c r="AS670" t="n">
        <x:v>0</x:v>
      </x:c>
      <x:c r="AT670" t="n">
        <x:v>0</x:v>
      </x:c>
      <x:c r="AU670" t="n">
        <x:v>0</x:v>
      </x:c>
      <x:c r="AV670" t="n">
        <x:v>0</x:v>
      </x:c>
      <x:c r="AW670" t="n">
        <x:v>0</x:v>
      </x:c>
      <x:c r="AX670" t="n">
        <x:v>0</x:v>
      </x:c>
      <x:c r="AY670" t="n">
        <x:v>0</x:v>
      </x:c>
      <x:c r="AZ670" t="n">
        <x:v>0</x:v>
      </x:c>
      <x:c r="BA670" t="n">
        <x:v>0</x:v>
      </x:c>
      <x:c r="BB670" t="n">
        <x:v>0</x:v>
      </x:c>
      <x:c r="BC670" t="n">
        <x:v>0</x:v>
      </x:c>
      <x:c r="BD670" t="n">
        <x:v>0</x:v>
      </x:c>
      <x:c r="BE670" t="n">
        <x:v>0</x:v>
      </x:c>
      <x:c r="BF670" t="n">
        <x:v>0</x:v>
      </x:c>
      <x:c r="BG670" t="n">
        <x:v>0</x:v>
      </x:c>
      <x:c r="BH670" t="n">
        <x:v>0</x:v>
      </x:c>
      <x:c r="BI670" t="n">
        <x:v>0</x:v>
      </x:c>
      <x:c r="BJ670" t="n">
        <x:v>0</x:v>
      </x:c>
      <x:c r="BK670" t="n">
        <x:v>0</x:v>
      </x:c>
      <x:c r="BL670" t="n">
        <x:v>0</x:v>
      </x:c>
      <x:c r="BM670" t="n">
        <x:v>0</x:v>
      </x:c>
      <x:c r="BN670" t="n">
        <x:v>0</x:v>
      </x:c>
      <x:c r="BO670" t="n">
        <x:v>0</x:v>
      </x:c>
      <x:c r="BP670" t="n">
        <x:v>0</x:v>
      </x:c>
      <x:c r="BQ670" t="n">
        <x:v>0</x:v>
      </x:c>
      <x:c r="BR670" t="n">
        <x:v>0</x:v>
      </x:c>
      <x:c r="BS670" t="n">
        <x:v>0</x:v>
      </x:c>
      <x:c r="BT670" t="n">
        <x:v>0</x:v>
      </x:c>
      <x:c r="BU670" t="n">
        <x:v>0</x:v>
      </x:c>
      <x:c r="BV670" t="n">
        <x:v>0</x:v>
      </x:c>
      <x:c r="BW670" t="n">
        <x:v>0</x:v>
      </x:c>
      <x:c r="BX670" t="n">
        <x:v>0</x:v>
      </x:c>
      <x:c r="BY670" t="n">
        <x:v>0</x:v>
      </x:c>
      <x:c r="BZ670" t="n">
        <x:v>0</x:v>
      </x:c>
      <x:c r="CA670" t="n">
        <x:v>0</x:v>
      </x:c>
      <x:c r="CB670" t="n">
        <x:v>0</x:v>
      </x:c>
      <x:c r="CC670" t="n">
        <x:v>0</x:v>
      </x:c>
      <x:c r="CD670" t="n">
        <x:v>0</x:v>
      </x:c>
      <x:c r="CE670" t="n">
        <x:v>0</x:v>
      </x:c>
      <x:c r="CF670" t="n">
        <x:v>0</x:v>
      </x:c>
      <x:c r="CG670" t="n">
        <x:v>0</x:v>
      </x:c>
      <x:c r="CH670" t="n">
        <x:v>0</x:v>
      </x:c>
    </x:row>
    <x:row r="671">
      <x:c r="A671" t="n">
        <x:v>577707</x:v>
      </x:c>
      <x:c r="B671" t="str">
        <x:v>Joker♦️Poker</x:v>
      </x:c>
      <x:c r="C671" t="n">
        <x:v>869593</x:v>
      </x:c>
      <x:c r="D671" t="str">
        <x:v>Member</x:v>
      </x:c>
      <x:c r="E671" t="str">
        <x:v>XOMA</x:v>
      </x:c>
      <x:c r="F671"/>
      <x:c r="G671"/>
      <x:c r="H671"/>
      <x:c r="I671"/>
      <x:c r="J671" t="n">
        <x:v>0</x:v>
      </x:c>
      <x:c r="K671" t="n">
        <x:v>0</x:v>
      </x:c>
      <x:c r="L671" t="n">
        <x:v>0</x:v>
      </x:c>
      <x:c r="M671" t="n">
        <x:v>0</x:v>
      </x:c>
      <x:c r="N671" t="n">
        <x:v>0</x:v>
      </x:c>
      <x:c r="O671" t="n">
        <x:v>0</x:v>
      </x:c>
      <x:c r="P671" t="n">
        <x:v>0</x:v>
      </x:c>
      <x:c r="Q671" t="n">
        <x:v>0</x:v>
      </x:c>
      <x:c r="R671" t="n">
        <x:v>0</x:v>
      </x:c>
      <x:c r="S671" t="n">
        <x:v>0</x:v>
      </x:c>
      <x:c r="T671" t="n">
        <x:v>0</x:v>
      </x:c>
      <x:c r="U671" t="n">
        <x:v>0</x:v>
      </x:c>
      <x:c r="V671" t="n">
        <x:v>0</x:v>
      </x:c>
      <x:c r="W671" t="n">
        <x:v>0</x:v>
      </x:c>
      <x:c r="X671" t="n">
        <x:v>0</x:v>
      </x:c>
      <x:c r="Y671" t="n">
        <x:v>0</x:v>
      </x:c>
      <x:c r="Z671" t="n">
        <x:v>0</x:v>
      </x:c>
      <x:c r="AA671" t="n">
        <x:v>0</x:v>
      </x:c>
      <x:c r="AB671" t="n">
        <x:v>0</x:v>
      </x:c>
      <x:c r="AC671" t="n">
        <x:v>0</x:v>
      </x:c>
      <x:c r="AD671" t="n">
        <x:v>0</x:v>
      </x:c>
      <x:c r="AE671" t="n">
        <x:v>0</x:v>
      </x:c>
      <x:c r="AF671" t="n">
        <x:v>0</x:v>
      </x:c>
      <x:c r="AG671" t="n">
        <x:v>0</x:v>
      </x:c>
      <x:c r="AH671" t="n">
        <x:v>0</x:v>
      </x:c>
      <x:c r="AI671" t="n">
        <x:v>0</x:v>
      </x:c>
      <x:c r="AJ671" t="n">
        <x:v>0</x:v>
      </x:c>
      <x:c r="AK671" t="n">
        <x:v>0</x:v>
      </x:c>
      <x:c r="AL671" t="n">
        <x:v>0</x:v>
      </x:c>
      <x:c r="AM671" t="n">
        <x:v>0</x:v>
      </x:c>
      <x:c r="AN671" t="n">
        <x:v>0</x:v>
      </x:c>
      <x:c r="AO671" t="n">
        <x:v>0</x:v>
      </x:c>
      <x:c r="AP671" t="n">
        <x:v>0</x:v>
      </x:c>
      <x:c r="AQ671" t="n">
        <x:v>0</x:v>
      </x:c>
      <x:c r="AR671" t="n">
        <x:v>0</x:v>
      </x:c>
      <x:c r="AS671" t="n">
        <x:v>0</x:v>
      </x:c>
      <x:c r="AT671" t="n">
        <x:v>0</x:v>
      </x:c>
      <x:c r="AU671" t="n">
        <x:v>0</x:v>
      </x:c>
      <x:c r="AV671" t="n">
        <x:v>0</x:v>
      </x:c>
      <x:c r="AW671" t="n">
        <x:v>0</x:v>
      </x:c>
      <x:c r="AX671" t="n">
        <x:v>0</x:v>
      </x:c>
      <x:c r="AY671" t="n">
        <x:v>0</x:v>
      </x:c>
      <x:c r="AZ671" t="n">
        <x:v>0</x:v>
      </x:c>
      <x:c r="BA671" t="n">
        <x:v>0</x:v>
      </x:c>
      <x:c r="BB671" t="n">
        <x:v>0</x:v>
      </x:c>
      <x:c r="BC671" t="n">
        <x:v>0</x:v>
      </x:c>
      <x:c r="BD671" t="n">
        <x:v>0</x:v>
      </x:c>
      <x:c r="BE671" t="n">
        <x:v>0</x:v>
      </x:c>
      <x:c r="BF671" t="n">
        <x:v>0</x:v>
      </x:c>
      <x:c r="BG671" t="n">
        <x:v>0</x:v>
      </x:c>
      <x:c r="BH671" t="n">
        <x:v>0</x:v>
      </x:c>
      <x:c r="BI671" t="n">
        <x:v>0</x:v>
      </x:c>
      <x:c r="BJ671" t="n">
        <x:v>0</x:v>
      </x:c>
      <x:c r="BK671" t="n">
        <x:v>0</x:v>
      </x:c>
      <x:c r="BL671" t="n">
        <x:v>0</x:v>
      </x:c>
      <x:c r="BM671" t="n">
        <x:v>0</x:v>
      </x:c>
      <x:c r="BN671" t="n">
        <x:v>0</x:v>
      </x:c>
      <x:c r="BO671" t="n">
        <x:v>0</x:v>
      </x:c>
      <x:c r="BP671" t="n">
        <x:v>0</x:v>
      </x:c>
      <x:c r="BQ671" t="n">
        <x:v>0</x:v>
      </x:c>
      <x:c r="BR671" t="n">
        <x:v>0</x:v>
      </x:c>
      <x:c r="BS671" t="n">
        <x:v>0</x:v>
      </x:c>
      <x:c r="BT671" t="n">
        <x:v>0</x:v>
      </x:c>
      <x:c r="BU671" t="n">
        <x:v>0</x:v>
      </x:c>
      <x:c r="BV671" t="n">
        <x:v>0</x:v>
      </x:c>
      <x:c r="BW671" t="n">
        <x:v>0</x:v>
      </x:c>
      <x:c r="BX671" t="n">
        <x:v>0</x:v>
      </x:c>
      <x:c r="BY671" t="n">
        <x:v>0</x:v>
      </x:c>
      <x:c r="BZ671" t="n">
        <x:v>0</x:v>
      </x:c>
      <x:c r="CA671" t="n">
        <x:v>0</x:v>
      </x:c>
      <x:c r="CB671" t="n">
        <x:v>0</x:v>
      </x:c>
      <x:c r="CC671" t="n">
        <x:v>0</x:v>
      </x:c>
      <x:c r="CD671" t="n">
        <x:v>0</x:v>
      </x:c>
      <x:c r="CE671" t="n">
        <x:v>0</x:v>
      </x:c>
      <x:c r="CF671" t="n">
        <x:v>0</x:v>
      </x:c>
      <x:c r="CG671" t="n">
        <x:v>0</x:v>
      </x:c>
      <x:c r="CH671" t="n">
        <x:v>0</x:v>
      </x:c>
    </x:row>
    <x:row r="672">
      <x:c r="A672" t="n">
        <x:v>577707</x:v>
      </x:c>
      <x:c r="B672" t="str">
        <x:v>Joker♦️Poker</x:v>
      </x:c>
      <x:c r="C672" t="n">
        <x:v>870441</x:v>
      </x:c>
      <x:c r="D672" t="str">
        <x:v>Member</x:v>
      </x:c>
      <x:c r="E672" t="str">
        <x:v>PlayerD8E6EA</x:v>
      </x:c>
      <x:c r="F672"/>
      <x:c r="G672"/>
      <x:c r="H672"/>
      <x:c r="I672"/>
      <x:c r="J672" t="n">
        <x:v>0</x:v>
      </x:c>
      <x:c r="K672" t="n">
        <x:v>0</x:v>
      </x:c>
      <x:c r="L672" t="n">
        <x:v>0</x:v>
      </x:c>
      <x:c r="M672" t="n">
        <x:v>0</x:v>
      </x:c>
      <x:c r="N672" t="n">
        <x:v>0</x:v>
      </x:c>
      <x:c r="O672" t="n">
        <x:v>0</x:v>
      </x:c>
      <x:c r="P672" t="n">
        <x:v>0</x:v>
      </x:c>
      <x:c r="Q672" t="n">
        <x:v>0</x:v>
      </x:c>
      <x:c r="R672" t="n">
        <x:v>0</x:v>
      </x:c>
      <x:c r="S672" t="n">
        <x:v>0</x:v>
      </x:c>
      <x:c r="T672" t="n">
        <x:v>0</x:v>
      </x:c>
      <x:c r="U672" t="n">
        <x:v>0</x:v>
      </x:c>
      <x:c r="V672" t="n">
        <x:v>0</x:v>
      </x:c>
      <x:c r="W672" t="n">
        <x:v>0</x:v>
      </x:c>
      <x:c r="X672" t="n">
        <x:v>0</x:v>
      </x:c>
      <x:c r="Y672" t="n">
        <x:v>0</x:v>
      </x:c>
      <x:c r="Z672" t="n">
        <x:v>0</x:v>
      </x:c>
      <x:c r="AA672" t="n">
        <x:v>0</x:v>
      </x:c>
      <x:c r="AB672" t="n">
        <x:v>0</x:v>
      </x:c>
      <x:c r="AC672" t="n">
        <x:v>0</x:v>
      </x:c>
      <x:c r="AD672" t="n">
        <x:v>0</x:v>
      </x:c>
      <x:c r="AE672" t="n">
        <x:v>0</x:v>
      </x:c>
      <x:c r="AF672" t="n">
        <x:v>0</x:v>
      </x:c>
      <x:c r="AG672" t="n">
        <x:v>0</x:v>
      </x:c>
      <x:c r="AH672" t="n">
        <x:v>0</x:v>
      </x:c>
      <x:c r="AI672" t="n">
        <x:v>0</x:v>
      </x:c>
      <x:c r="AJ672" t="n">
        <x:v>0</x:v>
      </x:c>
      <x:c r="AK672" t="n">
        <x:v>0</x:v>
      </x:c>
      <x:c r="AL672" t="n">
        <x:v>0</x:v>
      </x:c>
      <x:c r="AM672" t="n">
        <x:v>0</x:v>
      </x:c>
      <x:c r="AN672" t="n">
        <x:v>0</x:v>
      </x:c>
      <x:c r="AO672" t="n">
        <x:v>0</x:v>
      </x:c>
      <x:c r="AP672" t="n">
        <x:v>0</x:v>
      </x:c>
      <x:c r="AQ672" t="n">
        <x:v>0</x:v>
      </x:c>
      <x:c r="AR672" t="n">
        <x:v>0</x:v>
      </x:c>
      <x:c r="AS672" t="n">
        <x:v>0</x:v>
      </x:c>
      <x:c r="AT672" t="n">
        <x:v>0</x:v>
      </x:c>
      <x:c r="AU672" t="n">
        <x:v>0</x:v>
      </x:c>
      <x:c r="AV672" t="n">
        <x:v>0</x:v>
      </x:c>
      <x:c r="AW672" t="n">
        <x:v>0</x:v>
      </x:c>
      <x:c r="AX672" t="n">
        <x:v>0</x:v>
      </x:c>
      <x:c r="AY672" t="n">
        <x:v>0</x:v>
      </x:c>
      <x:c r="AZ672" t="n">
        <x:v>0</x:v>
      </x:c>
      <x:c r="BA672" t="n">
        <x:v>0</x:v>
      </x:c>
      <x:c r="BB672" t="n">
        <x:v>0</x:v>
      </x:c>
      <x:c r="BC672" t="n">
        <x:v>0</x:v>
      </x:c>
      <x:c r="BD672" t="n">
        <x:v>0</x:v>
      </x:c>
      <x:c r="BE672" t="n">
        <x:v>0</x:v>
      </x:c>
      <x:c r="BF672" t="n">
        <x:v>0</x:v>
      </x:c>
      <x:c r="BG672" t="n">
        <x:v>0</x:v>
      </x:c>
      <x:c r="BH672" t="n">
        <x:v>0</x:v>
      </x:c>
      <x:c r="BI672" t="n">
        <x:v>0</x:v>
      </x:c>
      <x:c r="BJ672" t="n">
        <x:v>0</x:v>
      </x:c>
      <x:c r="BK672" t="n">
        <x:v>0</x:v>
      </x:c>
      <x:c r="BL672" t="n">
        <x:v>0</x:v>
      </x:c>
      <x:c r="BM672" t="n">
        <x:v>0</x:v>
      </x:c>
      <x:c r="BN672" t="n">
        <x:v>0</x:v>
      </x:c>
      <x:c r="BO672" t="n">
        <x:v>0</x:v>
      </x:c>
      <x:c r="BP672" t="n">
        <x:v>0</x:v>
      </x:c>
      <x:c r="BQ672" t="n">
        <x:v>0</x:v>
      </x:c>
      <x:c r="BR672" t="n">
        <x:v>0</x:v>
      </x:c>
      <x:c r="BS672" t="n">
        <x:v>0</x:v>
      </x:c>
      <x:c r="BT672" t="n">
        <x:v>0</x:v>
      </x:c>
      <x:c r="BU672" t="n">
        <x:v>0</x:v>
      </x:c>
      <x:c r="BV672" t="n">
        <x:v>0</x:v>
      </x:c>
      <x:c r="BW672" t="n">
        <x:v>0</x:v>
      </x:c>
      <x:c r="BX672" t="n">
        <x:v>0</x:v>
      </x:c>
      <x:c r="BY672" t="n">
        <x:v>0</x:v>
      </x:c>
      <x:c r="BZ672" t="n">
        <x:v>0</x:v>
      </x:c>
      <x:c r="CA672" t="n">
        <x:v>0</x:v>
      </x:c>
      <x:c r="CB672" t="n">
        <x:v>0</x:v>
      </x:c>
      <x:c r="CC672" t="n">
        <x:v>0</x:v>
      </x:c>
      <x:c r="CD672" t="n">
        <x:v>0</x:v>
      </x:c>
      <x:c r="CE672" t="n">
        <x:v>0</x:v>
      </x:c>
      <x:c r="CF672" t="n">
        <x:v>0</x:v>
      </x:c>
      <x:c r="CG672" t="n">
        <x:v>0</x:v>
      </x:c>
      <x:c r="CH672" t="n">
        <x:v>0</x:v>
      </x:c>
    </x:row>
    <x:row r="673">
      <x:c r="A673" t="n">
        <x:v>577707</x:v>
      </x:c>
      <x:c r="B673" t="str">
        <x:v>Joker♦️Poker</x:v>
      </x:c>
      <x:c r="C673" t="n">
        <x:v>871769</x:v>
      </x:c>
      <x:c r="D673" t="str">
        <x:v>Member</x:v>
      </x:c>
      <x:c r="E673" t="str">
        <x:v>SOLTER</x:v>
      </x:c>
      <x:c r="F673"/>
      <x:c r="G673"/>
      <x:c r="H673"/>
      <x:c r="I673"/>
      <x:c r="J673" t="n">
        <x:v>0</x:v>
      </x:c>
      <x:c r="K673" t="n">
        <x:v>0</x:v>
      </x:c>
      <x:c r="L673" t="n">
        <x:v>0</x:v>
      </x:c>
      <x:c r="M673" t="n">
        <x:v>0</x:v>
      </x:c>
      <x:c r="N673" t="n">
        <x:v>0</x:v>
      </x:c>
      <x:c r="O673" t="n">
        <x:v>0</x:v>
      </x:c>
      <x:c r="P673" t="n">
        <x:v>0</x:v>
      </x:c>
      <x:c r="Q673" t="n">
        <x:v>0</x:v>
      </x:c>
      <x:c r="R673" t="n">
        <x:v>0</x:v>
      </x:c>
      <x:c r="S673" t="n">
        <x:v>0</x:v>
      </x:c>
      <x:c r="T673" t="n">
        <x:v>0</x:v>
      </x:c>
      <x:c r="U673" t="n">
        <x:v>0</x:v>
      </x:c>
      <x:c r="V673" t="n">
        <x:v>0</x:v>
      </x:c>
      <x:c r="W673" t="n">
        <x:v>0</x:v>
      </x:c>
      <x:c r="X673" t="n">
        <x:v>0</x:v>
      </x:c>
      <x:c r="Y673" t="n">
        <x:v>0</x:v>
      </x:c>
      <x:c r="Z673" t="n">
        <x:v>0</x:v>
      </x:c>
      <x:c r="AA673" t="n">
        <x:v>0</x:v>
      </x:c>
      <x:c r="AB673" t="n">
        <x:v>0</x:v>
      </x:c>
      <x:c r="AC673" t="n">
        <x:v>0</x:v>
      </x:c>
      <x:c r="AD673" t="n">
        <x:v>0</x:v>
      </x:c>
      <x:c r="AE673" t="n">
        <x:v>0</x:v>
      </x:c>
      <x:c r="AF673" t="n">
        <x:v>0</x:v>
      </x:c>
      <x:c r="AG673" t="n">
        <x:v>0</x:v>
      </x:c>
      <x:c r="AH673" t="n">
        <x:v>0</x:v>
      </x:c>
      <x:c r="AI673" t="n">
        <x:v>0</x:v>
      </x:c>
      <x:c r="AJ673" t="n">
        <x:v>0</x:v>
      </x:c>
      <x:c r="AK673" t="n">
        <x:v>0</x:v>
      </x:c>
      <x:c r="AL673" t="n">
        <x:v>0</x:v>
      </x:c>
      <x:c r="AM673" t="n">
        <x:v>0</x:v>
      </x:c>
      <x:c r="AN673" t="n">
        <x:v>0</x:v>
      </x:c>
      <x:c r="AO673" t="n">
        <x:v>0</x:v>
      </x:c>
      <x:c r="AP673" t="n">
        <x:v>0</x:v>
      </x:c>
      <x:c r="AQ673" t="n">
        <x:v>0</x:v>
      </x:c>
      <x:c r="AR673" t="n">
        <x:v>0</x:v>
      </x:c>
      <x:c r="AS673" t="n">
        <x:v>0</x:v>
      </x:c>
      <x:c r="AT673" t="n">
        <x:v>0</x:v>
      </x:c>
      <x:c r="AU673" t="n">
        <x:v>0</x:v>
      </x:c>
      <x:c r="AV673" t="n">
        <x:v>0</x:v>
      </x:c>
      <x:c r="AW673" t="n">
        <x:v>0</x:v>
      </x:c>
      <x:c r="AX673" t="n">
        <x:v>0</x:v>
      </x:c>
      <x:c r="AY673" t="n">
        <x:v>0</x:v>
      </x:c>
      <x:c r="AZ673" t="n">
        <x:v>0</x:v>
      </x:c>
      <x:c r="BA673" t="n">
        <x:v>0</x:v>
      </x:c>
      <x:c r="BB673" t="n">
        <x:v>0</x:v>
      </x:c>
      <x:c r="BC673" t="n">
        <x:v>0</x:v>
      </x:c>
      <x:c r="BD673" t="n">
        <x:v>0</x:v>
      </x:c>
      <x:c r="BE673" t="n">
        <x:v>0</x:v>
      </x:c>
      <x:c r="BF673" t="n">
        <x:v>0</x:v>
      </x:c>
      <x:c r="BG673" t="n">
        <x:v>0</x:v>
      </x:c>
      <x:c r="BH673" t="n">
        <x:v>0</x:v>
      </x:c>
      <x:c r="BI673" t="n">
        <x:v>0</x:v>
      </x:c>
      <x:c r="BJ673" t="n">
        <x:v>0</x:v>
      </x:c>
      <x:c r="BK673" t="n">
        <x:v>0</x:v>
      </x:c>
      <x:c r="BL673" t="n">
        <x:v>0</x:v>
      </x:c>
      <x:c r="BM673" t="n">
        <x:v>0</x:v>
      </x:c>
      <x:c r="BN673" t="n">
        <x:v>0</x:v>
      </x:c>
      <x:c r="BO673" t="n">
        <x:v>0</x:v>
      </x:c>
      <x:c r="BP673" t="n">
        <x:v>0</x:v>
      </x:c>
      <x:c r="BQ673" t="n">
        <x:v>0</x:v>
      </x:c>
      <x:c r="BR673" t="n">
        <x:v>0</x:v>
      </x:c>
      <x:c r="BS673" t="n">
        <x:v>0</x:v>
      </x:c>
      <x:c r="BT673" t="n">
        <x:v>0</x:v>
      </x:c>
      <x:c r="BU673" t="n">
        <x:v>0</x:v>
      </x:c>
      <x:c r="BV673" t="n">
        <x:v>0</x:v>
      </x:c>
      <x:c r="BW673" t="n">
        <x:v>0</x:v>
      </x:c>
      <x:c r="BX673" t="n">
        <x:v>0</x:v>
      </x:c>
      <x:c r="BY673" t="n">
        <x:v>0</x:v>
      </x:c>
      <x:c r="BZ673" t="n">
        <x:v>0</x:v>
      </x:c>
      <x:c r="CA673" t="n">
        <x:v>0</x:v>
      </x:c>
      <x:c r="CB673" t="n">
        <x:v>0</x:v>
      </x:c>
      <x:c r="CC673" t="n">
        <x:v>0</x:v>
      </x:c>
      <x:c r="CD673" t="n">
        <x:v>0</x:v>
      </x:c>
      <x:c r="CE673" t="n">
        <x:v>0</x:v>
      </x:c>
      <x:c r="CF673" t="n">
        <x:v>0</x:v>
      </x:c>
      <x:c r="CG673" t="n">
        <x:v>0</x:v>
      </x:c>
      <x:c r="CH673" t="n">
        <x:v>0</x:v>
      </x:c>
    </x:row>
    <x:row r="674">
      <x:c r="A674" t="n">
        <x:v>577707</x:v>
      </x:c>
      <x:c r="B674" t="str">
        <x:v>Joker♦️Poker</x:v>
      </x:c>
      <x:c r="C674" t="n">
        <x:v>872566</x:v>
      </x:c>
      <x:c r="D674" t="str">
        <x:v>Member</x:v>
      </x:c>
      <x:c r="E674" t="str">
        <x:v>I'M_drawing_Dead</x:v>
      </x:c>
      <x:c r="F674"/>
      <x:c r="G674"/>
      <x:c r="H674"/>
      <x:c r="I674"/>
      <x:c r="J674" t="n">
        <x:v>0</x:v>
      </x:c>
      <x:c r="K674" t="n">
        <x:v>0</x:v>
      </x:c>
      <x:c r="L674" t="n">
        <x:v>0</x:v>
      </x:c>
      <x:c r="M674" t="n">
        <x:v>0</x:v>
      </x:c>
      <x:c r="N674" t="n">
        <x:v>0</x:v>
      </x:c>
      <x:c r="O674" t="n">
        <x:v>0</x:v>
      </x:c>
      <x:c r="P674" t="n">
        <x:v>0</x:v>
      </x:c>
      <x:c r="Q674" t="n">
        <x:v>0</x:v>
      </x:c>
      <x:c r="R674" t="n">
        <x:v>0</x:v>
      </x:c>
      <x:c r="S674" t="n">
        <x:v>0</x:v>
      </x:c>
      <x:c r="T674" t="n">
        <x:v>0</x:v>
      </x:c>
      <x:c r="U674" t="n">
        <x:v>0</x:v>
      </x:c>
      <x:c r="V674" t="n">
        <x:v>0</x:v>
      </x:c>
      <x:c r="W674" t="n">
        <x:v>0</x:v>
      </x:c>
      <x:c r="X674" t="n">
        <x:v>0</x:v>
      </x:c>
      <x:c r="Y674" t="n">
        <x:v>0</x:v>
      </x:c>
      <x:c r="Z674" t="n">
        <x:v>0</x:v>
      </x:c>
      <x:c r="AA674" t="n">
        <x:v>0</x:v>
      </x:c>
      <x:c r="AB674" t="n">
        <x:v>0</x:v>
      </x:c>
      <x:c r="AC674" t="n">
        <x:v>0</x:v>
      </x:c>
      <x:c r="AD674" t="n">
        <x:v>0</x:v>
      </x:c>
      <x:c r="AE674" t="n">
        <x:v>0</x:v>
      </x:c>
      <x:c r="AF674" t="n">
        <x:v>0</x:v>
      </x:c>
      <x:c r="AG674" t="n">
        <x:v>0</x:v>
      </x:c>
      <x:c r="AH674" t="n">
        <x:v>0</x:v>
      </x:c>
      <x:c r="AI674" t="n">
        <x:v>0</x:v>
      </x:c>
      <x:c r="AJ674" t="n">
        <x:v>0</x:v>
      </x:c>
      <x:c r="AK674" t="n">
        <x:v>0</x:v>
      </x:c>
      <x:c r="AL674" t="n">
        <x:v>0</x:v>
      </x:c>
      <x:c r="AM674" t="n">
        <x:v>0</x:v>
      </x:c>
      <x:c r="AN674" t="n">
        <x:v>0</x:v>
      </x:c>
      <x:c r="AO674" t="n">
        <x:v>0</x:v>
      </x:c>
      <x:c r="AP674" t="n">
        <x:v>0</x:v>
      </x:c>
      <x:c r="AQ674" t="n">
        <x:v>0</x:v>
      </x:c>
      <x:c r="AR674" t="n">
        <x:v>0</x:v>
      </x:c>
      <x:c r="AS674" t="n">
        <x:v>0</x:v>
      </x:c>
      <x:c r="AT674" t="n">
        <x:v>0</x:v>
      </x:c>
      <x:c r="AU674" t="n">
        <x:v>0</x:v>
      </x:c>
      <x:c r="AV674" t="n">
        <x:v>0</x:v>
      </x:c>
      <x:c r="AW674" t="n">
        <x:v>0</x:v>
      </x:c>
      <x:c r="AX674" t="n">
        <x:v>0</x:v>
      </x:c>
      <x:c r="AY674" t="n">
        <x:v>0</x:v>
      </x:c>
      <x:c r="AZ674" t="n">
        <x:v>0</x:v>
      </x:c>
      <x:c r="BA674" t="n">
        <x:v>0</x:v>
      </x:c>
      <x:c r="BB674" t="n">
        <x:v>0</x:v>
      </x:c>
      <x:c r="BC674" t="n">
        <x:v>0</x:v>
      </x:c>
      <x:c r="BD674" t="n">
        <x:v>0</x:v>
      </x:c>
      <x:c r="BE674" t="n">
        <x:v>0</x:v>
      </x:c>
      <x:c r="BF674" t="n">
        <x:v>0</x:v>
      </x:c>
      <x:c r="BG674" t="n">
        <x:v>0</x:v>
      </x:c>
      <x:c r="BH674" t="n">
        <x:v>0</x:v>
      </x:c>
      <x:c r="BI674" t="n">
        <x:v>0</x:v>
      </x:c>
      <x:c r="BJ674" t="n">
        <x:v>0</x:v>
      </x:c>
      <x:c r="BK674" t="n">
        <x:v>0</x:v>
      </x:c>
      <x:c r="BL674" t="n">
        <x:v>0</x:v>
      </x:c>
      <x:c r="BM674" t="n">
        <x:v>0</x:v>
      </x:c>
      <x:c r="BN674" t="n">
        <x:v>0</x:v>
      </x:c>
      <x:c r="BO674" t="n">
        <x:v>0</x:v>
      </x:c>
      <x:c r="BP674" t="n">
        <x:v>0</x:v>
      </x:c>
      <x:c r="BQ674" t="n">
        <x:v>0</x:v>
      </x:c>
      <x:c r="BR674" t="n">
        <x:v>0</x:v>
      </x:c>
      <x:c r="BS674" t="n">
        <x:v>0</x:v>
      </x:c>
      <x:c r="BT674" t="n">
        <x:v>0</x:v>
      </x:c>
      <x:c r="BU674" t="n">
        <x:v>0</x:v>
      </x:c>
      <x:c r="BV674" t="n">
        <x:v>0</x:v>
      </x:c>
      <x:c r="BW674" t="n">
        <x:v>0</x:v>
      </x:c>
      <x:c r="BX674" t="n">
        <x:v>0</x:v>
      </x:c>
      <x:c r="BY674" t="n">
        <x:v>0</x:v>
      </x:c>
      <x:c r="BZ674" t="n">
        <x:v>0</x:v>
      </x:c>
      <x:c r="CA674" t="n">
        <x:v>0</x:v>
      </x:c>
      <x:c r="CB674" t="n">
        <x:v>0</x:v>
      </x:c>
      <x:c r="CC674" t="n">
        <x:v>0</x:v>
      </x:c>
      <x:c r="CD674" t="n">
        <x:v>0</x:v>
      </x:c>
      <x:c r="CE674" t="n">
        <x:v>0</x:v>
      </x:c>
      <x:c r="CF674" t="n">
        <x:v>0</x:v>
      </x:c>
      <x:c r="CG674" t="n">
        <x:v>0</x:v>
      </x:c>
      <x:c r="CH674" t="n">
        <x:v>0</x:v>
      </x:c>
    </x:row>
    <x:row r="675">
      <x:c r="A675" t="n">
        <x:v>577707</x:v>
      </x:c>
      <x:c r="B675" t="str">
        <x:v>Joker♦️Poker</x:v>
      </x:c>
      <x:c r="C675" t="n">
        <x:v>875000</x:v>
      </x:c>
      <x:c r="D675" t="str">
        <x:v>Member</x:v>
      </x:c>
      <x:c r="E675" t="str">
        <x:v>Coop.BBH</x:v>
      </x:c>
      <x:c r="F675"/>
      <x:c r="G675"/>
      <x:c r="H675"/>
      <x:c r="I675"/>
      <x:c r="J675" t="n">
        <x:v>0</x:v>
      </x:c>
      <x:c r="K675" t="n">
        <x:v>0</x:v>
      </x:c>
      <x:c r="L675" t="n">
        <x:v>0</x:v>
      </x:c>
      <x:c r="M675" t="n">
        <x:v>0</x:v>
      </x:c>
      <x:c r="N675" t="n">
        <x:v>0</x:v>
      </x:c>
      <x:c r="O675" t="n">
        <x:v>0</x:v>
      </x:c>
      <x:c r="P675" t="n">
        <x:v>0</x:v>
      </x:c>
      <x:c r="Q675" t="n">
        <x:v>0</x:v>
      </x:c>
      <x:c r="R675" t="n">
        <x:v>0</x:v>
      </x:c>
      <x:c r="S675" t="n">
        <x:v>0</x:v>
      </x:c>
      <x:c r="T675" t="n">
        <x:v>0</x:v>
      </x:c>
      <x:c r="U675" t="n">
        <x:v>0</x:v>
      </x:c>
      <x:c r="V675" t="n">
        <x:v>0</x:v>
      </x:c>
      <x:c r="W675" t="n">
        <x:v>0</x:v>
      </x:c>
      <x:c r="X675" t="n">
        <x:v>0</x:v>
      </x:c>
      <x:c r="Y675" t="n">
        <x:v>0</x:v>
      </x:c>
      <x:c r="Z675" t="n">
        <x:v>0</x:v>
      </x:c>
      <x:c r="AA675" t="n">
        <x:v>0</x:v>
      </x:c>
      <x:c r="AB675" t="n">
        <x:v>0</x:v>
      </x:c>
      <x:c r="AC675" t="n">
        <x:v>0</x:v>
      </x:c>
      <x:c r="AD675" t="n">
        <x:v>0</x:v>
      </x:c>
      <x:c r="AE675" t="n">
        <x:v>0</x:v>
      </x:c>
      <x:c r="AF675" t="n">
        <x:v>0</x:v>
      </x:c>
      <x:c r="AG675" t="n">
        <x:v>0</x:v>
      </x:c>
      <x:c r="AH675" t="n">
        <x:v>0</x:v>
      </x:c>
      <x:c r="AI675" t="n">
        <x:v>0</x:v>
      </x:c>
      <x:c r="AJ675" t="n">
        <x:v>0</x:v>
      </x:c>
      <x:c r="AK675" t="n">
        <x:v>0</x:v>
      </x:c>
      <x:c r="AL675" t="n">
        <x:v>0</x:v>
      </x:c>
      <x:c r="AM675" t="n">
        <x:v>0</x:v>
      </x:c>
      <x:c r="AN675" t="n">
        <x:v>0</x:v>
      </x:c>
      <x:c r="AO675" t="n">
        <x:v>0</x:v>
      </x:c>
      <x:c r="AP675" t="n">
        <x:v>0</x:v>
      </x:c>
      <x:c r="AQ675" t="n">
        <x:v>0</x:v>
      </x:c>
      <x:c r="AR675" t="n">
        <x:v>0</x:v>
      </x:c>
      <x:c r="AS675" t="n">
        <x:v>0</x:v>
      </x:c>
      <x:c r="AT675" t="n">
        <x:v>0</x:v>
      </x:c>
      <x:c r="AU675" t="n">
        <x:v>0</x:v>
      </x:c>
      <x:c r="AV675" t="n">
        <x:v>0</x:v>
      </x:c>
      <x:c r="AW675" t="n">
        <x:v>0</x:v>
      </x:c>
      <x:c r="AX675" t="n">
        <x:v>0</x:v>
      </x:c>
      <x:c r="AY675" t="n">
        <x:v>0</x:v>
      </x:c>
      <x:c r="AZ675" t="n">
        <x:v>0</x:v>
      </x:c>
      <x:c r="BA675" t="n">
        <x:v>0</x:v>
      </x:c>
      <x:c r="BB675" t="n">
        <x:v>0</x:v>
      </x:c>
      <x:c r="BC675" t="n">
        <x:v>0</x:v>
      </x:c>
      <x:c r="BD675" t="n">
        <x:v>0</x:v>
      </x:c>
      <x:c r="BE675" t="n">
        <x:v>0</x:v>
      </x:c>
      <x:c r="BF675" t="n">
        <x:v>0</x:v>
      </x:c>
      <x:c r="BG675" t="n">
        <x:v>0</x:v>
      </x:c>
      <x:c r="BH675" t="n">
        <x:v>0</x:v>
      </x:c>
      <x:c r="BI675" t="n">
        <x:v>0</x:v>
      </x:c>
      <x:c r="BJ675" t="n">
        <x:v>0</x:v>
      </x:c>
      <x:c r="BK675" t="n">
        <x:v>0</x:v>
      </x:c>
      <x:c r="BL675" t="n">
        <x:v>0</x:v>
      </x:c>
      <x:c r="BM675" t="n">
        <x:v>0</x:v>
      </x:c>
      <x:c r="BN675" t="n">
        <x:v>0</x:v>
      </x:c>
      <x:c r="BO675" t="n">
        <x:v>0</x:v>
      </x:c>
      <x:c r="BP675" t="n">
        <x:v>0</x:v>
      </x:c>
      <x:c r="BQ675" t="n">
        <x:v>0</x:v>
      </x:c>
      <x:c r="BR675" t="n">
        <x:v>0</x:v>
      </x:c>
      <x:c r="BS675" t="n">
        <x:v>0</x:v>
      </x:c>
      <x:c r="BT675" t="n">
        <x:v>0</x:v>
      </x:c>
      <x:c r="BU675" t="n">
        <x:v>0</x:v>
      </x:c>
      <x:c r="BV675" t="n">
        <x:v>0</x:v>
      </x:c>
      <x:c r="BW675" t="n">
        <x:v>0</x:v>
      </x:c>
      <x:c r="BX675" t="n">
        <x:v>0</x:v>
      </x:c>
      <x:c r="BY675" t="n">
        <x:v>0</x:v>
      </x:c>
      <x:c r="BZ675" t="n">
        <x:v>0</x:v>
      </x:c>
      <x:c r="CA675" t="n">
        <x:v>0</x:v>
      </x:c>
      <x:c r="CB675" t="n">
        <x:v>0</x:v>
      </x:c>
      <x:c r="CC675" t="n">
        <x:v>0</x:v>
      </x:c>
      <x:c r="CD675" t="n">
        <x:v>0</x:v>
      </x:c>
      <x:c r="CE675" t="n">
        <x:v>0</x:v>
      </x:c>
      <x:c r="CF675" t="n">
        <x:v>0</x:v>
      </x:c>
      <x:c r="CG675" t="n">
        <x:v>0</x:v>
      </x:c>
      <x:c r="CH675" t="n">
        <x:v>0</x:v>
      </x:c>
    </x:row>
    <x:row r="676">
      <x:c r="A676" t="n">
        <x:v>577707</x:v>
      </x:c>
      <x:c r="B676" t="str">
        <x:v>Joker♦️Poker</x:v>
      </x:c>
      <x:c r="C676" t="n">
        <x:v>880492</x:v>
      </x:c>
      <x:c r="D676" t="str">
        <x:v>Member</x:v>
      </x:c>
      <x:c r="E676" t="str">
        <x:v>Петруша</x:v>
      </x:c>
      <x:c r="F676"/>
      <x:c r="G676"/>
      <x:c r="H676"/>
      <x:c r="I676"/>
      <x:c r="J676" t="n">
        <x:v>0</x:v>
      </x:c>
      <x:c r="K676" t="n">
        <x:v>0</x:v>
      </x:c>
      <x:c r="L676" t="n">
        <x:v>0</x:v>
      </x:c>
      <x:c r="M676" t="n">
        <x:v>0</x:v>
      </x:c>
      <x:c r="N676" t="n">
        <x:v>0</x:v>
      </x:c>
      <x:c r="O676" t="n">
        <x:v>0</x:v>
      </x:c>
      <x:c r="P676" t="n">
        <x:v>0</x:v>
      </x:c>
      <x:c r="Q676" t="n">
        <x:v>0</x:v>
      </x:c>
      <x:c r="R676" t="n">
        <x:v>0</x:v>
      </x:c>
      <x:c r="S676" t="n">
        <x:v>0</x:v>
      </x:c>
      <x:c r="T676" t="n">
        <x:v>0</x:v>
      </x:c>
      <x:c r="U676" t="n">
        <x:v>0</x:v>
      </x:c>
      <x:c r="V676" t="n">
        <x:v>0</x:v>
      </x:c>
      <x:c r="W676" t="n">
        <x:v>0</x:v>
      </x:c>
      <x:c r="X676" t="n">
        <x:v>0</x:v>
      </x:c>
      <x:c r="Y676" t="n">
        <x:v>0</x:v>
      </x:c>
      <x:c r="Z676" t="n">
        <x:v>0</x:v>
      </x:c>
      <x:c r="AA676" t="n">
        <x:v>0</x:v>
      </x:c>
      <x:c r="AB676" t="n">
        <x:v>0</x:v>
      </x:c>
      <x:c r="AC676" t="n">
        <x:v>0</x:v>
      </x:c>
      <x:c r="AD676" t="n">
        <x:v>0</x:v>
      </x:c>
      <x:c r="AE676" t="n">
        <x:v>0</x:v>
      </x:c>
      <x:c r="AF676" t="n">
        <x:v>0</x:v>
      </x:c>
      <x:c r="AG676" t="n">
        <x:v>0</x:v>
      </x:c>
      <x:c r="AH676" t="n">
        <x:v>0</x:v>
      </x:c>
      <x:c r="AI676" t="n">
        <x:v>0</x:v>
      </x:c>
      <x:c r="AJ676" t="n">
        <x:v>0</x:v>
      </x:c>
      <x:c r="AK676" t="n">
        <x:v>0</x:v>
      </x:c>
      <x:c r="AL676" t="n">
        <x:v>0</x:v>
      </x:c>
      <x:c r="AM676" t="n">
        <x:v>0</x:v>
      </x:c>
      <x:c r="AN676" t="n">
        <x:v>0</x:v>
      </x:c>
      <x:c r="AO676" t="n">
        <x:v>0</x:v>
      </x:c>
      <x:c r="AP676" t="n">
        <x:v>0</x:v>
      </x:c>
      <x:c r="AQ676" t="n">
        <x:v>0</x:v>
      </x:c>
      <x:c r="AR676" t="n">
        <x:v>0</x:v>
      </x:c>
      <x:c r="AS676" t="n">
        <x:v>0</x:v>
      </x:c>
      <x:c r="AT676" t="n">
        <x:v>0</x:v>
      </x:c>
      <x:c r="AU676" t="n">
        <x:v>0</x:v>
      </x:c>
      <x:c r="AV676" t="n">
        <x:v>0</x:v>
      </x:c>
      <x:c r="AW676" t="n">
        <x:v>0</x:v>
      </x:c>
      <x:c r="AX676" t="n">
        <x:v>0</x:v>
      </x:c>
      <x:c r="AY676" t="n">
        <x:v>0</x:v>
      </x:c>
      <x:c r="AZ676" t="n">
        <x:v>0</x:v>
      </x:c>
      <x:c r="BA676" t="n">
        <x:v>0</x:v>
      </x:c>
      <x:c r="BB676" t="n">
        <x:v>0</x:v>
      </x:c>
      <x:c r="BC676" t="n">
        <x:v>0</x:v>
      </x:c>
      <x:c r="BD676" t="n">
        <x:v>0</x:v>
      </x:c>
      <x:c r="BE676" t="n">
        <x:v>0</x:v>
      </x:c>
      <x:c r="BF676" t="n">
        <x:v>0</x:v>
      </x:c>
      <x:c r="BG676" t="n">
        <x:v>0</x:v>
      </x:c>
      <x:c r="BH676" t="n">
        <x:v>0</x:v>
      </x:c>
      <x:c r="BI676" t="n">
        <x:v>0</x:v>
      </x:c>
      <x:c r="BJ676" t="n">
        <x:v>0</x:v>
      </x:c>
      <x:c r="BK676" t="n">
        <x:v>0</x:v>
      </x:c>
      <x:c r="BL676" t="n">
        <x:v>0</x:v>
      </x:c>
      <x:c r="BM676" t="n">
        <x:v>0</x:v>
      </x:c>
      <x:c r="BN676" t="n">
        <x:v>0</x:v>
      </x:c>
      <x:c r="BO676" t="n">
        <x:v>0</x:v>
      </x:c>
      <x:c r="BP676" t="n">
        <x:v>0</x:v>
      </x:c>
      <x:c r="BQ676" t="n">
        <x:v>0</x:v>
      </x:c>
      <x:c r="BR676" t="n">
        <x:v>0</x:v>
      </x:c>
      <x:c r="BS676" t="n">
        <x:v>0</x:v>
      </x:c>
      <x:c r="BT676" t="n">
        <x:v>0</x:v>
      </x:c>
      <x:c r="BU676" t="n">
        <x:v>0</x:v>
      </x:c>
      <x:c r="BV676" t="n">
        <x:v>0</x:v>
      </x:c>
      <x:c r="BW676" t="n">
        <x:v>0</x:v>
      </x:c>
      <x:c r="BX676" t="n">
        <x:v>0</x:v>
      </x:c>
      <x:c r="BY676" t="n">
        <x:v>0</x:v>
      </x:c>
      <x:c r="BZ676" t="n">
        <x:v>0</x:v>
      </x:c>
      <x:c r="CA676" t="n">
        <x:v>0</x:v>
      </x:c>
      <x:c r="CB676" t="n">
        <x:v>0</x:v>
      </x:c>
      <x:c r="CC676" t="n">
        <x:v>0</x:v>
      </x:c>
      <x:c r="CD676" t="n">
        <x:v>0</x:v>
      </x:c>
      <x:c r="CE676" t="n">
        <x:v>0</x:v>
      </x:c>
      <x:c r="CF676" t="n">
        <x:v>0</x:v>
      </x:c>
      <x:c r="CG676" t="n">
        <x:v>0</x:v>
      </x:c>
      <x:c r="CH676" t="n">
        <x:v>0</x:v>
      </x:c>
    </x:row>
    <x:row r="677">
      <x:c r="A677" t="n">
        <x:v>577707</x:v>
      </x:c>
      <x:c r="B677" t="str">
        <x:v>Joker♦️Poker</x:v>
      </x:c>
      <x:c r="C677" t="n">
        <x:v>882135</x:v>
      </x:c>
      <x:c r="D677" t="str">
        <x:v>Member</x:v>
      </x:c>
      <x:c r="E677" t="str">
        <x:v>Строгий01</x:v>
      </x:c>
      <x:c r="F677"/>
      <x:c r="G677"/>
      <x:c r="H677"/>
      <x:c r="I677"/>
      <x:c r="J677" t="n">
        <x:v>0</x:v>
      </x:c>
      <x:c r="K677" t="n">
        <x:v>0</x:v>
      </x:c>
      <x:c r="L677" t="n">
        <x:v>0</x:v>
      </x:c>
      <x:c r="M677" t="n">
        <x:v>0</x:v>
      </x:c>
      <x:c r="N677" t="n">
        <x:v>0</x:v>
      </x:c>
      <x:c r="O677" t="n">
        <x:v>0</x:v>
      </x:c>
      <x:c r="P677" t="n">
        <x:v>0</x:v>
      </x:c>
      <x:c r="Q677" t="n">
        <x:v>0</x:v>
      </x:c>
      <x:c r="R677" t="n">
        <x:v>0</x:v>
      </x:c>
      <x:c r="S677" t="n">
        <x:v>0</x:v>
      </x:c>
      <x:c r="T677" t="n">
        <x:v>0</x:v>
      </x:c>
      <x:c r="U677" t="n">
        <x:v>0</x:v>
      </x:c>
      <x:c r="V677" t="n">
        <x:v>0</x:v>
      </x:c>
      <x:c r="W677" t="n">
        <x:v>0</x:v>
      </x:c>
      <x:c r="X677" t="n">
        <x:v>0</x:v>
      </x:c>
      <x:c r="Y677" t="n">
        <x:v>0</x:v>
      </x:c>
      <x:c r="Z677" t="n">
        <x:v>0</x:v>
      </x:c>
      <x:c r="AA677" t="n">
        <x:v>0</x:v>
      </x:c>
      <x:c r="AB677" t="n">
        <x:v>0</x:v>
      </x:c>
      <x:c r="AC677" t="n">
        <x:v>0</x:v>
      </x:c>
      <x:c r="AD677" t="n">
        <x:v>0</x:v>
      </x:c>
      <x:c r="AE677" t="n">
        <x:v>0</x:v>
      </x:c>
      <x:c r="AF677" t="n">
        <x:v>0</x:v>
      </x:c>
      <x:c r="AG677" t="n">
        <x:v>0</x:v>
      </x:c>
      <x:c r="AH677" t="n">
        <x:v>0</x:v>
      </x:c>
      <x:c r="AI677" t="n">
        <x:v>0</x:v>
      </x:c>
      <x:c r="AJ677" t="n">
        <x:v>0</x:v>
      </x:c>
      <x:c r="AK677" t="n">
        <x:v>0</x:v>
      </x:c>
      <x:c r="AL677" t="n">
        <x:v>0</x:v>
      </x:c>
      <x:c r="AM677" t="n">
        <x:v>0</x:v>
      </x:c>
      <x:c r="AN677" t="n">
        <x:v>0</x:v>
      </x:c>
      <x:c r="AO677" t="n">
        <x:v>0</x:v>
      </x:c>
      <x:c r="AP677" t="n">
        <x:v>0</x:v>
      </x:c>
      <x:c r="AQ677" t="n">
        <x:v>0</x:v>
      </x:c>
      <x:c r="AR677" t="n">
        <x:v>0</x:v>
      </x:c>
      <x:c r="AS677" t="n">
        <x:v>0</x:v>
      </x:c>
      <x:c r="AT677" t="n">
        <x:v>0</x:v>
      </x:c>
      <x:c r="AU677" t="n">
        <x:v>0</x:v>
      </x:c>
      <x:c r="AV677" t="n">
        <x:v>0</x:v>
      </x:c>
      <x:c r="AW677" t="n">
        <x:v>0</x:v>
      </x:c>
      <x:c r="AX677" t="n">
        <x:v>0</x:v>
      </x:c>
      <x:c r="AY677" t="n">
        <x:v>0</x:v>
      </x:c>
      <x:c r="AZ677" t="n">
        <x:v>0</x:v>
      </x:c>
      <x:c r="BA677" t="n">
        <x:v>0</x:v>
      </x:c>
      <x:c r="BB677" t="n">
        <x:v>0</x:v>
      </x:c>
      <x:c r="BC677" t="n">
        <x:v>0</x:v>
      </x:c>
      <x:c r="BD677" t="n">
        <x:v>0</x:v>
      </x:c>
      <x:c r="BE677" t="n">
        <x:v>0</x:v>
      </x:c>
      <x:c r="BF677" t="n">
        <x:v>0</x:v>
      </x:c>
      <x:c r="BG677" t="n">
        <x:v>0</x:v>
      </x:c>
      <x:c r="BH677" t="n">
        <x:v>0</x:v>
      </x:c>
      <x:c r="BI677" t="n">
        <x:v>0</x:v>
      </x:c>
      <x:c r="BJ677" t="n">
        <x:v>0</x:v>
      </x:c>
      <x:c r="BK677" t="n">
        <x:v>0</x:v>
      </x:c>
      <x:c r="BL677" t="n">
        <x:v>0</x:v>
      </x:c>
      <x:c r="BM677" t="n">
        <x:v>0</x:v>
      </x:c>
      <x:c r="BN677" t="n">
        <x:v>0</x:v>
      </x:c>
      <x:c r="BO677" t="n">
        <x:v>0</x:v>
      </x:c>
      <x:c r="BP677" t="n">
        <x:v>0</x:v>
      </x:c>
      <x:c r="BQ677" t="n">
        <x:v>0</x:v>
      </x:c>
      <x:c r="BR677" t="n">
        <x:v>0</x:v>
      </x:c>
      <x:c r="BS677" t="n">
        <x:v>0</x:v>
      </x:c>
      <x:c r="BT677" t="n">
        <x:v>0</x:v>
      </x:c>
      <x:c r="BU677" t="n">
        <x:v>0</x:v>
      </x:c>
      <x:c r="BV677" t="n">
        <x:v>0</x:v>
      </x:c>
      <x:c r="BW677" t="n">
        <x:v>0</x:v>
      </x:c>
      <x:c r="BX677" t="n">
        <x:v>0</x:v>
      </x:c>
      <x:c r="BY677" t="n">
        <x:v>0</x:v>
      </x:c>
      <x:c r="BZ677" t="n">
        <x:v>0</x:v>
      </x:c>
      <x:c r="CA677" t="n">
        <x:v>0</x:v>
      </x:c>
      <x:c r="CB677" t="n">
        <x:v>0</x:v>
      </x:c>
      <x:c r="CC677" t="n">
        <x:v>0</x:v>
      </x:c>
      <x:c r="CD677" t="n">
        <x:v>0</x:v>
      </x:c>
      <x:c r="CE677" t="n">
        <x:v>0</x:v>
      </x:c>
      <x:c r="CF677" t="n">
        <x:v>0</x:v>
      </x:c>
      <x:c r="CG677" t="n">
        <x:v>0</x:v>
      </x:c>
      <x:c r="CH677" t="n">
        <x:v>0</x:v>
      </x:c>
    </x:row>
    <x:row r="678">
      <x:c r="A678" t="n">
        <x:v>577707</x:v>
      </x:c>
      <x:c r="B678" t="str">
        <x:v>Joker♦️Poker</x:v>
      </x:c>
      <x:c r="C678" t="n">
        <x:v>884549</x:v>
      </x:c>
      <x:c r="D678" t="str">
        <x:v>Member</x:v>
      </x:c>
      <x:c r="E678" t="str">
        <x:v>PlayerAlenushka</x:v>
      </x:c>
      <x:c r="F678"/>
      <x:c r="G678"/>
      <x:c r="H678"/>
      <x:c r="I678"/>
      <x:c r="J678" t="n">
        <x:v>0</x:v>
      </x:c>
      <x:c r="K678" t="n">
        <x:v>0</x:v>
      </x:c>
      <x:c r="L678" t="n">
        <x:v>0</x:v>
      </x:c>
      <x:c r="M678" t="n">
        <x:v>0</x:v>
      </x:c>
      <x:c r="N678" t="n">
        <x:v>0</x:v>
      </x:c>
      <x:c r="O678" t="n">
        <x:v>0</x:v>
      </x:c>
      <x:c r="P678" t="n">
        <x:v>0</x:v>
      </x:c>
      <x:c r="Q678" t="n">
        <x:v>0</x:v>
      </x:c>
      <x:c r="R678" t="n">
        <x:v>0</x:v>
      </x:c>
      <x:c r="S678" t="n">
        <x:v>0</x:v>
      </x:c>
      <x:c r="T678" t="n">
        <x:v>0</x:v>
      </x:c>
      <x:c r="U678" t="n">
        <x:v>0</x:v>
      </x:c>
      <x:c r="V678" t="n">
        <x:v>0</x:v>
      </x:c>
      <x:c r="W678" t="n">
        <x:v>0</x:v>
      </x:c>
      <x:c r="X678" t="n">
        <x:v>0</x:v>
      </x:c>
      <x:c r="Y678" t="n">
        <x:v>0</x:v>
      </x:c>
      <x:c r="Z678" t="n">
        <x:v>0</x:v>
      </x:c>
      <x:c r="AA678" t="n">
        <x:v>0</x:v>
      </x:c>
      <x:c r="AB678" t="n">
        <x:v>0</x:v>
      </x:c>
      <x:c r="AC678" t="n">
        <x:v>0</x:v>
      </x:c>
      <x:c r="AD678" t="n">
        <x:v>0</x:v>
      </x:c>
      <x:c r="AE678" t="n">
        <x:v>0</x:v>
      </x:c>
      <x:c r="AF678" t="n">
        <x:v>0</x:v>
      </x:c>
      <x:c r="AG678" t="n">
        <x:v>0</x:v>
      </x:c>
      <x:c r="AH678" t="n">
        <x:v>0</x:v>
      </x:c>
      <x:c r="AI678" t="n">
        <x:v>0</x:v>
      </x:c>
      <x:c r="AJ678" t="n">
        <x:v>0</x:v>
      </x:c>
      <x:c r="AK678" t="n">
        <x:v>0</x:v>
      </x:c>
      <x:c r="AL678" t="n">
        <x:v>0</x:v>
      </x:c>
      <x:c r="AM678" t="n">
        <x:v>0</x:v>
      </x:c>
      <x:c r="AN678" t="n">
        <x:v>0</x:v>
      </x:c>
      <x:c r="AO678" t="n">
        <x:v>0</x:v>
      </x:c>
      <x:c r="AP678" t="n">
        <x:v>0</x:v>
      </x:c>
      <x:c r="AQ678" t="n">
        <x:v>0</x:v>
      </x:c>
      <x:c r="AR678" t="n">
        <x:v>0</x:v>
      </x:c>
      <x:c r="AS678" t="n">
        <x:v>0</x:v>
      </x:c>
      <x:c r="AT678" t="n">
        <x:v>0</x:v>
      </x:c>
      <x:c r="AU678" t="n">
        <x:v>0</x:v>
      </x:c>
      <x:c r="AV678" t="n">
        <x:v>0</x:v>
      </x:c>
      <x:c r="AW678" t="n">
        <x:v>0</x:v>
      </x:c>
      <x:c r="AX678" t="n">
        <x:v>0</x:v>
      </x:c>
      <x:c r="AY678" t="n">
        <x:v>0</x:v>
      </x:c>
      <x:c r="AZ678" t="n">
        <x:v>0</x:v>
      </x:c>
      <x:c r="BA678" t="n">
        <x:v>0</x:v>
      </x:c>
      <x:c r="BB678" t="n">
        <x:v>0</x:v>
      </x:c>
      <x:c r="BC678" t="n">
        <x:v>0</x:v>
      </x:c>
      <x:c r="BD678" t="n">
        <x:v>0</x:v>
      </x:c>
      <x:c r="BE678" t="n">
        <x:v>0</x:v>
      </x:c>
      <x:c r="BF678" t="n">
        <x:v>0</x:v>
      </x:c>
      <x:c r="BG678" t="n">
        <x:v>0</x:v>
      </x:c>
      <x:c r="BH678" t="n">
        <x:v>0</x:v>
      </x:c>
      <x:c r="BI678" t="n">
        <x:v>0</x:v>
      </x:c>
      <x:c r="BJ678" t="n">
        <x:v>0</x:v>
      </x:c>
      <x:c r="BK678" t="n">
        <x:v>0</x:v>
      </x:c>
      <x:c r="BL678" t="n">
        <x:v>0</x:v>
      </x:c>
      <x:c r="BM678" t="n">
        <x:v>0</x:v>
      </x:c>
      <x:c r="BN678" t="n">
        <x:v>0</x:v>
      </x:c>
      <x:c r="BO678" t="n">
        <x:v>0</x:v>
      </x:c>
      <x:c r="BP678" t="n">
        <x:v>0</x:v>
      </x:c>
      <x:c r="BQ678" t="n">
        <x:v>0</x:v>
      </x:c>
      <x:c r="BR678" t="n">
        <x:v>0</x:v>
      </x:c>
      <x:c r="BS678" t="n">
        <x:v>0</x:v>
      </x:c>
      <x:c r="BT678" t="n">
        <x:v>0</x:v>
      </x:c>
      <x:c r="BU678" t="n">
        <x:v>0</x:v>
      </x:c>
      <x:c r="BV678" t="n">
        <x:v>0</x:v>
      </x:c>
      <x:c r="BW678" t="n">
        <x:v>0</x:v>
      </x:c>
      <x:c r="BX678" t="n">
        <x:v>0</x:v>
      </x:c>
      <x:c r="BY678" t="n">
        <x:v>0</x:v>
      </x:c>
      <x:c r="BZ678" t="n">
        <x:v>0</x:v>
      </x:c>
      <x:c r="CA678" t="n">
        <x:v>0</x:v>
      </x:c>
      <x:c r="CB678" t="n">
        <x:v>0</x:v>
      </x:c>
      <x:c r="CC678" t="n">
        <x:v>0</x:v>
      </x:c>
      <x:c r="CD678" t="n">
        <x:v>0</x:v>
      </x:c>
      <x:c r="CE678" t="n">
        <x:v>0</x:v>
      </x:c>
      <x:c r="CF678" t="n">
        <x:v>0</x:v>
      </x:c>
      <x:c r="CG678" t="n">
        <x:v>0</x:v>
      </x:c>
      <x:c r="CH678" t="n">
        <x:v>0</x:v>
      </x:c>
    </x:row>
    <x:row r="679">
      <x:c r="A679" t="n">
        <x:v>577707</x:v>
      </x:c>
      <x:c r="B679" t="str">
        <x:v>Joker♦️Poker</x:v>
      </x:c>
      <x:c r="C679" t="n">
        <x:v>885581</x:v>
      </x:c>
      <x:c r="D679" t="str">
        <x:v>Member</x:v>
      </x:c>
      <x:c r="E679" t="str">
        <x:v>PlayerA0D3B7</x:v>
      </x:c>
      <x:c r="F679"/>
      <x:c r="G679"/>
      <x:c r="H679"/>
      <x:c r="I679"/>
      <x:c r="J679" t="n">
        <x:v>0</x:v>
      </x:c>
      <x:c r="K679" t="n">
        <x:v>0</x:v>
      </x:c>
      <x:c r="L679" t="n">
        <x:v>0</x:v>
      </x:c>
      <x:c r="M679" t="n">
        <x:v>0</x:v>
      </x:c>
      <x:c r="N679" t="n">
        <x:v>0</x:v>
      </x:c>
      <x:c r="O679" t="n">
        <x:v>0</x:v>
      </x:c>
      <x:c r="P679" t="n">
        <x:v>0</x:v>
      </x:c>
      <x:c r="Q679" t="n">
        <x:v>0</x:v>
      </x:c>
      <x:c r="R679" t="n">
        <x:v>0</x:v>
      </x:c>
      <x:c r="S679" t="n">
        <x:v>0</x:v>
      </x:c>
      <x:c r="T679" t="n">
        <x:v>0</x:v>
      </x:c>
      <x:c r="U679" t="n">
        <x:v>0</x:v>
      </x:c>
      <x:c r="V679" t="n">
        <x:v>0</x:v>
      </x:c>
      <x:c r="W679" t="n">
        <x:v>0</x:v>
      </x:c>
      <x:c r="X679" t="n">
        <x:v>0</x:v>
      </x:c>
      <x:c r="Y679" t="n">
        <x:v>0</x:v>
      </x:c>
      <x:c r="Z679" t="n">
        <x:v>0</x:v>
      </x:c>
      <x:c r="AA679" t="n">
        <x:v>0</x:v>
      </x:c>
      <x:c r="AB679" t="n">
        <x:v>0</x:v>
      </x:c>
      <x:c r="AC679" t="n">
        <x:v>0</x:v>
      </x:c>
      <x:c r="AD679" t="n">
        <x:v>0</x:v>
      </x:c>
      <x:c r="AE679" t="n">
        <x:v>0</x:v>
      </x:c>
      <x:c r="AF679" t="n">
        <x:v>0</x:v>
      </x:c>
      <x:c r="AG679" t="n">
        <x:v>0</x:v>
      </x:c>
      <x:c r="AH679" t="n">
        <x:v>0</x:v>
      </x:c>
      <x:c r="AI679" t="n">
        <x:v>0</x:v>
      </x:c>
      <x:c r="AJ679" t="n">
        <x:v>0</x:v>
      </x:c>
      <x:c r="AK679" t="n">
        <x:v>0</x:v>
      </x:c>
      <x:c r="AL679" t="n">
        <x:v>0</x:v>
      </x:c>
      <x:c r="AM679" t="n">
        <x:v>0</x:v>
      </x:c>
      <x:c r="AN679" t="n">
        <x:v>0</x:v>
      </x:c>
      <x:c r="AO679" t="n">
        <x:v>0</x:v>
      </x:c>
      <x:c r="AP679" t="n">
        <x:v>0</x:v>
      </x:c>
      <x:c r="AQ679" t="n">
        <x:v>0</x:v>
      </x:c>
      <x:c r="AR679" t="n">
        <x:v>0</x:v>
      </x:c>
      <x:c r="AS679" t="n">
        <x:v>0</x:v>
      </x:c>
      <x:c r="AT679" t="n">
        <x:v>0</x:v>
      </x:c>
      <x:c r="AU679" t="n">
        <x:v>0</x:v>
      </x:c>
      <x:c r="AV679" t="n">
        <x:v>0</x:v>
      </x:c>
      <x:c r="AW679" t="n">
        <x:v>0</x:v>
      </x:c>
      <x:c r="AX679" t="n">
        <x:v>0</x:v>
      </x:c>
      <x:c r="AY679" t="n">
        <x:v>0</x:v>
      </x:c>
      <x:c r="AZ679" t="n">
        <x:v>0</x:v>
      </x:c>
      <x:c r="BA679" t="n">
        <x:v>0</x:v>
      </x:c>
      <x:c r="BB679" t="n">
        <x:v>0</x:v>
      </x:c>
      <x:c r="BC679" t="n">
        <x:v>0</x:v>
      </x:c>
      <x:c r="BD679" t="n">
        <x:v>0</x:v>
      </x:c>
      <x:c r="BE679" t="n">
        <x:v>0</x:v>
      </x:c>
      <x:c r="BF679" t="n">
        <x:v>0</x:v>
      </x:c>
      <x:c r="BG679" t="n">
        <x:v>0</x:v>
      </x:c>
      <x:c r="BH679" t="n">
        <x:v>0</x:v>
      </x:c>
      <x:c r="BI679" t="n">
        <x:v>0</x:v>
      </x:c>
      <x:c r="BJ679" t="n">
        <x:v>0</x:v>
      </x:c>
      <x:c r="BK679" t="n">
        <x:v>0</x:v>
      </x:c>
      <x:c r="BL679" t="n">
        <x:v>0</x:v>
      </x:c>
      <x:c r="BM679" t="n">
        <x:v>0</x:v>
      </x:c>
      <x:c r="BN679" t="n">
        <x:v>0</x:v>
      </x:c>
      <x:c r="BO679" t="n">
        <x:v>0</x:v>
      </x:c>
      <x:c r="BP679" t="n">
        <x:v>0</x:v>
      </x:c>
      <x:c r="BQ679" t="n">
        <x:v>0</x:v>
      </x:c>
      <x:c r="BR679" t="n">
        <x:v>0</x:v>
      </x:c>
      <x:c r="BS679" t="n">
        <x:v>0</x:v>
      </x:c>
      <x:c r="BT679" t="n">
        <x:v>0</x:v>
      </x:c>
      <x:c r="BU679" t="n">
        <x:v>0</x:v>
      </x:c>
      <x:c r="BV679" t="n">
        <x:v>0</x:v>
      </x:c>
      <x:c r="BW679" t="n">
        <x:v>0</x:v>
      </x:c>
      <x:c r="BX679" t="n">
        <x:v>0</x:v>
      </x:c>
      <x:c r="BY679" t="n">
        <x:v>0</x:v>
      </x:c>
      <x:c r="BZ679" t="n">
        <x:v>0</x:v>
      </x:c>
      <x:c r="CA679" t="n">
        <x:v>0</x:v>
      </x:c>
      <x:c r="CB679" t="n">
        <x:v>0</x:v>
      </x:c>
      <x:c r="CC679" t="n">
        <x:v>0</x:v>
      </x:c>
      <x:c r="CD679" t="n">
        <x:v>0</x:v>
      </x:c>
      <x:c r="CE679" t="n">
        <x:v>0</x:v>
      </x:c>
      <x:c r="CF679" t="n">
        <x:v>0</x:v>
      </x:c>
      <x:c r="CG679" t="n">
        <x:v>0</x:v>
      </x:c>
      <x:c r="CH679" t="n">
        <x:v>0</x:v>
      </x:c>
    </x:row>
    <x:row r="680">
      <x:c r="A680" t="n">
        <x:v>577707</x:v>
      </x:c>
      <x:c r="B680" t="str">
        <x:v>Joker♦️Poker</x:v>
      </x:c>
      <x:c r="C680" t="n">
        <x:v>892835</x:v>
      </x:c>
      <x:c r="D680" t="str">
        <x:v>Member</x:v>
      </x:c>
      <x:c r="E680" t="str">
        <x:v>PlayerDD2851</x:v>
      </x:c>
      <x:c r="F680"/>
      <x:c r="G680"/>
      <x:c r="H680"/>
      <x:c r="I680"/>
      <x:c r="J680" t="n">
        <x:v>0</x:v>
      </x:c>
      <x:c r="K680" t="n">
        <x:v>0</x:v>
      </x:c>
      <x:c r="L680" t="n">
        <x:v>0</x:v>
      </x:c>
      <x:c r="M680" t="n">
        <x:v>0</x:v>
      </x:c>
      <x:c r="N680" t="n">
        <x:v>0</x:v>
      </x:c>
      <x:c r="O680" t="n">
        <x:v>0</x:v>
      </x:c>
      <x:c r="P680" t="n">
        <x:v>0</x:v>
      </x:c>
      <x:c r="Q680" t="n">
        <x:v>0</x:v>
      </x:c>
      <x:c r="R680" t="n">
        <x:v>0</x:v>
      </x:c>
      <x:c r="S680" t="n">
        <x:v>0</x:v>
      </x:c>
      <x:c r="T680" t="n">
        <x:v>0</x:v>
      </x:c>
      <x:c r="U680" t="n">
        <x:v>0</x:v>
      </x:c>
      <x:c r="V680" t="n">
        <x:v>0</x:v>
      </x:c>
      <x:c r="W680" t="n">
        <x:v>0</x:v>
      </x:c>
      <x:c r="X680" t="n">
        <x:v>0</x:v>
      </x:c>
      <x:c r="Y680" t="n">
        <x:v>0</x:v>
      </x:c>
      <x:c r="Z680" t="n">
        <x:v>0</x:v>
      </x:c>
      <x:c r="AA680" t="n">
        <x:v>0</x:v>
      </x:c>
      <x:c r="AB680" t="n">
        <x:v>0</x:v>
      </x:c>
      <x:c r="AC680" t="n">
        <x:v>0</x:v>
      </x:c>
      <x:c r="AD680" t="n">
        <x:v>0</x:v>
      </x:c>
      <x:c r="AE680" t="n">
        <x:v>0</x:v>
      </x:c>
      <x:c r="AF680" t="n">
        <x:v>0</x:v>
      </x:c>
      <x:c r="AG680" t="n">
        <x:v>0</x:v>
      </x:c>
      <x:c r="AH680" t="n">
        <x:v>0</x:v>
      </x:c>
      <x:c r="AI680" t="n">
        <x:v>0</x:v>
      </x:c>
      <x:c r="AJ680" t="n">
        <x:v>0</x:v>
      </x:c>
      <x:c r="AK680" t="n">
        <x:v>0</x:v>
      </x:c>
      <x:c r="AL680" t="n">
        <x:v>0</x:v>
      </x:c>
      <x:c r="AM680" t="n">
        <x:v>0</x:v>
      </x:c>
      <x:c r="AN680" t="n">
        <x:v>0</x:v>
      </x:c>
      <x:c r="AO680" t="n">
        <x:v>0</x:v>
      </x:c>
      <x:c r="AP680" t="n">
        <x:v>0</x:v>
      </x:c>
      <x:c r="AQ680" t="n">
        <x:v>0</x:v>
      </x:c>
      <x:c r="AR680" t="n">
        <x:v>0</x:v>
      </x:c>
      <x:c r="AS680" t="n">
        <x:v>0</x:v>
      </x:c>
      <x:c r="AT680" t="n">
        <x:v>0</x:v>
      </x:c>
      <x:c r="AU680" t="n">
        <x:v>0</x:v>
      </x:c>
      <x:c r="AV680" t="n">
        <x:v>0</x:v>
      </x:c>
      <x:c r="AW680" t="n">
        <x:v>0</x:v>
      </x:c>
      <x:c r="AX680" t="n">
        <x:v>0</x:v>
      </x:c>
      <x:c r="AY680" t="n">
        <x:v>0</x:v>
      </x:c>
      <x:c r="AZ680" t="n">
        <x:v>0</x:v>
      </x:c>
      <x:c r="BA680" t="n">
        <x:v>0</x:v>
      </x:c>
      <x:c r="BB680" t="n">
        <x:v>0</x:v>
      </x:c>
      <x:c r="BC680" t="n">
        <x:v>0</x:v>
      </x:c>
      <x:c r="BD680" t="n">
        <x:v>0</x:v>
      </x:c>
      <x:c r="BE680" t="n">
        <x:v>0</x:v>
      </x:c>
      <x:c r="BF680" t="n">
        <x:v>0</x:v>
      </x:c>
      <x:c r="BG680" t="n">
        <x:v>0</x:v>
      </x:c>
      <x:c r="BH680" t="n">
        <x:v>0</x:v>
      </x:c>
      <x:c r="BI680" t="n">
        <x:v>0</x:v>
      </x:c>
      <x:c r="BJ680" t="n">
        <x:v>0</x:v>
      </x:c>
      <x:c r="BK680" t="n">
        <x:v>0</x:v>
      </x:c>
      <x:c r="BL680" t="n">
        <x:v>0</x:v>
      </x:c>
      <x:c r="BM680" t="n">
        <x:v>0</x:v>
      </x:c>
      <x:c r="BN680" t="n">
        <x:v>0</x:v>
      </x:c>
      <x:c r="BO680" t="n">
        <x:v>0</x:v>
      </x:c>
      <x:c r="BP680" t="n">
        <x:v>0</x:v>
      </x:c>
      <x:c r="BQ680" t="n">
        <x:v>0</x:v>
      </x:c>
      <x:c r="BR680" t="n">
        <x:v>0</x:v>
      </x:c>
      <x:c r="BS680" t="n">
        <x:v>0</x:v>
      </x:c>
      <x:c r="BT680" t="n">
        <x:v>0</x:v>
      </x:c>
      <x:c r="BU680" t="n">
        <x:v>0</x:v>
      </x:c>
      <x:c r="BV680" t="n">
        <x:v>0</x:v>
      </x:c>
      <x:c r="BW680" t="n">
        <x:v>0</x:v>
      </x:c>
      <x:c r="BX680" t="n">
        <x:v>0</x:v>
      </x:c>
      <x:c r="BY680" t="n">
        <x:v>0</x:v>
      </x:c>
      <x:c r="BZ680" t="n">
        <x:v>0</x:v>
      </x:c>
      <x:c r="CA680" t="n">
        <x:v>0</x:v>
      </x:c>
      <x:c r="CB680" t="n">
        <x:v>0</x:v>
      </x:c>
      <x:c r="CC680" t="n">
        <x:v>0</x:v>
      </x:c>
      <x:c r="CD680" t="n">
        <x:v>0</x:v>
      </x:c>
      <x:c r="CE680" t="n">
        <x:v>0</x:v>
      </x:c>
      <x:c r="CF680" t="n">
        <x:v>0</x:v>
      </x:c>
      <x:c r="CG680" t="n">
        <x:v>0</x:v>
      </x:c>
      <x:c r="CH680" t="n">
        <x:v>0</x:v>
      </x:c>
    </x:row>
    <x:row r="681">
      <x:c r="A681" t="n">
        <x:v>577707</x:v>
      </x:c>
      <x:c r="B681" t="str">
        <x:v>Joker♦️Poker</x:v>
      </x:c>
      <x:c r="C681" t="n">
        <x:v>893181</x:v>
      </x:c>
      <x:c r="D681" t="str">
        <x:v>Member</x:v>
      </x:c>
      <x:c r="E681" t="n">
        <x:v>1337</x:v>
      </x:c>
      <x:c r="F681"/>
      <x:c r="G681"/>
      <x:c r="H681"/>
      <x:c r="I681"/>
      <x:c r="J681" t="n">
        <x:v>0</x:v>
      </x:c>
      <x:c r="K681" t="n">
        <x:v>0</x:v>
      </x:c>
      <x:c r="L681" t="n">
        <x:v>0</x:v>
      </x:c>
      <x:c r="M681" t="n">
        <x:v>0</x:v>
      </x:c>
      <x:c r="N681" t="n">
        <x:v>0</x:v>
      </x:c>
      <x:c r="O681" t="n">
        <x:v>0</x:v>
      </x:c>
      <x:c r="P681" t="n">
        <x:v>0</x:v>
      </x:c>
      <x:c r="Q681" t="n">
        <x:v>0</x:v>
      </x:c>
      <x:c r="R681" t="n">
        <x:v>0</x:v>
      </x:c>
      <x:c r="S681" t="n">
        <x:v>0</x:v>
      </x:c>
      <x:c r="T681" t="n">
        <x:v>0</x:v>
      </x:c>
      <x:c r="U681" t="n">
        <x:v>0</x:v>
      </x:c>
      <x:c r="V681" t="n">
        <x:v>0</x:v>
      </x:c>
      <x:c r="W681" t="n">
        <x:v>0</x:v>
      </x:c>
      <x:c r="X681" t="n">
        <x:v>0</x:v>
      </x:c>
      <x:c r="Y681" t="n">
        <x:v>0</x:v>
      </x:c>
      <x:c r="Z681" t="n">
        <x:v>0</x:v>
      </x:c>
      <x:c r="AA681" t="n">
        <x:v>0</x:v>
      </x:c>
      <x:c r="AB681" t="n">
        <x:v>0</x:v>
      </x:c>
      <x:c r="AC681" t="n">
        <x:v>0</x:v>
      </x:c>
      <x:c r="AD681" t="n">
        <x:v>0</x:v>
      </x:c>
      <x:c r="AE681" t="n">
        <x:v>0</x:v>
      </x:c>
      <x:c r="AF681" t="n">
        <x:v>0</x:v>
      </x:c>
      <x:c r="AG681" t="n">
        <x:v>0</x:v>
      </x:c>
      <x:c r="AH681" t="n">
        <x:v>0</x:v>
      </x:c>
      <x:c r="AI681" t="n">
        <x:v>0</x:v>
      </x:c>
      <x:c r="AJ681" t="n">
        <x:v>0</x:v>
      </x:c>
      <x:c r="AK681" t="n">
        <x:v>0</x:v>
      </x:c>
      <x:c r="AL681" t="n">
        <x:v>0</x:v>
      </x:c>
      <x:c r="AM681" t="n">
        <x:v>0</x:v>
      </x:c>
      <x:c r="AN681" t="n">
        <x:v>0</x:v>
      </x:c>
      <x:c r="AO681" t="n">
        <x:v>0</x:v>
      </x:c>
      <x:c r="AP681" t="n">
        <x:v>0</x:v>
      </x:c>
      <x:c r="AQ681" t="n">
        <x:v>0</x:v>
      </x:c>
      <x:c r="AR681" t="n">
        <x:v>0</x:v>
      </x:c>
      <x:c r="AS681" t="n">
        <x:v>0</x:v>
      </x:c>
      <x:c r="AT681" t="n">
        <x:v>0</x:v>
      </x:c>
      <x:c r="AU681" t="n">
        <x:v>0</x:v>
      </x:c>
      <x:c r="AV681" t="n">
        <x:v>0</x:v>
      </x:c>
      <x:c r="AW681" t="n">
        <x:v>0</x:v>
      </x:c>
      <x:c r="AX681" t="n">
        <x:v>0</x:v>
      </x:c>
      <x:c r="AY681" t="n">
        <x:v>0</x:v>
      </x:c>
      <x:c r="AZ681" t="n">
        <x:v>0</x:v>
      </x:c>
      <x:c r="BA681" t="n">
        <x:v>0</x:v>
      </x:c>
      <x:c r="BB681" t="n">
        <x:v>0</x:v>
      </x:c>
      <x:c r="BC681" t="n">
        <x:v>0</x:v>
      </x:c>
      <x:c r="BD681" t="n">
        <x:v>0</x:v>
      </x:c>
      <x:c r="BE681" t="n">
        <x:v>0</x:v>
      </x:c>
      <x:c r="BF681" t="n">
        <x:v>0</x:v>
      </x:c>
      <x:c r="BG681" t="n">
        <x:v>0</x:v>
      </x:c>
      <x:c r="BH681" t="n">
        <x:v>0</x:v>
      </x:c>
      <x:c r="BI681" t="n">
        <x:v>0</x:v>
      </x:c>
      <x:c r="BJ681" t="n">
        <x:v>0</x:v>
      </x:c>
      <x:c r="BK681" t="n">
        <x:v>0</x:v>
      </x:c>
      <x:c r="BL681" t="n">
        <x:v>0</x:v>
      </x:c>
      <x:c r="BM681" t="n">
        <x:v>0</x:v>
      </x:c>
      <x:c r="BN681" t="n">
        <x:v>0</x:v>
      </x:c>
      <x:c r="BO681" t="n">
        <x:v>0</x:v>
      </x:c>
      <x:c r="BP681" t="n">
        <x:v>0</x:v>
      </x:c>
      <x:c r="BQ681" t="n">
        <x:v>0</x:v>
      </x:c>
      <x:c r="BR681" t="n">
        <x:v>0</x:v>
      </x:c>
      <x:c r="BS681" t="n">
        <x:v>0</x:v>
      </x:c>
      <x:c r="BT681" t="n">
        <x:v>0</x:v>
      </x:c>
      <x:c r="BU681" t="n">
        <x:v>0</x:v>
      </x:c>
      <x:c r="BV681" t="n">
        <x:v>0</x:v>
      </x:c>
      <x:c r="BW681" t="n">
        <x:v>0</x:v>
      </x:c>
      <x:c r="BX681" t="n">
        <x:v>0</x:v>
      </x:c>
      <x:c r="BY681" t="n">
        <x:v>0</x:v>
      </x:c>
      <x:c r="BZ681" t="n">
        <x:v>0</x:v>
      </x:c>
      <x:c r="CA681" t="n">
        <x:v>0</x:v>
      </x:c>
      <x:c r="CB681" t="n">
        <x:v>0</x:v>
      </x:c>
      <x:c r="CC681" t="n">
        <x:v>0</x:v>
      </x:c>
      <x:c r="CD681" t="n">
        <x:v>0</x:v>
      </x:c>
      <x:c r="CE681" t="n">
        <x:v>0</x:v>
      </x:c>
      <x:c r="CF681" t="n">
        <x:v>0</x:v>
      </x:c>
      <x:c r="CG681" t="n">
        <x:v>0</x:v>
      </x:c>
      <x:c r="CH681" t="n">
        <x:v>0</x:v>
      </x:c>
    </x:row>
    <x:row r="682">
      <x:c r="A682" t="n">
        <x:v>577707</x:v>
      </x:c>
      <x:c r="B682" t="str">
        <x:v>Joker♦️Poker</x:v>
      </x:c>
      <x:c r="C682" t="n">
        <x:v>899775</x:v>
      </x:c>
      <x:c r="D682" t="str">
        <x:v>Member</x:v>
      </x:c>
      <x:c r="E682" t="str">
        <x:v>DAMIR</x:v>
      </x:c>
      <x:c r="F682"/>
      <x:c r="G682"/>
      <x:c r="H682"/>
      <x:c r="I682"/>
      <x:c r="J682" t="n">
        <x:v>0</x:v>
      </x:c>
      <x:c r="K682" t="n">
        <x:v>0</x:v>
      </x:c>
      <x:c r="L682" t="n">
        <x:v>0</x:v>
      </x:c>
      <x:c r="M682" t="n">
        <x:v>0</x:v>
      </x:c>
      <x:c r="N682" t="n">
        <x:v>0</x:v>
      </x:c>
      <x:c r="O682" t="n">
        <x:v>0</x:v>
      </x:c>
      <x:c r="P682" t="n">
        <x:v>0</x:v>
      </x:c>
      <x:c r="Q682" t="n">
        <x:v>0</x:v>
      </x:c>
      <x:c r="R682" t="n">
        <x:v>0</x:v>
      </x:c>
      <x:c r="S682" t="n">
        <x:v>0</x:v>
      </x:c>
      <x:c r="T682" t="n">
        <x:v>0</x:v>
      </x:c>
      <x:c r="U682" t="n">
        <x:v>0</x:v>
      </x:c>
      <x:c r="V682" t="n">
        <x:v>0</x:v>
      </x:c>
      <x:c r="W682" t="n">
        <x:v>0</x:v>
      </x:c>
      <x:c r="X682" t="n">
        <x:v>0</x:v>
      </x:c>
      <x:c r="Y682" t="n">
        <x:v>0</x:v>
      </x:c>
      <x:c r="Z682" t="n">
        <x:v>0</x:v>
      </x:c>
      <x:c r="AA682" t="n">
        <x:v>0</x:v>
      </x:c>
      <x:c r="AB682" t="n">
        <x:v>0</x:v>
      </x:c>
      <x:c r="AC682" t="n">
        <x:v>0</x:v>
      </x:c>
      <x:c r="AD682" t="n">
        <x:v>0</x:v>
      </x:c>
      <x:c r="AE682" t="n">
        <x:v>0</x:v>
      </x:c>
      <x:c r="AF682" t="n">
        <x:v>0</x:v>
      </x:c>
      <x:c r="AG682" t="n">
        <x:v>0</x:v>
      </x:c>
      <x:c r="AH682" t="n">
        <x:v>0</x:v>
      </x:c>
      <x:c r="AI682" t="n">
        <x:v>0</x:v>
      </x:c>
      <x:c r="AJ682" t="n">
        <x:v>0</x:v>
      </x:c>
      <x:c r="AK682" t="n">
        <x:v>0</x:v>
      </x:c>
      <x:c r="AL682" t="n">
        <x:v>0</x:v>
      </x:c>
      <x:c r="AM682" t="n">
        <x:v>0</x:v>
      </x:c>
      <x:c r="AN682" t="n">
        <x:v>0</x:v>
      </x:c>
      <x:c r="AO682" t="n">
        <x:v>0</x:v>
      </x:c>
      <x:c r="AP682" t="n">
        <x:v>0</x:v>
      </x:c>
      <x:c r="AQ682" t="n">
        <x:v>0</x:v>
      </x:c>
      <x:c r="AR682" t="n">
        <x:v>0</x:v>
      </x:c>
      <x:c r="AS682" t="n">
        <x:v>0</x:v>
      </x:c>
      <x:c r="AT682" t="n">
        <x:v>0</x:v>
      </x:c>
      <x:c r="AU682" t="n">
        <x:v>0</x:v>
      </x:c>
      <x:c r="AV682" t="n">
        <x:v>0</x:v>
      </x:c>
      <x:c r="AW682" t="n">
        <x:v>0</x:v>
      </x:c>
      <x:c r="AX682" t="n">
        <x:v>0</x:v>
      </x:c>
      <x:c r="AY682" t="n">
        <x:v>0</x:v>
      </x:c>
      <x:c r="AZ682" t="n">
        <x:v>0</x:v>
      </x:c>
      <x:c r="BA682" t="n">
        <x:v>0</x:v>
      </x:c>
      <x:c r="BB682" t="n">
        <x:v>0</x:v>
      </x:c>
      <x:c r="BC682" t="n">
        <x:v>0</x:v>
      </x:c>
      <x:c r="BD682" t="n">
        <x:v>0</x:v>
      </x:c>
      <x:c r="BE682" t="n">
        <x:v>0</x:v>
      </x:c>
      <x:c r="BF682" t="n">
        <x:v>0</x:v>
      </x:c>
      <x:c r="BG682" t="n">
        <x:v>0</x:v>
      </x:c>
      <x:c r="BH682" t="n">
        <x:v>0</x:v>
      </x:c>
      <x:c r="BI682" t="n">
        <x:v>0</x:v>
      </x:c>
      <x:c r="BJ682" t="n">
        <x:v>0</x:v>
      </x:c>
      <x:c r="BK682" t="n">
        <x:v>0</x:v>
      </x:c>
      <x:c r="BL682" t="n">
        <x:v>0</x:v>
      </x:c>
      <x:c r="BM682" t="n">
        <x:v>0</x:v>
      </x:c>
      <x:c r="BN682" t="n">
        <x:v>0</x:v>
      </x:c>
      <x:c r="BO682" t="n">
        <x:v>0</x:v>
      </x:c>
      <x:c r="BP682" t="n">
        <x:v>0</x:v>
      </x:c>
      <x:c r="BQ682" t="n">
        <x:v>0</x:v>
      </x:c>
      <x:c r="BR682" t="n">
        <x:v>0</x:v>
      </x:c>
      <x:c r="BS682" t="n">
        <x:v>0</x:v>
      </x:c>
      <x:c r="BT682" t="n">
        <x:v>0</x:v>
      </x:c>
      <x:c r="BU682" t="n">
        <x:v>0</x:v>
      </x:c>
      <x:c r="BV682" t="n">
        <x:v>0</x:v>
      </x:c>
      <x:c r="BW682" t="n">
        <x:v>0</x:v>
      </x:c>
      <x:c r="BX682" t="n">
        <x:v>0</x:v>
      </x:c>
      <x:c r="BY682" t="n">
        <x:v>0</x:v>
      </x:c>
      <x:c r="BZ682" t="n">
        <x:v>0</x:v>
      </x:c>
      <x:c r="CA682" t="n">
        <x:v>0</x:v>
      </x:c>
      <x:c r="CB682" t="n">
        <x:v>0</x:v>
      </x:c>
      <x:c r="CC682" t="n">
        <x:v>0</x:v>
      </x:c>
      <x:c r="CD682" t="n">
        <x:v>0</x:v>
      </x:c>
      <x:c r="CE682" t="n">
        <x:v>0</x:v>
      </x:c>
      <x:c r="CF682" t="n">
        <x:v>0</x:v>
      </x:c>
      <x:c r="CG682" t="n">
        <x:v>0</x:v>
      </x:c>
      <x:c r="CH682" t="n">
        <x:v>0</x:v>
      </x:c>
    </x:row>
    <x:row r="683">
      <x:c r="A683" t="n">
        <x:v>577707</x:v>
      </x:c>
      <x:c r="B683" t="str">
        <x:v>Joker♦️Poker</x:v>
      </x:c>
      <x:c r="C683" t="n">
        <x:v>901213</x:v>
      </x:c>
      <x:c r="D683" t="str">
        <x:v>Member</x:v>
      </x:c>
      <x:c r="E683" t="str">
        <x:v>ВСЕМОЕ</x:v>
      </x:c>
      <x:c r="F683"/>
      <x:c r="G683"/>
      <x:c r="H683"/>
      <x:c r="I683"/>
      <x:c r="J683" t="n">
        <x:v>0</x:v>
      </x:c>
      <x:c r="K683" t="n">
        <x:v>0</x:v>
      </x:c>
      <x:c r="L683" t="n">
        <x:v>0</x:v>
      </x:c>
      <x:c r="M683" t="n">
        <x:v>0</x:v>
      </x:c>
      <x:c r="N683" t="n">
        <x:v>0</x:v>
      </x:c>
      <x:c r="O683" t="n">
        <x:v>0</x:v>
      </x:c>
      <x:c r="P683" t="n">
        <x:v>0</x:v>
      </x:c>
      <x:c r="Q683" t="n">
        <x:v>0</x:v>
      </x:c>
      <x:c r="R683" t="n">
        <x:v>0</x:v>
      </x:c>
      <x:c r="S683" t="n">
        <x:v>0</x:v>
      </x:c>
      <x:c r="T683" t="n">
        <x:v>0</x:v>
      </x:c>
      <x:c r="U683" t="n">
        <x:v>0</x:v>
      </x:c>
      <x:c r="V683" t="n">
        <x:v>0</x:v>
      </x:c>
      <x:c r="W683" t="n">
        <x:v>0</x:v>
      </x:c>
      <x:c r="X683" t="n">
        <x:v>0</x:v>
      </x:c>
      <x:c r="Y683" t="n">
        <x:v>0</x:v>
      </x:c>
      <x:c r="Z683" t="n">
        <x:v>0</x:v>
      </x:c>
      <x:c r="AA683" t="n">
        <x:v>0</x:v>
      </x:c>
      <x:c r="AB683" t="n">
        <x:v>0</x:v>
      </x:c>
      <x:c r="AC683" t="n">
        <x:v>0</x:v>
      </x:c>
      <x:c r="AD683" t="n">
        <x:v>0</x:v>
      </x:c>
      <x:c r="AE683" t="n">
        <x:v>0</x:v>
      </x:c>
      <x:c r="AF683" t="n">
        <x:v>0</x:v>
      </x:c>
      <x:c r="AG683" t="n">
        <x:v>0</x:v>
      </x:c>
      <x:c r="AH683" t="n">
        <x:v>0</x:v>
      </x:c>
      <x:c r="AI683" t="n">
        <x:v>0</x:v>
      </x:c>
      <x:c r="AJ683" t="n">
        <x:v>0</x:v>
      </x:c>
      <x:c r="AK683" t="n">
        <x:v>0</x:v>
      </x:c>
      <x:c r="AL683" t="n">
        <x:v>0</x:v>
      </x:c>
      <x:c r="AM683" t="n">
        <x:v>0</x:v>
      </x:c>
      <x:c r="AN683" t="n">
        <x:v>0</x:v>
      </x:c>
      <x:c r="AO683" t="n">
        <x:v>0</x:v>
      </x:c>
      <x:c r="AP683" t="n">
        <x:v>0</x:v>
      </x:c>
      <x:c r="AQ683" t="n">
        <x:v>0</x:v>
      </x:c>
      <x:c r="AR683" t="n">
        <x:v>0</x:v>
      </x:c>
      <x:c r="AS683" t="n">
        <x:v>0</x:v>
      </x:c>
      <x:c r="AT683" t="n">
        <x:v>0</x:v>
      </x:c>
      <x:c r="AU683" t="n">
        <x:v>0</x:v>
      </x:c>
      <x:c r="AV683" t="n">
        <x:v>0</x:v>
      </x:c>
      <x:c r="AW683" t="n">
        <x:v>0</x:v>
      </x:c>
      <x:c r="AX683" t="n">
        <x:v>0</x:v>
      </x:c>
      <x:c r="AY683" t="n">
        <x:v>0</x:v>
      </x:c>
      <x:c r="AZ683" t="n">
        <x:v>0</x:v>
      </x:c>
      <x:c r="BA683" t="n">
        <x:v>0</x:v>
      </x:c>
      <x:c r="BB683" t="n">
        <x:v>0</x:v>
      </x:c>
      <x:c r="BC683" t="n">
        <x:v>0</x:v>
      </x:c>
      <x:c r="BD683" t="n">
        <x:v>0</x:v>
      </x:c>
      <x:c r="BE683" t="n">
        <x:v>0</x:v>
      </x:c>
      <x:c r="BF683" t="n">
        <x:v>0</x:v>
      </x:c>
      <x:c r="BG683" t="n">
        <x:v>0</x:v>
      </x:c>
      <x:c r="BH683" t="n">
        <x:v>0</x:v>
      </x:c>
      <x:c r="BI683" t="n">
        <x:v>0</x:v>
      </x:c>
      <x:c r="BJ683" t="n">
        <x:v>0</x:v>
      </x:c>
      <x:c r="BK683" t="n">
        <x:v>0</x:v>
      </x:c>
      <x:c r="BL683" t="n">
        <x:v>0</x:v>
      </x:c>
      <x:c r="BM683" t="n">
        <x:v>0</x:v>
      </x:c>
      <x:c r="BN683" t="n">
        <x:v>0</x:v>
      </x:c>
      <x:c r="BO683" t="n">
        <x:v>0</x:v>
      </x:c>
      <x:c r="BP683" t="n">
        <x:v>0</x:v>
      </x:c>
      <x:c r="BQ683" t="n">
        <x:v>0</x:v>
      </x:c>
      <x:c r="BR683" t="n">
        <x:v>0</x:v>
      </x:c>
      <x:c r="BS683" t="n">
        <x:v>0</x:v>
      </x:c>
      <x:c r="BT683" t="n">
        <x:v>0</x:v>
      </x:c>
      <x:c r="BU683" t="n">
        <x:v>0</x:v>
      </x:c>
      <x:c r="BV683" t="n">
        <x:v>0</x:v>
      </x:c>
      <x:c r="BW683" t="n">
        <x:v>0</x:v>
      </x:c>
      <x:c r="BX683" t="n">
        <x:v>0</x:v>
      </x:c>
      <x:c r="BY683" t="n">
        <x:v>0</x:v>
      </x:c>
      <x:c r="BZ683" t="n">
        <x:v>0</x:v>
      </x:c>
      <x:c r="CA683" t="n">
        <x:v>0</x:v>
      </x:c>
      <x:c r="CB683" t="n">
        <x:v>0</x:v>
      </x:c>
      <x:c r="CC683" t="n">
        <x:v>0</x:v>
      </x:c>
      <x:c r="CD683" t="n">
        <x:v>0</x:v>
      </x:c>
      <x:c r="CE683" t="n">
        <x:v>1200</x:v>
      </x:c>
      <x:c r="CF683" t="n">
        <x:v>-1200</x:v>
      </x:c>
      <x:c r="CG683" t="n">
        <x:v>0</x:v>
      </x:c>
      <x:c r="CH683" t="n">
        <x:v>0</x:v>
      </x:c>
    </x:row>
    <x:row r="684">
      <x:c r="A684" t="n">
        <x:v>577707</x:v>
      </x:c>
      <x:c r="B684" t="str">
        <x:v>Joker♦️Poker</x:v>
      </x:c>
      <x:c r="C684" t="n">
        <x:v>901874</x:v>
      </x:c>
      <x:c r="D684" t="str">
        <x:v>Member</x:v>
      </x:c>
      <x:c r="E684" t="str">
        <x:v>PlayerB1CA1C</x:v>
      </x:c>
      <x:c r="F684"/>
      <x:c r="G684"/>
      <x:c r="H684"/>
      <x:c r="I684"/>
      <x:c r="J684" t="n">
        <x:v>0</x:v>
      </x:c>
      <x:c r="K684" t="n">
        <x:v>0</x:v>
      </x:c>
      <x:c r="L684" t="n">
        <x:v>0</x:v>
      </x:c>
      <x:c r="M684" t="n">
        <x:v>0</x:v>
      </x:c>
      <x:c r="N684" t="n">
        <x:v>0</x:v>
      </x:c>
      <x:c r="O684" t="n">
        <x:v>0</x:v>
      </x:c>
      <x:c r="P684" t="n">
        <x:v>0</x:v>
      </x:c>
      <x:c r="Q684" t="n">
        <x:v>0</x:v>
      </x:c>
      <x:c r="R684" t="n">
        <x:v>0</x:v>
      </x:c>
      <x:c r="S684" t="n">
        <x:v>0</x:v>
      </x:c>
      <x:c r="T684" t="n">
        <x:v>0</x:v>
      </x:c>
      <x:c r="U684" t="n">
        <x:v>0</x:v>
      </x:c>
      <x:c r="V684" t="n">
        <x:v>0</x:v>
      </x:c>
      <x:c r="W684" t="n">
        <x:v>0</x:v>
      </x:c>
      <x:c r="X684" t="n">
        <x:v>0</x:v>
      </x:c>
      <x:c r="Y684" t="n">
        <x:v>0</x:v>
      </x:c>
      <x:c r="Z684" t="n">
        <x:v>0</x:v>
      </x:c>
      <x:c r="AA684" t="n">
        <x:v>0</x:v>
      </x:c>
      <x:c r="AB684" t="n">
        <x:v>0</x:v>
      </x:c>
      <x:c r="AC684" t="n">
        <x:v>0</x:v>
      </x:c>
      <x:c r="AD684" t="n">
        <x:v>0</x:v>
      </x:c>
      <x:c r="AE684" t="n">
        <x:v>0</x:v>
      </x:c>
      <x:c r="AF684" t="n">
        <x:v>0</x:v>
      </x:c>
      <x:c r="AG684" t="n">
        <x:v>0</x:v>
      </x:c>
      <x:c r="AH684" t="n">
        <x:v>0</x:v>
      </x:c>
      <x:c r="AI684" t="n">
        <x:v>0</x:v>
      </x:c>
      <x:c r="AJ684" t="n">
        <x:v>0</x:v>
      </x:c>
      <x:c r="AK684" t="n">
        <x:v>0</x:v>
      </x:c>
      <x:c r="AL684" t="n">
        <x:v>0</x:v>
      </x:c>
      <x:c r="AM684" t="n">
        <x:v>0</x:v>
      </x:c>
      <x:c r="AN684" t="n">
        <x:v>0</x:v>
      </x:c>
      <x:c r="AO684" t="n">
        <x:v>0</x:v>
      </x:c>
      <x:c r="AP684" t="n">
        <x:v>0</x:v>
      </x:c>
      <x:c r="AQ684" t="n">
        <x:v>0</x:v>
      </x:c>
      <x:c r="AR684" t="n">
        <x:v>0</x:v>
      </x:c>
      <x:c r="AS684" t="n">
        <x:v>0</x:v>
      </x:c>
      <x:c r="AT684" t="n">
        <x:v>0</x:v>
      </x:c>
      <x:c r="AU684" t="n">
        <x:v>0</x:v>
      </x:c>
      <x:c r="AV684" t="n">
        <x:v>0</x:v>
      </x:c>
      <x:c r="AW684" t="n">
        <x:v>0</x:v>
      </x:c>
      <x:c r="AX684" t="n">
        <x:v>0</x:v>
      </x:c>
      <x:c r="AY684" t="n">
        <x:v>0</x:v>
      </x:c>
      <x:c r="AZ684" t="n">
        <x:v>0</x:v>
      </x:c>
      <x:c r="BA684" t="n">
        <x:v>0</x:v>
      </x:c>
      <x:c r="BB684" t="n">
        <x:v>0</x:v>
      </x:c>
      <x:c r="BC684" t="n">
        <x:v>0</x:v>
      </x:c>
      <x:c r="BD684" t="n">
        <x:v>0</x:v>
      </x:c>
      <x:c r="BE684" t="n">
        <x:v>0</x:v>
      </x:c>
      <x:c r="BF684" t="n">
        <x:v>0</x:v>
      </x:c>
      <x:c r="BG684" t="n">
        <x:v>0</x:v>
      </x:c>
      <x:c r="BH684" t="n">
        <x:v>0</x:v>
      </x:c>
      <x:c r="BI684" t="n">
        <x:v>0</x:v>
      </x:c>
      <x:c r="BJ684" t="n">
        <x:v>0</x:v>
      </x:c>
      <x:c r="BK684" t="n">
        <x:v>0</x:v>
      </x:c>
      <x:c r="BL684" t="n">
        <x:v>0</x:v>
      </x:c>
      <x:c r="BM684" t="n">
        <x:v>0</x:v>
      </x:c>
      <x:c r="BN684" t="n">
        <x:v>0</x:v>
      </x:c>
      <x:c r="BO684" t="n">
        <x:v>0</x:v>
      </x:c>
      <x:c r="BP684" t="n">
        <x:v>0</x:v>
      </x:c>
      <x:c r="BQ684" t="n">
        <x:v>0</x:v>
      </x:c>
      <x:c r="BR684" t="n">
        <x:v>0</x:v>
      </x:c>
      <x:c r="BS684" t="n">
        <x:v>0</x:v>
      </x:c>
      <x:c r="BT684" t="n">
        <x:v>0</x:v>
      </x:c>
      <x:c r="BU684" t="n">
        <x:v>0</x:v>
      </x:c>
      <x:c r="BV684" t="n">
        <x:v>0</x:v>
      </x:c>
      <x:c r="BW684" t="n">
        <x:v>0</x:v>
      </x:c>
      <x:c r="BX684" t="n">
        <x:v>0</x:v>
      </x:c>
      <x:c r="BY684" t="n">
        <x:v>0</x:v>
      </x:c>
      <x:c r="BZ684" t="n">
        <x:v>0</x:v>
      </x:c>
      <x:c r="CA684" t="n">
        <x:v>0</x:v>
      </x:c>
      <x:c r="CB684" t="n">
        <x:v>0</x:v>
      </x:c>
      <x:c r="CC684" t="n">
        <x:v>0</x:v>
      </x:c>
      <x:c r="CD684" t="n">
        <x:v>0</x:v>
      </x:c>
      <x:c r="CE684" t="n">
        <x:v>0</x:v>
      </x:c>
      <x:c r="CF684" t="n">
        <x:v>0</x:v>
      </x:c>
      <x:c r="CG684" t="n">
        <x:v>0</x:v>
      </x:c>
      <x:c r="CH684" t="n">
        <x:v>0</x:v>
      </x:c>
    </x:row>
    <x:row r="685">
      <x:c r="A685" t="n">
        <x:v>577707</x:v>
      </x:c>
      <x:c r="B685" t="str">
        <x:v>Joker♦️Poker</x:v>
      </x:c>
      <x:c r="C685" t="n">
        <x:v>907479</x:v>
      </x:c>
      <x:c r="D685" t="str">
        <x:v>Member</x:v>
      </x:c>
      <x:c r="E685" t="str">
        <x:v>GojoSatoru</x:v>
      </x:c>
      <x:c r="F685"/>
      <x:c r="G685"/>
      <x:c r="H685"/>
      <x:c r="I685"/>
      <x:c r="J685" t="n">
        <x:v>0</x:v>
      </x:c>
      <x:c r="K685" t="n">
        <x:v>0</x:v>
      </x:c>
      <x:c r="L685" t="n">
        <x:v>0</x:v>
      </x:c>
      <x:c r="M685" t="n">
        <x:v>0</x:v>
      </x:c>
      <x:c r="N685" t="n">
        <x:v>0</x:v>
      </x:c>
      <x:c r="O685" t="n">
        <x:v>0</x:v>
      </x:c>
      <x:c r="P685" t="n">
        <x:v>0</x:v>
      </x:c>
      <x:c r="Q685" t="n">
        <x:v>0</x:v>
      </x:c>
      <x:c r="R685" t="n">
        <x:v>0</x:v>
      </x:c>
      <x:c r="S685" t="n">
        <x:v>0</x:v>
      </x:c>
      <x:c r="T685" t="n">
        <x:v>0</x:v>
      </x:c>
      <x:c r="U685" t="n">
        <x:v>0</x:v>
      </x:c>
      <x:c r="V685" t="n">
        <x:v>0</x:v>
      </x:c>
      <x:c r="W685" t="n">
        <x:v>0</x:v>
      </x:c>
      <x:c r="X685" t="n">
        <x:v>0</x:v>
      </x:c>
      <x:c r="Y685" t="n">
        <x:v>0</x:v>
      </x:c>
      <x:c r="Z685" t="n">
        <x:v>0</x:v>
      </x:c>
      <x:c r="AA685" t="n">
        <x:v>0</x:v>
      </x:c>
      <x:c r="AB685" t="n">
        <x:v>0</x:v>
      </x:c>
      <x:c r="AC685" t="n">
        <x:v>0</x:v>
      </x:c>
      <x:c r="AD685" t="n">
        <x:v>0</x:v>
      </x:c>
      <x:c r="AE685" t="n">
        <x:v>0</x:v>
      </x:c>
      <x:c r="AF685" t="n">
        <x:v>0</x:v>
      </x:c>
      <x:c r="AG685" t="n">
        <x:v>0</x:v>
      </x:c>
      <x:c r="AH685" t="n">
        <x:v>0</x:v>
      </x:c>
      <x:c r="AI685" t="n">
        <x:v>0</x:v>
      </x:c>
      <x:c r="AJ685" t="n">
        <x:v>0</x:v>
      </x:c>
      <x:c r="AK685" t="n">
        <x:v>0</x:v>
      </x:c>
      <x:c r="AL685" t="n">
        <x:v>0</x:v>
      </x:c>
      <x:c r="AM685" t="n">
        <x:v>0</x:v>
      </x:c>
      <x:c r="AN685" t="n">
        <x:v>0</x:v>
      </x:c>
      <x:c r="AO685" t="n">
        <x:v>0</x:v>
      </x:c>
      <x:c r="AP685" t="n">
        <x:v>0</x:v>
      </x:c>
      <x:c r="AQ685" t="n">
        <x:v>0</x:v>
      </x:c>
      <x:c r="AR685" t="n">
        <x:v>0</x:v>
      </x:c>
      <x:c r="AS685" t="n">
        <x:v>0</x:v>
      </x:c>
      <x:c r="AT685" t="n">
        <x:v>0</x:v>
      </x:c>
      <x:c r="AU685" t="n">
        <x:v>0</x:v>
      </x:c>
      <x:c r="AV685" t="n">
        <x:v>0</x:v>
      </x:c>
      <x:c r="AW685" t="n">
        <x:v>0</x:v>
      </x:c>
      <x:c r="AX685" t="n">
        <x:v>0</x:v>
      </x:c>
      <x:c r="AY685" t="n">
        <x:v>0</x:v>
      </x:c>
      <x:c r="AZ685" t="n">
        <x:v>0</x:v>
      </x:c>
      <x:c r="BA685" t="n">
        <x:v>0</x:v>
      </x:c>
      <x:c r="BB685" t="n">
        <x:v>0</x:v>
      </x:c>
      <x:c r="BC685" t="n">
        <x:v>0</x:v>
      </x:c>
      <x:c r="BD685" t="n">
        <x:v>0</x:v>
      </x:c>
      <x:c r="BE685" t="n">
        <x:v>0</x:v>
      </x:c>
      <x:c r="BF685" t="n">
        <x:v>0</x:v>
      </x:c>
      <x:c r="BG685" t="n">
        <x:v>0</x:v>
      </x:c>
      <x:c r="BH685" t="n">
        <x:v>0</x:v>
      </x:c>
      <x:c r="BI685" t="n">
        <x:v>0</x:v>
      </x:c>
      <x:c r="BJ685" t="n">
        <x:v>0</x:v>
      </x:c>
      <x:c r="BK685" t="n">
        <x:v>0</x:v>
      </x:c>
      <x:c r="BL685" t="n">
        <x:v>0</x:v>
      </x:c>
      <x:c r="BM685" t="n">
        <x:v>0</x:v>
      </x:c>
      <x:c r="BN685" t="n">
        <x:v>0</x:v>
      </x:c>
      <x:c r="BO685" t="n">
        <x:v>0</x:v>
      </x:c>
      <x:c r="BP685" t="n">
        <x:v>0</x:v>
      </x:c>
      <x:c r="BQ685" t="n">
        <x:v>0</x:v>
      </x:c>
      <x:c r="BR685" t="n">
        <x:v>0</x:v>
      </x:c>
      <x:c r="BS685" t="n">
        <x:v>0</x:v>
      </x:c>
      <x:c r="BT685" t="n">
        <x:v>0</x:v>
      </x:c>
      <x:c r="BU685" t="n">
        <x:v>0</x:v>
      </x:c>
      <x:c r="BV685" t="n">
        <x:v>0</x:v>
      </x:c>
      <x:c r="BW685" t="n">
        <x:v>0</x:v>
      </x:c>
      <x:c r="BX685" t="n">
        <x:v>0</x:v>
      </x:c>
      <x:c r="BY685" t="n">
        <x:v>0</x:v>
      </x:c>
      <x:c r="BZ685" t="n">
        <x:v>0</x:v>
      </x:c>
      <x:c r="CA685" t="n">
        <x:v>0</x:v>
      </x:c>
      <x:c r="CB685" t="n">
        <x:v>0</x:v>
      </x:c>
      <x:c r="CC685" t="n">
        <x:v>0</x:v>
      </x:c>
      <x:c r="CD685" t="n">
        <x:v>0</x:v>
      </x:c>
      <x:c r="CE685" t="n">
        <x:v>0</x:v>
      </x:c>
      <x:c r="CF685" t="n">
        <x:v>0</x:v>
      </x:c>
      <x:c r="CG685" t="n">
        <x:v>0</x:v>
      </x:c>
      <x:c r="CH685" t="n">
        <x:v>0</x:v>
      </x:c>
    </x:row>
    <x:row r="686">
      <x:c r="A686" t="n">
        <x:v>577707</x:v>
      </x:c>
      <x:c r="B686" t="str">
        <x:v>Joker♦️Poker</x:v>
      </x:c>
      <x:c r="C686" t="n">
        <x:v>908777</x:v>
      </x:c>
      <x:c r="D686" t="str">
        <x:v>Member</x:v>
      </x:c>
      <x:c r="E686" t="str">
        <x:v>Nike</x:v>
      </x:c>
      <x:c r="F686"/>
      <x:c r="G686"/>
      <x:c r="H686"/>
      <x:c r="I686"/>
      <x:c r="J686" t="n">
        <x:v>0</x:v>
      </x:c>
      <x:c r="K686" t="n">
        <x:v>0</x:v>
      </x:c>
      <x:c r="L686" t="n">
        <x:v>0</x:v>
      </x:c>
      <x:c r="M686" t="n">
        <x:v>0</x:v>
      </x:c>
      <x:c r="N686" t="n">
        <x:v>0</x:v>
      </x:c>
      <x:c r="O686" t="n">
        <x:v>0</x:v>
      </x:c>
      <x:c r="P686" t="n">
        <x:v>0</x:v>
      </x:c>
      <x:c r="Q686" t="n">
        <x:v>0</x:v>
      </x:c>
      <x:c r="R686" t="n">
        <x:v>0</x:v>
      </x:c>
      <x:c r="S686" t="n">
        <x:v>0</x:v>
      </x:c>
      <x:c r="T686" t="n">
        <x:v>0</x:v>
      </x:c>
      <x:c r="U686" t="n">
        <x:v>0</x:v>
      </x:c>
      <x:c r="V686" t="n">
        <x:v>0</x:v>
      </x:c>
      <x:c r="W686" t="n">
        <x:v>0</x:v>
      </x:c>
      <x:c r="X686" t="n">
        <x:v>0</x:v>
      </x:c>
      <x:c r="Y686" t="n">
        <x:v>0</x:v>
      </x:c>
      <x:c r="Z686" t="n">
        <x:v>0</x:v>
      </x:c>
      <x:c r="AA686" t="n">
        <x:v>0</x:v>
      </x:c>
      <x:c r="AB686" t="n">
        <x:v>0</x:v>
      </x:c>
      <x:c r="AC686" t="n">
        <x:v>0</x:v>
      </x:c>
      <x:c r="AD686" t="n">
        <x:v>0</x:v>
      </x:c>
      <x:c r="AE686" t="n">
        <x:v>0</x:v>
      </x:c>
      <x:c r="AF686" t="n">
        <x:v>0</x:v>
      </x:c>
      <x:c r="AG686" t="n">
        <x:v>0</x:v>
      </x:c>
      <x:c r="AH686" t="n">
        <x:v>0</x:v>
      </x:c>
      <x:c r="AI686" t="n">
        <x:v>0</x:v>
      </x:c>
      <x:c r="AJ686" t="n">
        <x:v>0</x:v>
      </x:c>
      <x:c r="AK686" t="n">
        <x:v>0</x:v>
      </x:c>
      <x:c r="AL686" t="n">
        <x:v>0</x:v>
      </x:c>
      <x:c r="AM686" t="n">
        <x:v>0</x:v>
      </x:c>
      <x:c r="AN686" t="n">
        <x:v>0</x:v>
      </x:c>
      <x:c r="AO686" t="n">
        <x:v>0</x:v>
      </x:c>
      <x:c r="AP686" t="n">
        <x:v>0</x:v>
      </x:c>
      <x:c r="AQ686" t="n">
        <x:v>0</x:v>
      </x:c>
      <x:c r="AR686" t="n">
        <x:v>0</x:v>
      </x:c>
      <x:c r="AS686" t="n">
        <x:v>0</x:v>
      </x:c>
      <x:c r="AT686" t="n">
        <x:v>0</x:v>
      </x:c>
      <x:c r="AU686" t="n">
        <x:v>0</x:v>
      </x:c>
      <x:c r="AV686" t="n">
        <x:v>0</x:v>
      </x:c>
      <x:c r="AW686" t="n">
        <x:v>0</x:v>
      </x:c>
      <x:c r="AX686" t="n">
        <x:v>0</x:v>
      </x:c>
      <x:c r="AY686" t="n">
        <x:v>0</x:v>
      </x:c>
      <x:c r="AZ686" t="n">
        <x:v>0</x:v>
      </x:c>
      <x:c r="BA686" t="n">
        <x:v>0</x:v>
      </x:c>
      <x:c r="BB686" t="n">
        <x:v>0</x:v>
      </x:c>
      <x:c r="BC686" t="n">
        <x:v>0</x:v>
      </x:c>
      <x:c r="BD686" t="n">
        <x:v>0</x:v>
      </x:c>
      <x:c r="BE686" t="n">
        <x:v>0</x:v>
      </x:c>
      <x:c r="BF686" t="n">
        <x:v>0</x:v>
      </x:c>
      <x:c r="BG686" t="n">
        <x:v>0</x:v>
      </x:c>
      <x:c r="BH686" t="n">
        <x:v>0</x:v>
      </x:c>
      <x:c r="BI686" t="n">
        <x:v>0</x:v>
      </x:c>
      <x:c r="BJ686" t="n">
        <x:v>0</x:v>
      </x:c>
      <x:c r="BK686" t="n">
        <x:v>0</x:v>
      </x:c>
      <x:c r="BL686" t="n">
        <x:v>0</x:v>
      </x:c>
      <x:c r="BM686" t="n">
        <x:v>0</x:v>
      </x:c>
      <x:c r="BN686" t="n">
        <x:v>0</x:v>
      </x:c>
      <x:c r="BO686" t="n">
        <x:v>0</x:v>
      </x:c>
      <x:c r="BP686" t="n">
        <x:v>0</x:v>
      </x:c>
      <x:c r="BQ686" t="n">
        <x:v>0</x:v>
      </x:c>
      <x:c r="BR686" t="n">
        <x:v>0</x:v>
      </x:c>
      <x:c r="BS686" t="n">
        <x:v>0</x:v>
      </x:c>
      <x:c r="BT686" t="n">
        <x:v>0</x:v>
      </x:c>
      <x:c r="BU686" t="n">
        <x:v>0</x:v>
      </x:c>
      <x:c r="BV686" t="n">
        <x:v>0</x:v>
      </x:c>
      <x:c r="BW686" t="n">
        <x:v>0</x:v>
      </x:c>
      <x:c r="BX686" t="n">
        <x:v>0</x:v>
      </x:c>
      <x:c r="BY686" t="n">
        <x:v>0</x:v>
      </x:c>
      <x:c r="BZ686" t="n">
        <x:v>0</x:v>
      </x:c>
      <x:c r="CA686" t="n">
        <x:v>0</x:v>
      </x:c>
      <x:c r="CB686" t="n">
        <x:v>0</x:v>
      </x:c>
      <x:c r="CC686" t="n">
        <x:v>0</x:v>
      </x:c>
      <x:c r="CD686" t="n">
        <x:v>0</x:v>
      </x:c>
      <x:c r="CE686" t="n">
        <x:v>0</x:v>
      </x:c>
      <x:c r="CF686" t="n">
        <x:v>0</x:v>
      </x:c>
      <x:c r="CG686" t="n">
        <x:v>0</x:v>
      </x:c>
      <x:c r="CH686" t="n">
        <x:v>0</x:v>
      </x:c>
    </x:row>
    <x:row r="687">
      <x:c r="A687" t="n">
        <x:v>577707</x:v>
      </x:c>
      <x:c r="B687" t="str">
        <x:v>Joker♦️Poker</x:v>
      </x:c>
      <x:c r="C687" t="n">
        <x:v>908891</x:v>
      </x:c>
      <x:c r="D687" t="str">
        <x:v>Member</x:v>
      </x:c>
      <x:c r="E687" t="str">
        <x:v>EGLGAMES</x:v>
      </x:c>
      <x:c r="F687"/>
      <x:c r="G687"/>
      <x:c r="H687"/>
      <x:c r="I687"/>
      <x:c r="J687" t="n">
        <x:v>0</x:v>
      </x:c>
      <x:c r="K687" t="n">
        <x:v>0</x:v>
      </x:c>
      <x:c r="L687" t="n">
        <x:v>0</x:v>
      </x:c>
      <x:c r="M687" t="n">
        <x:v>0</x:v>
      </x:c>
      <x:c r="N687" t="n">
        <x:v>0</x:v>
      </x:c>
      <x:c r="O687" t="n">
        <x:v>0</x:v>
      </x:c>
      <x:c r="P687" t="n">
        <x:v>0</x:v>
      </x:c>
      <x:c r="Q687" t="n">
        <x:v>0</x:v>
      </x:c>
      <x:c r="R687" t="n">
        <x:v>0</x:v>
      </x:c>
      <x:c r="S687" t="n">
        <x:v>0</x:v>
      </x:c>
      <x:c r="T687" t="n">
        <x:v>0</x:v>
      </x:c>
      <x:c r="U687" t="n">
        <x:v>0</x:v>
      </x:c>
      <x:c r="V687" t="n">
        <x:v>0</x:v>
      </x:c>
      <x:c r="W687" t="n">
        <x:v>0</x:v>
      </x:c>
      <x:c r="X687" t="n">
        <x:v>0</x:v>
      </x:c>
      <x:c r="Y687" t="n">
        <x:v>0</x:v>
      </x:c>
      <x:c r="Z687" t="n">
        <x:v>0</x:v>
      </x:c>
      <x:c r="AA687" t="n">
        <x:v>0</x:v>
      </x:c>
      <x:c r="AB687" t="n">
        <x:v>0</x:v>
      </x:c>
      <x:c r="AC687" t="n">
        <x:v>0</x:v>
      </x:c>
      <x:c r="AD687" t="n">
        <x:v>0</x:v>
      </x:c>
      <x:c r="AE687" t="n">
        <x:v>0</x:v>
      </x:c>
      <x:c r="AF687" t="n">
        <x:v>0</x:v>
      </x:c>
      <x:c r="AG687" t="n">
        <x:v>0</x:v>
      </x:c>
      <x:c r="AH687" t="n">
        <x:v>0</x:v>
      </x:c>
      <x:c r="AI687" t="n">
        <x:v>0</x:v>
      </x:c>
      <x:c r="AJ687" t="n">
        <x:v>0</x:v>
      </x:c>
      <x:c r="AK687" t="n">
        <x:v>0</x:v>
      </x:c>
      <x:c r="AL687" t="n">
        <x:v>0</x:v>
      </x:c>
      <x:c r="AM687" t="n">
        <x:v>0</x:v>
      </x:c>
      <x:c r="AN687" t="n">
        <x:v>0</x:v>
      </x:c>
      <x:c r="AO687" t="n">
        <x:v>0</x:v>
      </x:c>
      <x:c r="AP687" t="n">
        <x:v>0</x:v>
      </x:c>
      <x:c r="AQ687" t="n">
        <x:v>0</x:v>
      </x:c>
      <x:c r="AR687" t="n">
        <x:v>0</x:v>
      </x:c>
      <x:c r="AS687" t="n">
        <x:v>0</x:v>
      </x:c>
      <x:c r="AT687" t="n">
        <x:v>0</x:v>
      </x:c>
      <x:c r="AU687" t="n">
        <x:v>0</x:v>
      </x:c>
      <x:c r="AV687" t="n">
        <x:v>0</x:v>
      </x:c>
      <x:c r="AW687" t="n">
        <x:v>0</x:v>
      </x:c>
      <x:c r="AX687" t="n">
        <x:v>0</x:v>
      </x:c>
      <x:c r="AY687" t="n">
        <x:v>0</x:v>
      </x:c>
      <x:c r="AZ687" t="n">
        <x:v>0</x:v>
      </x:c>
      <x:c r="BA687" t="n">
        <x:v>0</x:v>
      </x:c>
      <x:c r="BB687" t="n">
        <x:v>0</x:v>
      </x:c>
      <x:c r="BC687" t="n">
        <x:v>0</x:v>
      </x:c>
      <x:c r="BD687" t="n">
        <x:v>0</x:v>
      </x:c>
      <x:c r="BE687" t="n">
        <x:v>0</x:v>
      </x:c>
      <x:c r="BF687" t="n">
        <x:v>0</x:v>
      </x:c>
      <x:c r="BG687" t="n">
        <x:v>0</x:v>
      </x:c>
      <x:c r="BH687" t="n">
        <x:v>0</x:v>
      </x:c>
      <x:c r="BI687" t="n">
        <x:v>0</x:v>
      </x:c>
      <x:c r="BJ687" t="n">
        <x:v>0</x:v>
      </x:c>
      <x:c r="BK687" t="n">
        <x:v>0</x:v>
      </x:c>
      <x:c r="BL687" t="n">
        <x:v>0</x:v>
      </x:c>
      <x:c r="BM687" t="n">
        <x:v>0</x:v>
      </x:c>
      <x:c r="BN687" t="n">
        <x:v>0</x:v>
      </x:c>
      <x:c r="BO687" t="n">
        <x:v>0</x:v>
      </x:c>
      <x:c r="BP687" t="n">
        <x:v>0</x:v>
      </x:c>
      <x:c r="BQ687" t="n">
        <x:v>0</x:v>
      </x:c>
      <x:c r="BR687" t="n">
        <x:v>0</x:v>
      </x:c>
      <x:c r="BS687" t="n">
        <x:v>0</x:v>
      </x:c>
      <x:c r="BT687" t="n">
        <x:v>0</x:v>
      </x:c>
      <x:c r="BU687" t="n">
        <x:v>0</x:v>
      </x:c>
      <x:c r="BV687" t="n">
        <x:v>0</x:v>
      </x:c>
      <x:c r="BW687" t="n">
        <x:v>0</x:v>
      </x:c>
      <x:c r="BX687" t="n">
        <x:v>0</x:v>
      </x:c>
      <x:c r="BY687" t="n">
        <x:v>0</x:v>
      </x:c>
      <x:c r="BZ687" t="n">
        <x:v>0</x:v>
      </x:c>
      <x:c r="CA687" t="n">
        <x:v>0</x:v>
      </x:c>
      <x:c r="CB687" t="n">
        <x:v>0</x:v>
      </x:c>
      <x:c r="CC687" t="n">
        <x:v>0</x:v>
      </x:c>
      <x:c r="CD687" t="n">
        <x:v>0</x:v>
      </x:c>
      <x:c r="CE687" t="n">
        <x:v>0</x:v>
      </x:c>
      <x:c r="CF687" t="n">
        <x:v>0</x:v>
      </x:c>
      <x:c r="CG687" t="n">
        <x:v>0</x:v>
      </x:c>
      <x:c r="CH687" t="n">
        <x:v>0</x:v>
      </x:c>
    </x:row>
    <x:row r="688">
      <x:c r="A688" t="n">
        <x:v>577707</x:v>
      </x:c>
      <x:c r="B688" t="str">
        <x:v>Joker♦️Poker</x:v>
      </x:c>
      <x:c r="C688" t="n">
        <x:v>910031</x:v>
      </x:c>
      <x:c r="D688" t="str">
        <x:v>Member</x:v>
      </x:c>
      <x:c r="E688" t="str">
        <x:v>DominikDon83</x:v>
      </x:c>
      <x:c r="F688"/>
      <x:c r="G688"/>
      <x:c r="H688"/>
      <x:c r="I688"/>
      <x:c r="J688" t="n">
        <x:v>0</x:v>
      </x:c>
      <x:c r="K688" t="n">
        <x:v>0</x:v>
      </x:c>
      <x:c r="L688" t="n">
        <x:v>0</x:v>
      </x:c>
      <x:c r="M688" t="n">
        <x:v>0</x:v>
      </x:c>
      <x:c r="N688" t="n">
        <x:v>0</x:v>
      </x:c>
      <x:c r="O688" t="n">
        <x:v>0</x:v>
      </x:c>
      <x:c r="P688" t="n">
        <x:v>0</x:v>
      </x:c>
      <x:c r="Q688" t="n">
        <x:v>0</x:v>
      </x:c>
      <x:c r="R688" t="n">
        <x:v>0</x:v>
      </x:c>
      <x:c r="S688" t="n">
        <x:v>0</x:v>
      </x:c>
      <x:c r="T688" t="n">
        <x:v>0</x:v>
      </x:c>
      <x:c r="U688" t="n">
        <x:v>0</x:v>
      </x:c>
      <x:c r="V688" t="n">
        <x:v>0</x:v>
      </x:c>
      <x:c r="W688" t="n">
        <x:v>0</x:v>
      </x:c>
      <x:c r="X688" t="n">
        <x:v>0</x:v>
      </x:c>
      <x:c r="Y688" t="n">
        <x:v>0</x:v>
      </x:c>
      <x:c r="Z688" t="n">
        <x:v>0</x:v>
      </x:c>
      <x:c r="AA688" t="n">
        <x:v>0</x:v>
      </x:c>
      <x:c r="AB688" t="n">
        <x:v>0</x:v>
      </x:c>
      <x:c r="AC688" t="n">
        <x:v>0</x:v>
      </x:c>
      <x:c r="AD688" t="n">
        <x:v>0</x:v>
      </x:c>
      <x:c r="AE688" t="n">
        <x:v>0</x:v>
      </x:c>
      <x:c r="AF688" t="n">
        <x:v>0</x:v>
      </x:c>
      <x:c r="AG688" t="n">
        <x:v>0</x:v>
      </x:c>
      <x:c r="AH688" t="n">
        <x:v>0</x:v>
      </x:c>
      <x:c r="AI688" t="n">
        <x:v>0</x:v>
      </x:c>
      <x:c r="AJ688" t="n">
        <x:v>0</x:v>
      </x:c>
      <x:c r="AK688" t="n">
        <x:v>0</x:v>
      </x:c>
      <x:c r="AL688" t="n">
        <x:v>0</x:v>
      </x:c>
      <x:c r="AM688" t="n">
        <x:v>0</x:v>
      </x:c>
      <x:c r="AN688" t="n">
        <x:v>0</x:v>
      </x:c>
      <x:c r="AO688" t="n">
        <x:v>0</x:v>
      </x:c>
      <x:c r="AP688" t="n">
        <x:v>0</x:v>
      </x:c>
      <x:c r="AQ688" t="n">
        <x:v>0</x:v>
      </x:c>
      <x:c r="AR688" t="n">
        <x:v>0</x:v>
      </x:c>
      <x:c r="AS688" t="n">
        <x:v>0</x:v>
      </x:c>
      <x:c r="AT688" t="n">
        <x:v>0</x:v>
      </x:c>
      <x:c r="AU688" t="n">
        <x:v>0</x:v>
      </x:c>
      <x:c r="AV688" t="n">
        <x:v>0</x:v>
      </x:c>
      <x:c r="AW688" t="n">
        <x:v>0</x:v>
      </x:c>
      <x:c r="AX688" t="n">
        <x:v>0</x:v>
      </x:c>
      <x:c r="AY688" t="n">
        <x:v>0</x:v>
      </x:c>
      <x:c r="AZ688" t="n">
        <x:v>0</x:v>
      </x:c>
      <x:c r="BA688" t="n">
        <x:v>0</x:v>
      </x:c>
      <x:c r="BB688" t="n">
        <x:v>0</x:v>
      </x:c>
      <x:c r="BC688" t="n">
        <x:v>0</x:v>
      </x:c>
      <x:c r="BD688" t="n">
        <x:v>0</x:v>
      </x:c>
      <x:c r="BE688" t="n">
        <x:v>0</x:v>
      </x:c>
      <x:c r="BF688" t="n">
        <x:v>0</x:v>
      </x:c>
      <x:c r="BG688" t="n">
        <x:v>0</x:v>
      </x:c>
      <x:c r="BH688" t="n">
        <x:v>0</x:v>
      </x:c>
      <x:c r="BI688" t="n">
        <x:v>0</x:v>
      </x:c>
      <x:c r="BJ688" t="n">
        <x:v>0</x:v>
      </x:c>
      <x:c r="BK688" t="n">
        <x:v>0</x:v>
      </x:c>
      <x:c r="BL688" t="n">
        <x:v>0</x:v>
      </x:c>
      <x:c r="BM688" t="n">
        <x:v>0</x:v>
      </x:c>
      <x:c r="BN688" t="n">
        <x:v>0</x:v>
      </x:c>
      <x:c r="BO688" t="n">
        <x:v>0</x:v>
      </x:c>
      <x:c r="BP688" t="n">
        <x:v>0</x:v>
      </x:c>
      <x:c r="BQ688" t="n">
        <x:v>0</x:v>
      </x:c>
      <x:c r="BR688" t="n">
        <x:v>0</x:v>
      </x:c>
      <x:c r="BS688" t="n">
        <x:v>0</x:v>
      </x:c>
      <x:c r="BT688" t="n">
        <x:v>0</x:v>
      </x:c>
      <x:c r="BU688" t="n">
        <x:v>0</x:v>
      </x:c>
      <x:c r="BV688" t="n">
        <x:v>0</x:v>
      </x:c>
      <x:c r="BW688" t="n">
        <x:v>0</x:v>
      </x:c>
      <x:c r="BX688" t="n">
        <x:v>0</x:v>
      </x:c>
      <x:c r="BY688" t="n">
        <x:v>0</x:v>
      </x:c>
      <x:c r="BZ688" t="n">
        <x:v>0</x:v>
      </x:c>
      <x:c r="CA688" t="n">
        <x:v>0</x:v>
      </x:c>
      <x:c r="CB688" t="n">
        <x:v>0</x:v>
      </x:c>
      <x:c r="CC688" t="n">
        <x:v>0</x:v>
      </x:c>
      <x:c r="CD688" t="n">
        <x:v>0</x:v>
      </x:c>
      <x:c r="CE688" t="n">
        <x:v>0</x:v>
      </x:c>
      <x:c r="CF688" t="n">
        <x:v>0</x:v>
      </x:c>
      <x:c r="CG688" t="n">
        <x:v>0</x:v>
      </x:c>
      <x:c r="CH688" t="n">
        <x:v>0</x:v>
      </x:c>
    </x:row>
    <x:row r="689">
      <x:c r="A689" t="n">
        <x:v>577707</x:v>
      </x:c>
      <x:c r="B689" t="str">
        <x:v>Joker♦️Poker</x:v>
      </x:c>
      <x:c r="C689" t="n">
        <x:v>912422</x:v>
      </x:c>
      <x:c r="D689" t="str">
        <x:v>Member</x:v>
      </x:c>
      <x:c r="E689" t="str">
        <x:v>Player7198B2</x:v>
      </x:c>
      <x:c r="F689"/>
      <x:c r="G689"/>
      <x:c r="H689"/>
      <x:c r="I689"/>
      <x:c r="J689" t="n">
        <x:v>0</x:v>
      </x:c>
      <x:c r="K689" t="n">
        <x:v>0</x:v>
      </x:c>
      <x:c r="L689" t="n">
        <x:v>0</x:v>
      </x:c>
      <x:c r="M689" t="n">
        <x:v>0</x:v>
      </x:c>
      <x:c r="N689" t="n">
        <x:v>0</x:v>
      </x:c>
      <x:c r="O689" t="n">
        <x:v>0</x:v>
      </x:c>
      <x:c r="P689" t="n">
        <x:v>0</x:v>
      </x:c>
      <x:c r="Q689" t="n">
        <x:v>0</x:v>
      </x:c>
      <x:c r="R689" t="n">
        <x:v>0</x:v>
      </x:c>
      <x:c r="S689" t="n">
        <x:v>0</x:v>
      </x:c>
      <x:c r="T689" t="n">
        <x:v>0</x:v>
      </x:c>
      <x:c r="U689" t="n">
        <x:v>0</x:v>
      </x:c>
      <x:c r="V689" t="n">
        <x:v>0</x:v>
      </x:c>
      <x:c r="W689" t="n">
        <x:v>0</x:v>
      </x:c>
      <x:c r="X689" t="n">
        <x:v>0</x:v>
      </x:c>
      <x:c r="Y689" t="n">
        <x:v>0</x:v>
      </x:c>
      <x:c r="Z689" t="n">
        <x:v>0</x:v>
      </x:c>
      <x:c r="AA689" t="n">
        <x:v>0</x:v>
      </x:c>
      <x:c r="AB689" t="n">
        <x:v>0</x:v>
      </x:c>
      <x:c r="AC689" t="n">
        <x:v>0</x:v>
      </x:c>
      <x:c r="AD689" t="n">
        <x:v>0</x:v>
      </x:c>
      <x:c r="AE689" t="n">
        <x:v>0</x:v>
      </x:c>
      <x:c r="AF689" t="n">
        <x:v>0</x:v>
      </x:c>
      <x:c r="AG689" t="n">
        <x:v>0</x:v>
      </x:c>
      <x:c r="AH689" t="n">
        <x:v>0</x:v>
      </x:c>
      <x:c r="AI689" t="n">
        <x:v>0</x:v>
      </x:c>
      <x:c r="AJ689" t="n">
        <x:v>0</x:v>
      </x:c>
      <x:c r="AK689" t="n">
        <x:v>0</x:v>
      </x:c>
      <x:c r="AL689" t="n">
        <x:v>0</x:v>
      </x:c>
      <x:c r="AM689" t="n">
        <x:v>0</x:v>
      </x:c>
      <x:c r="AN689" t="n">
        <x:v>0</x:v>
      </x:c>
      <x:c r="AO689" t="n">
        <x:v>0</x:v>
      </x:c>
      <x:c r="AP689" t="n">
        <x:v>0</x:v>
      </x:c>
      <x:c r="AQ689" t="n">
        <x:v>0</x:v>
      </x:c>
      <x:c r="AR689" t="n">
        <x:v>0</x:v>
      </x:c>
      <x:c r="AS689" t="n">
        <x:v>0</x:v>
      </x:c>
      <x:c r="AT689" t="n">
        <x:v>0</x:v>
      </x:c>
      <x:c r="AU689" t="n">
        <x:v>0</x:v>
      </x:c>
      <x:c r="AV689" t="n">
        <x:v>0</x:v>
      </x:c>
      <x:c r="AW689" t="n">
        <x:v>0</x:v>
      </x:c>
      <x:c r="AX689" t="n">
        <x:v>0</x:v>
      </x:c>
      <x:c r="AY689" t="n">
        <x:v>0</x:v>
      </x:c>
      <x:c r="AZ689" t="n">
        <x:v>0</x:v>
      </x:c>
      <x:c r="BA689" t="n">
        <x:v>0</x:v>
      </x:c>
      <x:c r="BB689" t="n">
        <x:v>0</x:v>
      </x:c>
      <x:c r="BC689" t="n">
        <x:v>0</x:v>
      </x:c>
      <x:c r="BD689" t="n">
        <x:v>0</x:v>
      </x:c>
      <x:c r="BE689" t="n">
        <x:v>0</x:v>
      </x:c>
      <x:c r="BF689" t="n">
        <x:v>0</x:v>
      </x:c>
      <x:c r="BG689" t="n">
        <x:v>0</x:v>
      </x:c>
      <x:c r="BH689" t="n">
        <x:v>0</x:v>
      </x:c>
      <x:c r="BI689" t="n">
        <x:v>0</x:v>
      </x:c>
      <x:c r="BJ689" t="n">
        <x:v>0</x:v>
      </x:c>
      <x:c r="BK689" t="n">
        <x:v>0</x:v>
      </x:c>
      <x:c r="BL689" t="n">
        <x:v>0</x:v>
      </x:c>
      <x:c r="BM689" t="n">
        <x:v>0</x:v>
      </x:c>
      <x:c r="BN689" t="n">
        <x:v>0</x:v>
      </x:c>
      <x:c r="BO689" t="n">
        <x:v>0</x:v>
      </x:c>
      <x:c r="BP689" t="n">
        <x:v>0</x:v>
      </x:c>
      <x:c r="BQ689" t="n">
        <x:v>0</x:v>
      </x:c>
      <x:c r="BR689" t="n">
        <x:v>0</x:v>
      </x:c>
      <x:c r="BS689" t="n">
        <x:v>0</x:v>
      </x:c>
      <x:c r="BT689" t="n">
        <x:v>0</x:v>
      </x:c>
      <x:c r="BU689" t="n">
        <x:v>0</x:v>
      </x:c>
      <x:c r="BV689" t="n">
        <x:v>0</x:v>
      </x:c>
      <x:c r="BW689" t="n">
        <x:v>0</x:v>
      </x:c>
      <x:c r="BX689" t="n">
        <x:v>0</x:v>
      </x:c>
      <x:c r="BY689" t="n">
        <x:v>0</x:v>
      </x:c>
      <x:c r="BZ689" t="n">
        <x:v>0</x:v>
      </x:c>
      <x:c r="CA689" t="n">
        <x:v>0</x:v>
      </x:c>
      <x:c r="CB689" t="n">
        <x:v>0</x:v>
      </x:c>
      <x:c r="CC689" t="n">
        <x:v>0</x:v>
      </x:c>
      <x:c r="CD689" t="n">
        <x:v>0</x:v>
      </x:c>
      <x:c r="CE689" t="n">
        <x:v>0</x:v>
      </x:c>
      <x:c r="CF689" t="n">
        <x:v>0</x:v>
      </x:c>
      <x:c r="CG689" t="n">
        <x:v>0</x:v>
      </x:c>
      <x:c r="CH689" t="n">
        <x:v>0</x:v>
      </x:c>
    </x:row>
    <x:row r="690">
      <x:c r="A690" t="n">
        <x:v>577707</x:v>
      </x:c>
      <x:c r="B690" t="str">
        <x:v>Joker♦️Poker</x:v>
      </x:c>
      <x:c r="C690" t="n">
        <x:v>915532</x:v>
      </x:c>
      <x:c r="D690" t="str">
        <x:v>Member</x:v>
      </x:c>
      <x:c r="E690" t="str">
        <x:v>Playerm2pZwn</x:v>
      </x:c>
      <x:c r="F690"/>
      <x:c r="G690"/>
      <x:c r="H690"/>
      <x:c r="I690"/>
      <x:c r="J690" t="n">
        <x:v>0</x:v>
      </x:c>
      <x:c r="K690" t="n">
        <x:v>0</x:v>
      </x:c>
      <x:c r="L690" t="n">
        <x:v>0</x:v>
      </x:c>
      <x:c r="M690" t="n">
        <x:v>0</x:v>
      </x:c>
      <x:c r="N690" t="n">
        <x:v>0</x:v>
      </x:c>
      <x:c r="O690" t="n">
        <x:v>0</x:v>
      </x:c>
      <x:c r="P690" t="n">
        <x:v>0</x:v>
      </x:c>
      <x:c r="Q690" t="n">
        <x:v>0</x:v>
      </x:c>
      <x:c r="R690" t="n">
        <x:v>0</x:v>
      </x:c>
      <x:c r="S690" t="n">
        <x:v>0</x:v>
      </x:c>
      <x:c r="T690" t="n">
        <x:v>0</x:v>
      </x:c>
      <x:c r="U690" t="n">
        <x:v>0</x:v>
      </x:c>
      <x:c r="V690" t="n">
        <x:v>0</x:v>
      </x:c>
      <x:c r="W690" t="n">
        <x:v>0</x:v>
      </x:c>
      <x:c r="X690" t="n">
        <x:v>0</x:v>
      </x:c>
      <x:c r="Y690" t="n">
        <x:v>0</x:v>
      </x:c>
      <x:c r="Z690" t="n">
        <x:v>0</x:v>
      </x:c>
      <x:c r="AA690" t="n">
        <x:v>0</x:v>
      </x:c>
      <x:c r="AB690" t="n">
        <x:v>0</x:v>
      </x:c>
      <x:c r="AC690" t="n">
        <x:v>0</x:v>
      </x:c>
      <x:c r="AD690" t="n">
        <x:v>0</x:v>
      </x:c>
      <x:c r="AE690" t="n">
        <x:v>0</x:v>
      </x:c>
      <x:c r="AF690" t="n">
        <x:v>0</x:v>
      </x:c>
      <x:c r="AG690" t="n">
        <x:v>0</x:v>
      </x:c>
      <x:c r="AH690" t="n">
        <x:v>0</x:v>
      </x:c>
      <x:c r="AI690" t="n">
        <x:v>0</x:v>
      </x:c>
      <x:c r="AJ690" t="n">
        <x:v>0</x:v>
      </x:c>
      <x:c r="AK690" t="n">
        <x:v>0</x:v>
      </x:c>
      <x:c r="AL690" t="n">
        <x:v>0</x:v>
      </x:c>
      <x:c r="AM690" t="n">
        <x:v>0</x:v>
      </x:c>
      <x:c r="AN690" t="n">
        <x:v>0</x:v>
      </x:c>
      <x:c r="AO690" t="n">
        <x:v>0</x:v>
      </x:c>
      <x:c r="AP690" t="n">
        <x:v>0</x:v>
      </x:c>
      <x:c r="AQ690" t="n">
        <x:v>0</x:v>
      </x:c>
      <x:c r="AR690" t="n">
        <x:v>0</x:v>
      </x:c>
      <x:c r="AS690" t="n">
        <x:v>0</x:v>
      </x:c>
      <x:c r="AT690" t="n">
        <x:v>0</x:v>
      </x:c>
      <x:c r="AU690" t="n">
        <x:v>0</x:v>
      </x:c>
      <x:c r="AV690" t="n">
        <x:v>0</x:v>
      </x:c>
      <x:c r="AW690" t="n">
        <x:v>0</x:v>
      </x:c>
      <x:c r="AX690" t="n">
        <x:v>0</x:v>
      </x:c>
      <x:c r="AY690" t="n">
        <x:v>0</x:v>
      </x:c>
      <x:c r="AZ690" t="n">
        <x:v>0</x:v>
      </x:c>
      <x:c r="BA690" t="n">
        <x:v>0</x:v>
      </x:c>
      <x:c r="BB690" t="n">
        <x:v>0</x:v>
      </x:c>
      <x:c r="BC690" t="n">
        <x:v>0</x:v>
      </x:c>
      <x:c r="BD690" t="n">
        <x:v>0</x:v>
      </x:c>
      <x:c r="BE690" t="n">
        <x:v>0</x:v>
      </x:c>
      <x:c r="BF690" t="n">
        <x:v>0</x:v>
      </x:c>
      <x:c r="BG690" t="n">
        <x:v>0</x:v>
      </x:c>
      <x:c r="BH690" t="n">
        <x:v>0</x:v>
      </x:c>
      <x:c r="BI690" t="n">
        <x:v>0</x:v>
      </x:c>
      <x:c r="BJ690" t="n">
        <x:v>0</x:v>
      </x:c>
      <x:c r="BK690" t="n">
        <x:v>0</x:v>
      </x:c>
      <x:c r="BL690" t="n">
        <x:v>0</x:v>
      </x:c>
      <x:c r="BM690" t="n">
        <x:v>0</x:v>
      </x:c>
      <x:c r="BN690" t="n">
        <x:v>0</x:v>
      </x:c>
      <x:c r="BO690" t="n">
        <x:v>0</x:v>
      </x:c>
      <x:c r="BP690" t="n">
        <x:v>0</x:v>
      </x:c>
      <x:c r="BQ690" t="n">
        <x:v>0</x:v>
      </x:c>
      <x:c r="BR690" t="n">
        <x:v>0</x:v>
      </x:c>
      <x:c r="BS690" t="n">
        <x:v>0</x:v>
      </x:c>
      <x:c r="BT690" t="n">
        <x:v>0</x:v>
      </x:c>
      <x:c r="BU690" t="n">
        <x:v>0</x:v>
      </x:c>
      <x:c r="BV690" t="n">
        <x:v>0</x:v>
      </x:c>
      <x:c r="BW690" t="n">
        <x:v>0</x:v>
      </x:c>
      <x:c r="BX690" t="n">
        <x:v>0</x:v>
      </x:c>
      <x:c r="BY690" t="n">
        <x:v>0</x:v>
      </x:c>
      <x:c r="BZ690" t="n">
        <x:v>0</x:v>
      </x:c>
      <x:c r="CA690" t="n">
        <x:v>0</x:v>
      </x:c>
      <x:c r="CB690" t="n">
        <x:v>0</x:v>
      </x:c>
      <x:c r="CC690" t="n">
        <x:v>0</x:v>
      </x:c>
      <x:c r="CD690" t="n">
        <x:v>0</x:v>
      </x:c>
      <x:c r="CE690" t="n">
        <x:v>0</x:v>
      </x:c>
      <x:c r="CF690" t="n">
        <x:v>0</x:v>
      </x:c>
      <x:c r="CG690" t="n">
        <x:v>0</x:v>
      </x:c>
      <x:c r="CH690" t="n">
        <x:v>0</x:v>
      </x:c>
    </x:row>
    <x:row r="691">
      <x:c r="A691" t="n">
        <x:v>577707</x:v>
      </x:c>
      <x:c r="B691" t="str">
        <x:v>Joker♦️Poker</x:v>
      </x:c>
      <x:c r="C691" t="n">
        <x:v>918198</x:v>
      </x:c>
      <x:c r="D691" t="str">
        <x:v>Member</x:v>
      </x:c>
      <x:c r="E691" t="str">
        <x:v>Konoval03</x:v>
      </x:c>
      <x:c r="F691"/>
      <x:c r="G691"/>
      <x:c r="H691"/>
      <x:c r="I691"/>
      <x:c r="J691" t="n">
        <x:v>0</x:v>
      </x:c>
      <x:c r="K691" t="n">
        <x:v>0</x:v>
      </x:c>
      <x:c r="L691" t="n">
        <x:v>0</x:v>
      </x:c>
      <x:c r="M691" t="n">
        <x:v>0</x:v>
      </x:c>
      <x:c r="N691" t="n">
        <x:v>0</x:v>
      </x:c>
      <x:c r="O691" t="n">
        <x:v>0</x:v>
      </x:c>
      <x:c r="P691" t="n">
        <x:v>0</x:v>
      </x:c>
      <x:c r="Q691" t="n">
        <x:v>0</x:v>
      </x:c>
      <x:c r="R691" t="n">
        <x:v>0</x:v>
      </x:c>
      <x:c r="S691" t="n">
        <x:v>0</x:v>
      </x:c>
      <x:c r="T691" t="n">
        <x:v>0</x:v>
      </x:c>
      <x:c r="U691" t="n">
        <x:v>0</x:v>
      </x:c>
      <x:c r="V691" t="n">
        <x:v>0</x:v>
      </x:c>
      <x:c r="W691" t="n">
        <x:v>0</x:v>
      </x:c>
      <x:c r="X691" t="n">
        <x:v>0</x:v>
      </x:c>
      <x:c r="Y691" t="n">
        <x:v>0</x:v>
      </x:c>
      <x:c r="Z691" t="n">
        <x:v>0</x:v>
      </x:c>
      <x:c r="AA691" t="n">
        <x:v>0</x:v>
      </x:c>
      <x:c r="AB691" t="n">
        <x:v>0</x:v>
      </x:c>
      <x:c r="AC691" t="n">
        <x:v>0</x:v>
      </x:c>
      <x:c r="AD691" t="n">
        <x:v>0</x:v>
      </x:c>
      <x:c r="AE691" t="n">
        <x:v>0</x:v>
      </x:c>
      <x:c r="AF691" t="n">
        <x:v>0</x:v>
      </x:c>
      <x:c r="AG691" t="n">
        <x:v>0</x:v>
      </x:c>
      <x:c r="AH691" t="n">
        <x:v>0</x:v>
      </x:c>
      <x:c r="AI691" t="n">
        <x:v>0</x:v>
      </x:c>
      <x:c r="AJ691" t="n">
        <x:v>0</x:v>
      </x:c>
      <x:c r="AK691" t="n">
        <x:v>0</x:v>
      </x:c>
      <x:c r="AL691" t="n">
        <x:v>0</x:v>
      </x:c>
      <x:c r="AM691" t="n">
        <x:v>0</x:v>
      </x:c>
      <x:c r="AN691" t="n">
        <x:v>0</x:v>
      </x:c>
      <x:c r="AO691" t="n">
        <x:v>0</x:v>
      </x:c>
      <x:c r="AP691" t="n">
        <x:v>0</x:v>
      </x:c>
      <x:c r="AQ691" t="n">
        <x:v>0</x:v>
      </x:c>
      <x:c r="AR691" t="n">
        <x:v>0</x:v>
      </x:c>
      <x:c r="AS691" t="n">
        <x:v>0</x:v>
      </x:c>
      <x:c r="AT691" t="n">
        <x:v>0</x:v>
      </x:c>
      <x:c r="AU691" t="n">
        <x:v>0</x:v>
      </x:c>
      <x:c r="AV691" t="n">
        <x:v>0</x:v>
      </x:c>
      <x:c r="AW691" t="n">
        <x:v>0</x:v>
      </x:c>
      <x:c r="AX691" t="n">
        <x:v>0</x:v>
      </x:c>
      <x:c r="AY691" t="n">
        <x:v>0</x:v>
      </x:c>
      <x:c r="AZ691" t="n">
        <x:v>0</x:v>
      </x:c>
      <x:c r="BA691" t="n">
        <x:v>0</x:v>
      </x:c>
      <x:c r="BB691" t="n">
        <x:v>0</x:v>
      </x:c>
      <x:c r="BC691" t="n">
        <x:v>0</x:v>
      </x:c>
      <x:c r="BD691" t="n">
        <x:v>0</x:v>
      </x:c>
      <x:c r="BE691" t="n">
        <x:v>0</x:v>
      </x:c>
      <x:c r="BF691" t="n">
        <x:v>0</x:v>
      </x:c>
      <x:c r="BG691" t="n">
        <x:v>0</x:v>
      </x:c>
      <x:c r="BH691" t="n">
        <x:v>0</x:v>
      </x:c>
      <x:c r="BI691" t="n">
        <x:v>0</x:v>
      </x:c>
      <x:c r="BJ691" t="n">
        <x:v>0</x:v>
      </x:c>
      <x:c r="BK691" t="n">
        <x:v>0</x:v>
      </x:c>
      <x:c r="BL691" t="n">
        <x:v>0</x:v>
      </x:c>
      <x:c r="BM691" t="n">
        <x:v>0</x:v>
      </x:c>
      <x:c r="BN691" t="n">
        <x:v>0</x:v>
      </x:c>
      <x:c r="BO691" t="n">
        <x:v>0</x:v>
      </x:c>
      <x:c r="BP691" t="n">
        <x:v>0</x:v>
      </x:c>
      <x:c r="BQ691" t="n">
        <x:v>0</x:v>
      </x:c>
      <x:c r="BR691" t="n">
        <x:v>0</x:v>
      </x:c>
      <x:c r="BS691" t="n">
        <x:v>0</x:v>
      </x:c>
      <x:c r="BT691" t="n">
        <x:v>0</x:v>
      </x:c>
      <x:c r="BU691" t="n">
        <x:v>0</x:v>
      </x:c>
      <x:c r="BV691" t="n">
        <x:v>0</x:v>
      </x:c>
      <x:c r="BW691" t="n">
        <x:v>0</x:v>
      </x:c>
      <x:c r="BX691" t="n">
        <x:v>0</x:v>
      </x:c>
      <x:c r="BY691" t="n">
        <x:v>0</x:v>
      </x:c>
      <x:c r="BZ691" t="n">
        <x:v>0</x:v>
      </x:c>
      <x:c r="CA691" t="n">
        <x:v>0</x:v>
      </x:c>
      <x:c r="CB691" t="n">
        <x:v>0</x:v>
      </x:c>
      <x:c r="CC691" t="n">
        <x:v>0</x:v>
      </x:c>
      <x:c r="CD691" t="n">
        <x:v>0</x:v>
      </x:c>
      <x:c r="CE691" t="n">
        <x:v>0</x:v>
      </x:c>
      <x:c r="CF691" t="n">
        <x:v>0</x:v>
      </x:c>
      <x:c r="CG691" t="n">
        <x:v>0</x:v>
      </x:c>
      <x:c r="CH691" t="n">
        <x:v>0</x:v>
      </x:c>
    </x:row>
    <x:row r="692">
      <x:c r="A692" t="n">
        <x:v>577707</x:v>
      </x:c>
      <x:c r="B692" t="str">
        <x:v>Joker♦️Poker</x:v>
      </x:c>
      <x:c r="C692" t="n">
        <x:v>919940</x:v>
      </x:c>
      <x:c r="D692" t="str">
        <x:v>Member</x:v>
      </x:c>
      <x:c r="E692" t="str">
        <x:v>PlayerfDLYGw</x:v>
      </x:c>
      <x:c r="F692"/>
      <x:c r="G692"/>
      <x:c r="H692"/>
      <x:c r="I692"/>
      <x:c r="J692" t="n">
        <x:v>0</x:v>
      </x:c>
      <x:c r="K692" t="n">
        <x:v>0</x:v>
      </x:c>
      <x:c r="L692" t="n">
        <x:v>0</x:v>
      </x:c>
      <x:c r="M692" t="n">
        <x:v>0</x:v>
      </x:c>
      <x:c r="N692" t="n">
        <x:v>0</x:v>
      </x:c>
      <x:c r="O692" t="n">
        <x:v>0</x:v>
      </x:c>
      <x:c r="P692" t="n">
        <x:v>0</x:v>
      </x:c>
      <x:c r="Q692" t="n">
        <x:v>0</x:v>
      </x:c>
      <x:c r="R692" t="n">
        <x:v>0</x:v>
      </x:c>
      <x:c r="S692" t="n">
        <x:v>0</x:v>
      </x:c>
      <x:c r="T692" t="n">
        <x:v>0</x:v>
      </x:c>
      <x:c r="U692" t="n">
        <x:v>0</x:v>
      </x:c>
      <x:c r="V692" t="n">
        <x:v>0</x:v>
      </x:c>
      <x:c r="W692" t="n">
        <x:v>0</x:v>
      </x:c>
      <x:c r="X692" t="n">
        <x:v>0</x:v>
      </x:c>
      <x:c r="Y692" t="n">
        <x:v>0</x:v>
      </x:c>
      <x:c r="Z692" t="n">
        <x:v>0</x:v>
      </x:c>
      <x:c r="AA692" t="n">
        <x:v>0</x:v>
      </x:c>
      <x:c r="AB692" t="n">
        <x:v>0</x:v>
      </x:c>
      <x:c r="AC692" t="n">
        <x:v>0</x:v>
      </x:c>
      <x:c r="AD692" t="n">
        <x:v>0</x:v>
      </x:c>
      <x:c r="AE692" t="n">
        <x:v>0</x:v>
      </x:c>
      <x:c r="AF692" t="n">
        <x:v>0</x:v>
      </x:c>
      <x:c r="AG692" t="n">
        <x:v>0</x:v>
      </x:c>
      <x:c r="AH692" t="n">
        <x:v>0</x:v>
      </x:c>
      <x:c r="AI692" t="n">
        <x:v>0</x:v>
      </x:c>
      <x:c r="AJ692" t="n">
        <x:v>0</x:v>
      </x:c>
      <x:c r="AK692" t="n">
        <x:v>0</x:v>
      </x:c>
      <x:c r="AL692" t="n">
        <x:v>0</x:v>
      </x:c>
      <x:c r="AM692" t="n">
        <x:v>0</x:v>
      </x:c>
      <x:c r="AN692" t="n">
        <x:v>0</x:v>
      </x:c>
      <x:c r="AO692" t="n">
        <x:v>0</x:v>
      </x:c>
      <x:c r="AP692" t="n">
        <x:v>0</x:v>
      </x:c>
      <x:c r="AQ692" t="n">
        <x:v>0</x:v>
      </x:c>
      <x:c r="AR692" t="n">
        <x:v>0</x:v>
      </x:c>
      <x:c r="AS692" t="n">
        <x:v>0</x:v>
      </x:c>
      <x:c r="AT692" t="n">
        <x:v>0</x:v>
      </x:c>
      <x:c r="AU692" t="n">
        <x:v>0</x:v>
      </x:c>
      <x:c r="AV692" t="n">
        <x:v>0</x:v>
      </x:c>
      <x:c r="AW692" t="n">
        <x:v>0</x:v>
      </x:c>
      <x:c r="AX692" t="n">
        <x:v>0</x:v>
      </x:c>
      <x:c r="AY692" t="n">
        <x:v>0</x:v>
      </x:c>
      <x:c r="AZ692" t="n">
        <x:v>0</x:v>
      </x:c>
      <x:c r="BA692" t="n">
        <x:v>0</x:v>
      </x:c>
      <x:c r="BB692" t="n">
        <x:v>0</x:v>
      </x:c>
      <x:c r="BC692" t="n">
        <x:v>0</x:v>
      </x:c>
      <x:c r="BD692" t="n">
        <x:v>0</x:v>
      </x:c>
      <x:c r="BE692" t="n">
        <x:v>0</x:v>
      </x:c>
      <x:c r="BF692" t="n">
        <x:v>0</x:v>
      </x:c>
      <x:c r="BG692" t="n">
        <x:v>0</x:v>
      </x:c>
      <x:c r="BH692" t="n">
        <x:v>0</x:v>
      </x:c>
      <x:c r="BI692" t="n">
        <x:v>0</x:v>
      </x:c>
      <x:c r="BJ692" t="n">
        <x:v>0</x:v>
      </x:c>
      <x:c r="BK692" t="n">
        <x:v>0</x:v>
      </x:c>
      <x:c r="BL692" t="n">
        <x:v>0</x:v>
      </x:c>
      <x:c r="BM692" t="n">
        <x:v>0</x:v>
      </x:c>
      <x:c r="BN692" t="n">
        <x:v>0</x:v>
      </x:c>
      <x:c r="BO692" t="n">
        <x:v>0</x:v>
      </x:c>
      <x:c r="BP692" t="n">
        <x:v>0</x:v>
      </x:c>
      <x:c r="BQ692" t="n">
        <x:v>0</x:v>
      </x:c>
      <x:c r="BR692" t="n">
        <x:v>0</x:v>
      </x:c>
      <x:c r="BS692" t="n">
        <x:v>0</x:v>
      </x:c>
      <x:c r="BT692" t="n">
        <x:v>0</x:v>
      </x:c>
      <x:c r="BU692" t="n">
        <x:v>0</x:v>
      </x:c>
      <x:c r="BV692" t="n">
        <x:v>0</x:v>
      </x:c>
      <x:c r="BW692" t="n">
        <x:v>0</x:v>
      </x:c>
      <x:c r="BX692" t="n">
        <x:v>0</x:v>
      </x:c>
      <x:c r="BY692" t="n">
        <x:v>0</x:v>
      </x:c>
      <x:c r="BZ692" t="n">
        <x:v>0</x:v>
      </x:c>
      <x:c r="CA692" t="n">
        <x:v>0</x:v>
      </x:c>
      <x:c r="CB692" t="n">
        <x:v>0</x:v>
      </x:c>
      <x:c r="CC692" t="n">
        <x:v>0</x:v>
      </x:c>
      <x:c r="CD692" t="n">
        <x:v>0</x:v>
      </x:c>
      <x:c r="CE692" t="n">
        <x:v>0</x:v>
      </x:c>
      <x:c r="CF692" t="n">
        <x:v>0</x:v>
      </x:c>
      <x:c r="CG692" t="n">
        <x:v>0</x:v>
      </x:c>
      <x:c r="CH692" t="n">
        <x:v>0</x:v>
      </x:c>
    </x:row>
    <x:row r="693">
      <x:c r="A693" t="n">
        <x:v>577707</x:v>
      </x:c>
      <x:c r="B693" t="str">
        <x:v>Joker♦️Poker</x:v>
      </x:c>
      <x:c r="C693" t="n">
        <x:v>920457</x:v>
      </x:c>
      <x:c r="D693" t="str">
        <x:v>Member</x:v>
      </x:c>
      <x:c r="E693" t="str">
        <x:v>Player94A0FC</x:v>
      </x:c>
      <x:c r="F693"/>
      <x:c r="G693"/>
      <x:c r="H693"/>
      <x:c r="I693"/>
      <x:c r="J693" t="n">
        <x:v>0</x:v>
      </x:c>
      <x:c r="K693" t="n">
        <x:v>0</x:v>
      </x:c>
      <x:c r="L693" t="n">
        <x:v>0</x:v>
      </x:c>
      <x:c r="M693" t="n">
        <x:v>0</x:v>
      </x:c>
      <x:c r="N693" t="n">
        <x:v>0</x:v>
      </x:c>
      <x:c r="O693" t="n">
        <x:v>0</x:v>
      </x:c>
      <x:c r="P693" t="n">
        <x:v>0</x:v>
      </x:c>
      <x:c r="Q693" t="n">
        <x:v>0</x:v>
      </x:c>
      <x:c r="R693" t="n">
        <x:v>0</x:v>
      </x:c>
      <x:c r="S693" t="n">
        <x:v>0</x:v>
      </x:c>
      <x:c r="T693" t="n">
        <x:v>0</x:v>
      </x:c>
      <x:c r="U693" t="n">
        <x:v>0</x:v>
      </x:c>
      <x:c r="V693" t="n">
        <x:v>0</x:v>
      </x:c>
      <x:c r="W693" t="n">
        <x:v>0</x:v>
      </x:c>
      <x:c r="X693" t="n">
        <x:v>0</x:v>
      </x:c>
      <x:c r="Y693" t="n">
        <x:v>0</x:v>
      </x:c>
      <x:c r="Z693" t="n">
        <x:v>0</x:v>
      </x:c>
      <x:c r="AA693" t="n">
        <x:v>0</x:v>
      </x:c>
      <x:c r="AB693" t="n">
        <x:v>0</x:v>
      </x:c>
      <x:c r="AC693" t="n">
        <x:v>0</x:v>
      </x:c>
      <x:c r="AD693" t="n">
        <x:v>0</x:v>
      </x:c>
      <x:c r="AE693" t="n">
        <x:v>0</x:v>
      </x:c>
      <x:c r="AF693" t="n">
        <x:v>0</x:v>
      </x:c>
      <x:c r="AG693" t="n">
        <x:v>0</x:v>
      </x:c>
      <x:c r="AH693" t="n">
        <x:v>0</x:v>
      </x:c>
      <x:c r="AI693" t="n">
        <x:v>0</x:v>
      </x:c>
      <x:c r="AJ693" t="n">
        <x:v>0</x:v>
      </x:c>
      <x:c r="AK693" t="n">
        <x:v>0</x:v>
      </x:c>
      <x:c r="AL693" t="n">
        <x:v>0</x:v>
      </x:c>
      <x:c r="AM693" t="n">
        <x:v>0</x:v>
      </x:c>
      <x:c r="AN693" t="n">
        <x:v>0</x:v>
      </x:c>
      <x:c r="AO693" t="n">
        <x:v>0</x:v>
      </x:c>
      <x:c r="AP693" t="n">
        <x:v>0</x:v>
      </x:c>
      <x:c r="AQ693" t="n">
        <x:v>0</x:v>
      </x:c>
      <x:c r="AR693" t="n">
        <x:v>0</x:v>
      </x:c>
      <x:c r="AS693" t="n">
        <x:v>0</x:v>
      </x:c>
      <x:c r="AT693" t="n">
        <x:v>0</x:v>
      </x:c>
      <x:c r="AU693" t="n">
        <x:v>0</x:v>
      </x:c>
      <x:c r="AV693" t="n">
        <x:v>0</x:v>
      </x:c>
      <x:c r="AW693" t="n">
        <x:v>0</x:v>
      </x:c>
      <x:c r="AX693" t="n">
        <x:v>0</x:v>
      </x:c>
      <x:c r="AY693" t="n">
        <x:v>0</x:v>
      </x:c>
      <x:c r="AZ693" t="n">
        <x:v>0</x:v>
      </x:c>
      <x:c r="BA693" t="n">
        <x:v>0</x:v>
      </x:c>
      <x:c r="BB693" t="n">
        <x:v>0</x:v>
      </x:c>
      <x:c r="BC693" t="n">
        <x:v>0</x:v>
      </x:c>
      <x:c r="BD693" t="n">
        <x:v>0</x:v>
      </x:c>
      <x:c r="BE693" t="n">
        <x:v>0</x:v>
      </x:c>
      <x:c r="BF693" t="n">
        <x:v>0</x:v>
      </x:c>
      <x:c r="BG693" t="n">
        <x:v>0</x:v>
      </x:c>
      <x:c r="BH693" t="n">
        <x:v>0</x:v>
      </x:c>
      <x:c r="BI693" t="n">
        <x:v>0</x:v>
      </x:c>
      <x:c r="BJ693" t="n">
        <x:v>0</x:v>
      </x:c>
      <x:c r="BK693" t="n">
        <x:v>0</x:v>
      </x:c>
      <x:c r="BL693" t="n">
        <x:v>0</x:v>
      </x:c>
      <x:c r="BM693" t="n">
        <x:v>0</x:v>
      </x:c>
      <x:c r="BN693" t="n">
        <x:v>0</x:v>
      </x:c>
      <x:c r="BO693" t="n">
        <x:v>0</x:v>
      </x:c>
      <x:c r="BP693" t="n">
        <x:v>0</x:v>
      </x:c>
      <x:c r="BQ693" t="n">
        <x:v>0</x:v>
      </x:c>
      <x:c r="BR693" t="n">
        <x:v>0</x:v>
      </x:c>
      <x:c r="BS693" t="n">
        <x:v>0</x:v>
      </x:c>
      <x:c r="BT693" t="n">
        <x:v>0</x:v>
      </x:c>
      <x:c r="BU693" t="n">
        <x:v>0</x:v>
      </x:c>
      <x:c r="BV693" t="n">
        <x:v>0</x:v>
      </x:c>
      <x:c r="BW693" t="n">
        <x:v>0</x:v>
      </x:c>
      <x:c r="BX693" t="n">
        <x:v>0</x:v>
      </x:c>
      <x:c r="BY693" t="n">
        <x:v>0</x:v>
      </x:c>
      <x:c r="BZ693" t="n">
        <x:v>0</x:v>
      </x:c>
      <x:c r="CA693" t="n">
        <x:v>0</x:v>
      </x:c>
      <x:c r="CB693" t="n">
        <x:v>0</x:v>
      </x:c>
      <x:c r="CC693" t="n">
        <x:v>0</x:v>
      </x:c>
      <x:c r="CD693" t="n">
        <x:v>0</x:v>
      </x:c>
      <x:c r="CE693" t="n">
        <x:v>0</x:v>
      </x:c>
      <x:c r="CF693" t="n">
        <x:v>0</x:v>
      </x:c>
      <x:c r="CG693" t="n">
        <x:v>0</x:v>
      </x:c>
      <x:c r="CH693" t="n">
        <x:v>0</x:v>
      </x:c>
    </x:row>
    <x:row r="694">
      <x:c r="A694" t="n">
        <x:v>577707</x:v>
      </x:c>
      <x:c r="B694" t="str">
        <x:v>Joker♦️Poker</x:v>
      </x:c>
      <x:c r="C694" t="n">
        <x:v>926587</x:v>
      </x:c>
      <x:c r="D694" t="str">
        <x:v>Member</x:v>
      </x:c>
      <x:c r="E694" t="str">
        <x:v>Player8fwDBM</x:v>
      </x:c>
      <x:c r="F694"/>
      <x:c r="G694"/>
      <x:c r="H694"/>
      <x:c r="I694"/>
      <x:c r="J694" t="n">
        <x:v>0</x:v>
      </x:c>
      <x:c r="K694" t="n">
        <x:v>0</x:v>
      </x:c>
      <x:c r="L694" t="n">
        <x:v>0</x:v>
      </x:c>
      <x:c r="M694" t="n">
        <x:v>0</x:v>
      </x:c>
      <x:c r="N694" t="n">
        <x:v>0</x:v>
      </x:c>
      <x:c r="O694" t="n">
        <x:v>0</x:v>
      </x:c>
      <x:c r="P694" t="n">
        <x:v>0</x:v>
      </x:c>
      <x:c r="Q694" t="n">
        <x:v>0</x:v>
      </x:c>
      <x:c r="R694" t="n">
        <x:v>0</x:v>
      </x:c>
      <x:c r="S694" t="n">
        <x:v>0</x:v>
      </x:c>
      <x:c r="T694" t="n">
        <x:v>0</x:v>
      </x:c>
      <x:c r="U694" t="n">
        <x:v>0</x:v>
      </x:c>
      <x:c r="V694" t="n">
        <x:v>0</x:v>
      </x:c>
      <x:c r="W694" t="n">
        <x:v>0</x:v>
      </x:c>
      <x:c r="X694" t="n">
        <x:v>0</x:v>
      </x:c>
      <x:c r="Y694" t="n">
        <x:v>0</x:v>
      </x:c>
      <x:c r="Z694" t="n">
        <x:v>0</x:v>
      </x:c>
      <x:c r="AA694" t="n">
        <x:v>0</x:v>
      </x:c>
      <x:c r="AB694" t="n">
        <x:v>0</x:v>
      </x:c>
      <x:c r="AC694" t="n">
        <x:v>0</x:v>
      </x:c>
      <x:c r="AD694" t="n">
        <x:v>0</x:v>
      </x:c>
      <x:c r="AE694" t="n">
        <x:v>0</x:v>
      </x:c>
      <x:c r="AF694" t="n">
        <x:v>0</x:v>
      </x:c>
      <x:c r="AG694" t="n">
        <x:v>0</x:v>
      </x:c>
      <x:c r="AH694" t="n">
        <x:v>0</x:v>
      </x:c>
      <x:c r="AI694" t="n">
        <x:v>0</x:v>
      </x:c>
      <x:c r="AJ694" t="n">
        <x:v>0</x:v>
      </x:c>
      <x:c r="AK694" t="n">
        <x:v>0</x:v>
      </x:c>
      <x:c r="AL694" t="n">
        <x:v>0</x:v>
      </x:c>
      <x:c r="AM694" t="n">
        <x:v>0</x:v>
      </x:c>
      <x:c r="AN694" t="n">
        <x:v>0</x:v>
      </x:c>
      <x:c r="AO694" t="n">
        <x:v>0</x:v>
      </x:c>
      <x:c r="AP694" t="n">
        <x:v>0</x:v>
      </x:c>
      <x:c r="AQ694" t="n">
        <x:v>0</x:v>
      </x:c>
      <x:c r="AR694" t="n">
        <x:v>0</x:v>
      </x:c>
      <x:c r="AS694" t="n">
        <x:v>0</x:v>
      </x:c>
      <x:c r="AT694" t="n">
        <x:v>0</x:v>
      </x:c>
      <x:c r="AU694" t="n">
        <x:v>0</x:v>
      </x:c>
      <x:c r="AV694" t="n">
        <x:v>0</x:v>
      </x:c>
      <x:c r="AW694" t="n">
        <x:v>0</x:v>
      </x:c>
      <x:c r="AX694" t="n">
        <x:v>0</x:v>
      </x:c>
      <x:c r="AY694" t="n">
        <x:v>0</x:v>
      </x:c>
      <x:c r="AZ694" t="n">
        <x:v>0</x:v>
      </x:c>
      <x:c r="BA694" t="n">
        <x:v>0</x:v>
      </x:c>
      <x:c r="BB694" t="n">
        <x:v>0</x:v>
      </x:c>
      <x:c r="BC694" t="n">
        <x:v>0</x:v>
      </x:c>
      <x:c r="BD694" t="n">
        <x:v>0</x:v>
      </x:c>
      <x:c r="BE694" t="n">
        <x:v>0</x:v>
      </x:c>
      <x:c r="BF694" t="n">
        <x:v>0</x:v>
      </x:c>
      <x:c r="BG694" t="n">
        <x:v>0</x:v>
      </x:c>
      <x:c r="BH694" t="n">
        <x:v>0</x:v>
      </x:c>
      <x:c r="BI694" t="n">
        <x:v>0</x:v>
      </x:c>
      <x:c r="BJ694" t="n">
        <x:v>0</x:v>
      </x:c>
      <x:c r="BK694" t="n">
        <x:v>0</x:v>
      </x:c>
      <x:c r="BL694" t="n">
        <x:v>0</x:v>
      </x:c>
      <x:c r="BM694" t="n">
        <x:v>0</x:v>
      </x:c>
      <x:c r="BN694" t="n">
        <x:v>0</x:v>
      </x:c>
      <x:c r="BO694" t="n">
        <x:v>0</x:v>
      </x:c>
      <x:c r="BP694" t="n">
        <x:v>0</x:v>
      </x:c>
      <x:c r="BQ694" t="n">
        <x:v>0</x:v>
      </x:c>
      <x:c r="BR694" t="n">
        <x:v>0</x:v>
      </x:c>
      <x:c r="BS694" t="n">
        <x:v>0</x:v>
      </x:c>
      <x:c r="BT694" t="n">
        <x:v>0</x:v>
      </x:c>
      <x:c r="BU694" t="n">
        <x:v>0</x:v>
      </x:c>
      <x:c r="BV694" t="n">
        <x:v>0</x:v>
      </x:c>
      <x:c r="BW694" t="n">
        <x:v>0</x:v>
      </x:c>
      <x:c r="BX694" t="n">
        <x:v>0</x:v>
      </x:c>
      <x:c r="BY694" t="n">
        <x:v>0</x:v>
      </x:c>
      <x:c r="BZ694" t="n">
        <x:v>0</x:v>
      </x:c>
      <x:c r="CA694" t="n">
        <x:v>0</x:v>
      </x:c>
      <x:c r="CB694" t="n">
        <x:v>0</x:v>
      </x:c>
      <x:c r="CC694" t="n">
        <x:v>0</x:v>
      </x:c>
      <x:c r="CD694" t="n">
        <x:v>0</x:v>
      </x:c>
      <x:c r="CE694" t="n">
        <x:v>0</x:v>
      </x:c>
      <x:c r="CF694" t="n">
        <x:v>0</x:v>
      </x:c>
      <x:c r="CG694" t="n">
        <x:v>0</x:v>
      </x:c>
      <x:c r="CH694" t="n">
        <x:v>0</x:v>
      </x:c>
    </x:row>
    <x:row r="695">
      <x:c r="A695" t="n">
        <x:v>577707</x:v>
      </x:c>
      <x:c r="B695" t="str">
        <x:v>Joker♦️Poker</x:v>
      </x:c>
      <x:c r="C695" t="n">
        <x:v>928547</x:v>
      </x:c>
      <x:c r="D695" t="str">
        <x:v>Member</x:v>
      </x:c>
      <x:c r="E695" t="str">
        <x:v>AA-LL</x:v>
      </x:c>
      <x:c r="F695"/>
      <x:c r="G695"/>
      <x:c r="H695"/>
      <x:c r="I695"/>
      <x:c r="J695" t="n">
        <x:v>0</x:v>
      </x:c>
      <x:c r="K695" t="n">
        <x:v>0</x:v>
      </x:c>
      <x:c r="L695" t="n">
        <x:v>0</x:v>
      </x:c>
      <x:c r="M695" t="n">
        <x:v>0</x:v>
      </x:c>
      <x:c r="N695" t="n">
        <x:v>0</x:v>
      </x:c>
      <x:c r="O695" t="n">
        <x:v>0</x:v>
      </x:c>
      <x:c r="P695" t="n">
        <x:v>0</x:v>
      </x:c>
      <x:c r="Q695" t="n">
        <x:v>0</x:v>
      </x:c>
      <x:c r="R695" t="n">
        <x:v>0</x:v>
      </x:c>
      <x:c r="S695" t="n">
        <x:v>0</x:v>
      </x:c>
      <x:c r="T695" t="n">
        <x:v>0</x:v>
      </x:c>
      <x:c r="U695" t="n">
        <x:v>0</x:v>
      </x:c>
      <x:c r="V695" t="n">
        <x:v>0</x:v>
      </x:c>
      <x:c r="W695" t="n">
        <x:v>0</x:v>
      </x:c>
      <x:c r="X695" t="n">
        <x:v>0</x:v>
      </x:c>
      <x:c r="Y695" t="n">
        <x:v>0</x:v>
      </x:c>
      <x:c r="Z695" t="n">
        <x:v>0</x:v>
      </x:c>
      <x:c r="AA695" t="n">
        <x:v>0</x:v>
      </x:c>
      <x:c r="AB695" t="n">
        <x:v>0</x:v>
      </x:c>
      <x:c r="AC695" t="n">
        <x:v>0</x:v>
      </x:c>
      <x:c r="AD695" t="n">
        <x:v>0</x:v>
      </x:c>
      <x:c r="AE695" t="n">
        <x:v>0</x:v>
      </x:c>
      <x:c r="AF695" t="n">
        <x:v>0</x:v>
      </x:c>
      <x:c r="AG695" t="n">
        <x:v>0</x:v>
      </x:c>
      <x:c r="AH695" t="n">
        <x:v>0</x:v>
      </x:c>
      <x:c r="AI695" t="n">
        <x:v>0</x:v>
      </x:c>
      <x:c r="AJ695" t="n">
        <x:v>0</x:v>
      </x:c>
      <x:c r="AK695" t="n">
        <x:v>0</x:v>
      </x:c>
      <x:c r="AL695" t="n">
        <x:v>0</x:v>
      </x:c>
      <x:c r="AM695" t="n">
        <x:v>0</x:v>
      </x:c>
      <x:c r="AN695" t="n">
        <x:v>0</x:v>
      </x:c>
      <x:c r="AO695" t="n">
        <x:v>0</x:v>
      </x:c>
      <x:c r="AP695" t="n">
        <x:v>0</x:v>
      </x:c>
      <x:c r="AQ695" t="n">
        <x:v>0</x:v>
      </x:c>
      <x:c r="AR695" t="n">
        <x:v>0</x:v>
      </x:c>
      <x:c r="AS695" t="n">
        <x:v>0</x:v>
      </x:c>
      <x:c r="AT695" t="n">
        <x:v>0</x:v>
      </x:c>
      <x:c r="AU695" t="n">
        <x:v>0</x:v>
      </x:c>
      <x:c r="AV695" t="n">
        <x:v>0</x:v>
      </x:c>
      <x:c r="AW695" t="n">
        <x:v>0</x:v>
      </x:c>
      <x:c r="AX695" t="n">
        <x:v>0</x:v>
      </x:c>
      <x:c r="AY695" t="n">
        <x:v>0</x:v>
      </x:c>
      <x:c r="AZ695" t="n">
        <x:v>0</x:v>
      </x:c>
      <x:c r="BA695" t="n">
        <x:v>0</x:v>
      </x:c>
      <x:c r="BB695" t="n">
        <x:v>0</x:v>
      </x:c>
      <x:c r="BC695" t="n">
        <x:v>0</x:v>
      </x:c>
      <x:c r="BD695" t="n">
        <x:v>0</x:v>
      </x:c>
      <x:c r="BE695" t="n">
        <x:v>0</x:v>
      </x:c>
      <x:c r="BF695" t="n">
        <x:v>0</x:v>
      </x:c>
      <x:c r="BG695" t="n">
        <x:v>0</x:v>
      </x:c>
      <x:c r="BH695" t="n">
        <x:v>0</x:v>
      </x:c>
      <x:c r="BI695" t="n">
        <x:v>0</x:v>
      </x:c>
      <x:c r="BJ695" t="n">
        <x:v>0</x:v>
      </x:c>
      <x:c r="BK695" t="n">
        <x:v>0</x:v>
      </x:c>
      <x:c r="BL695" t="n">
        <x:v>0</x:v>
      </x:c>
      <x:c r="BM695" t="n">
        <x:v>0</x:v>
      </x:c>
      <x:c r="BN695" t="n">
        <x:v>0</x:v>
      </x:c>
      <x:c r="BO695" t="n">
        <x:v>0</x:v>
      </x:c>
      <x:c r="BP695" t="n">
        <x:v>0</x:v>
      </x:c>
      <x:c r="BQ695" t="n">
        <x:v>0</x:v>
      </x:c>
      <x:c r="BR695" t="n">
        <x:v>0</x:v>
      </x:c>
      <x:c r="BS695" t="n">
        <x:v>0</x:v>
      </x:c>
      <x:c r="BT695" t="n">
        <x:v>0</x:v>
      </x:c>
      <x:c r="BU695" t="n">
        <x:v>0</x:v>
      </x:c>
      <x:c r="BV695" t="n">
        <x:v>0</x:v>
      </x:c>
      <x:c r="BW695" t="n">
        <x:v>0</x:v>
      </x:c>
      <x:c r="BX695" t="n">
        <x:v>0</x:v>
      </x:c>
      <x:c r="BY695" t="n">
        <x:v>0</x:v>
      </x:c>
      <x:c r="BZ695" t="n">
        <x:v>0</x:v>
      </x:c>
      <x:c r="CA695" t="n">
        <x:v>0</x:v>
      </x:c>
      <x:c r="CB695" t="n">
        <x:v>0</x:v>
      </x:c>
      <x:c r="CC695" t="n">
        <x:v>0</x:v>
      </x:c>
      <x:c r="CD695" t="n">
        <x:v>0</x:v>
      </x:c>
      <x:c r="CE695" t="n">
        <x:v>0</x:v>
      </x:c>
      <x:c r="CF695" t="n">
        <x:v>0</x:v>
      </x:c>
      <x:c r="CG695" t="n">
        <x:v>0</x:v>
      </x:c>
      <x:c r="CH695" t="n">
        <x:v>0</x:v>
      </x:c>
    </x:row>
    <x:row r="696">
      <x:c r="A696" t="n">
        <x:v>577707</x:v>
      </x:c>
      <x:c r="B696" t="str">
        <x:v>Joker♦️Poker</x:v>
      </x:c>
      <x:c r="C696" t="n">
        <x:v>930207</x:v>
      </x:c>
      <x:c r="D696" t="str">
        <x:v>Member</x:v>
      </x:c>
      <x:c r="E696" t="str">
        <x:v>Санька</x:v>
      </x:c>
      <x:c r="F696"/>
      <x:c r="G696"/>
      <x:c r="H696"/>
      <x:c r="I696"/>
      <x:c r="J696" t="n">
        <x:v>0</x:v>
      </x:c>
      <x:c r="K696" t="n">
        <x:v>0</x:v>
      </x:c>
      <x:c r="L696" t="n">
        <x:v>0</x:v>
      </x:c>
      <x:c r="M696" t="n">
        <x:v>0</x:v>
      </x:c>
      <x:c r="N696" t="n">
        <x:v>0</x:v>
      </x:c>
      <x:c r="O696" t="n">
        <x:v>0</x:v>
      </x:c>
      <x:c r="P696" t="n">
        <x:v>0</x:v>
      </x:c>
      <x:c r="Q696" t="n">
        <x:v>0</x:v>
      </x:c>
      <x:c r="R696" t="n">
        <x:v>0</x:v>
      </x:c>
      <x:c r="S696" t="n">
        <x:v>0</x:v>
      </x:c>
      <x:c r="T696" t="n">
        <x:v>0</x:v>
      </x:c>
      <x:c r="U696" t="n">
        <x:v>0</x:v>
      </x:c>
      <x:c r="V696" t="n">
        <x:v>0</x:v>
      </x:c>
      <x:c r="W696" t="n">
        <x:v>0</x:v>
      </x:c>
      <x:c r="X696" t="n">
        <x:v>0</x:v>
      </x:c>
      <x:c r="Y696" t="n">
        <x:v>0</x:v>
      </x:c>
      <x:c r="Z696" t="n">
        <x:v>0</x:v>
      </x:c>
      <x:c r="AA696" t="n">
        <x:v>0</x:v>
      </x:c>
      <x:c r="AB696" t="n">
        <x:v>0</x:v>
      </x:c>
      <x:c r="AC696" t="n">
        <x:v>0</x:v>
      </x:c>
      <x:c r="AD696" t="n">
        <x:v>0</x:v>
      </x:c>
      <x:c r="AE696" t="n">
        <x:v>0</x:v>
      </x:c>
      <x:c r="AF696" t="n">
        <x:v>0</x:v>
      </x:c>
      <x:c r="AG696" t="n">
        <x:v>0</x:v>
      </x:c>
      <x:c r="AH696" t="n">
        <x:v>0</x:v>
      </x:c>
      <x:c r="AI696" t="n">
        <x:v>0</x:v>
      </x:c>
      <x:c r="AJ696" t="n">
        <x:v>0</x:v>
      </x:c>
      <x:c r="AK696" t="n">
        <x:v>0</x:v>
      </x:c>
      <x:c r="AL696" t="n">
        <x:v>0</x:v>
      </x:c>
      <x:c r="AM696" t="n">
        <x:v>0</x:v>
      </x:c>
      <x:c r="AN696" t="n">
        <x:v>0</x:v>
      </x:c>
      <x:c r="AO696" t="n">
        <x:v>0</x:v>
      </x:c>
      <x:c r="AP696" t="n">
        <x:v>0</x:v>
      </x:c>
      <x:c r="AQ696" t="n">
        <x:v>0</x:v>
      </x:c>
      <x:c r="AR696" t="n">
        <x:v>0</x:v>
      </x:c>
      <x:c r="AS696" t="n">
        <x:v>0</x:v>
      </x:c>
      <x:c r="AT696" t="n">
        <x:v>0</x:v>
      </x:c>
      <x:c r="AU696" t="n">
        <x:v>0</x:v>
      </x:c>
      <x:c r="AV696" t="n">
        <x:v>0</x:v>
      </x:c>
      <x:c r="AW696" t="n">
        <x:v>0</x:v>
      </x:c>
      <x:c r="AX696" t="n">
        <x:v>0</x:v>
      </x:c>
      <x:c r="AY696" t="n">
        <x:v>0</x:v>
      </x:c>
      <x:c r="AZ696" t="n">
        <x:v>0</x:v>
      </x:c>
      <x:c r="BA696" t="n">
        <x:v>0</x:v>
      </x:c>
      <x:c r="BB696" t="n">
        <x:v>0</x:v>
      </x:c>
      <x:c r="BC696" t="n">
        <x:v>0</x:v>
      </x:c>
      <x:c r="BD696" t="n">
        <x:v>0</x:v>
      </x:c>
      <x:c r="BE696" t="n">
        <x:v>0</x:v>
      </x:c>
      <x:c r="BF696" t="n">
        <x:v>0</x:v>
      </x:c>
      <x:c r="BG696" t="n">
        <x:v>0</x:v>
      </x:c>
      <x:c r="BH696" t="n">
        <x:v>0</x:v>
      </x:c>
      <x:c r="BI696" t="n">
        <x:v>0</x:v>
      </x:c>
      <x:c r="BJ696" t="n">
        <x:v>0</x:v>
      </x:c>
      <x:c r="BK696" t="n">
        <x:v>0</x:v>
      </x:c>
      <x:c r="BL696" t="n">
        <x:v>0</x:v>
      </x:c>
      <x:c r="BM696" t="n">
        <x:v>0</x:v>
      </x:c>
      <x:c r="BN696" t="n">
        <x:v>0</x:v>
      </x:c>
      <x:c r="BO696" t="n">
        <x:v>0</x:v>
      </x:c>
      <x:c r="BP696" t="n">
        <x:v>0</x:v>
      </x:c>
      <x:c r="BQ696" t="n">
        <x:v>0</x:v>
      </x:c>
      <x:c r="BR696" t="n">
        <x:v>0</x:v>
      </x:c>
      <x:c r="BS696" t="n">
        <x:v>0</x:v>
      </x:c>
      <x:c r="BT696" t="n">
        <x:v>0</x:v>
      </x:c>
      <x:c r="BU696" t="n">
        <x:v>0</x:v>
      </x:c>
      <x:c r="BV696" t="n">
        <x:v>0</x:v>
      </x:c>
      <x:c r="BW696" t="n">
        <x:v>0</x:v>
      </x:c>
      <x:c r="BX696" t="n">
        <x:v>0</x:v>
      </x:c>
      <x:c r="BY696" t="n">
        <x:v>0</x:v>
      </x:c>
      <x:c r="BZ696" t="n">
        <x:v>0</x:v>
      </x:c>
      <x:c r="CA696" t="n">
        <x:v>0</x:v>
      </x:c>
      <x:c r="CB696" t="n">
        <x:v>0</x:v>
      </x:c>
      <x:c r="CC696" t="n">
        <x:v>0</x:v>
      </x:c>
      <x:c r="CD696" t="n">
        <x:v>0</x:v>
      </x:c>
      <x:c r="CE696" t="n">
        <x:v>0</x:v>
      </x:c>
      <x:c r="CF696" t="n">
        <x:v>0</x:v>
      </x:c>
      <x:c r="CG696" t="n">
        <x:v>0</x:v>
      </x:c>
      <x:c r="CH696" t="n">
        <x:v>0</x:v>
      </x:c>
    </x:row>
    <x:row r="697">
      <x:c r="A697" t="n">
        <x:v>577707</x:v>
      </x:c>
      <x:c r="B697" t="str">
        <x:v>Joker♦️Poker</x:v>
      </x:c>
      <x:c r="C697" t="n">
        <x:v>934066</x:v>
      </x:c>
      <x:c r="D697" t="str">
        <x:v>Member</x:v>
      </x:c>
      <x:c r="E697" t="str">
        <x:v>бкбур</x:v>
      </x:c>
      <x:c r="F697"/>
      <x:c r="G697"/>
      <x:c r="H697"/>
      <x:c r="I697"/>
      <x:c r="J697" t="n">
        <x:v>0</x:v>
      </x:c>
      <x:c r="K697" t="n">
        <x:v>0</x:v>
      </x:c>
      <x:c r="L697" t="n">
        <x:v>0</x:v>
      </x:c>
      <x:c r="M697" t="n">
        <x:v>0</x:v>
      </x:c>
      <x:c r="N697" t="n">
        <x:v>0</x:v>
      </x:c>
      <x:c r="O697" t="n">
        <x:v>0</x:v>
      </x:c>
      <x:c r="P697" t="n">
        <x:v>0</x:v>
      </x:c>
      <x:c r="Q697" t="n">
        <x:v>0</x:v>
      </x:c>
      <x:c r="R697" t="n">
        <x:v>0</x:v>
      </x:c>
      <x:c r="S697" t="n">
        <x:v>0</x:v>
      </x:c>
      <x:c r="T697" t="n">
        <x:v>0</x:v>
      </x:c>
      <x:c r="U697" t="n">
        <x:v>0</x:v>
      </x:c>
      <x:c r="V697" t="n">
        <x:v>0</x:v>
      </x:c>
      <x:c r="W697" t="n">
        <x:v>0</x:v>
      </x:c>
      <x:c r="X697" t="n">
        <x:v>0</x:v>
      </x:c>
      <x:c r="Y697" t="n">
        <x:v>0</x:v>
      </x:c>
      <x:c r="Z697" t="n">
        <x:v>0</x:v>
      </x:c>
      <x:c r="AA697" t="n">
        <x:v>0</x:v>
      </x:c>
      <x:c r="AB697" t="n">
        <x:v>0</x:v>
      </x:c>
      <x:c r="AC697" t="n">
        <x:v>0</x:v>
      </x:c>
      <x:c r="AD697" t="n">
        <x:v>0</x:v>
      </x:c>
      <x:c r="AE697" t="n">
        <x:v>0</x:v>
      </x:c>
      <x:c r="AF697" t="n">
        <x:v>0</x:v>
      </x:c>
      <x:c r="AG697" t="n">
        <x:v>0</x:v>
      </x:c>
      <x:c r="AH697" t="n">
        <x:v>0</x:v>
      </x:c>
      <x:c r="AI697" t="n">
        <x:v>0</x:v>
      </x:c>
      <x:c r="AJ697" t="n">
        <x:v>0</x:v>
      </x:c>
      <x:c r="AK697" t="n">
        <x:v>0</x:v>
      </x:c>
      <x:c r="AL697" t="n">
        <x:v>0</x:v>
      </x:c>
      <x:c r="AM697" t="n">
        <x:v>0</x:v>
      </x:c>
      <x:c r="AN697" t="n">
        <x:v>0</x:v>
      </x:c>
      <x:c r="AO697" t="n">
        <x:v>0</x:v>
      </x:c>
      <x:c r="AP697" t="n">
        <x:v>0</x:v>
      </x:c>
      <x:c r="AQ697" t="n">
        <x:v>0</x:v>
      </x:c>
      <x:c r="AR697" t="n">
        <x:v>0</x:v>
      </x:c>
      <x:c r="AS697" t="n">
        <x:v>0</x:v>
      </x:c>
      <x:c r="AT697" t="n">
        <x:v>0</x:v>
      </x:c>
      <x:c r="AU697" t="n">
        <x:v>0</x:v>
      </x:c>
      <x:c r="AV697" t="n">
        <x:v>0</x:v>
      </x:c>
      <x:c r="AW697" t="n">
        <x:v>0</x:v>
      </x:c>
      <x:c r="AX697" t="n">
        <x:v>0</x:v>
      </x:c>
      <x:c r="AY697" t="n">
        <x:v>0</x:v>
      </x:c>
      <x:c r="AZ697" t="n">
        <x:v>0</x:v>
      </x:c>
      <x:c r="BA697" t="n">
        <x:v>0</x:v>
      </x:c>
      <x:c r="BB697" t="n">
        <x:v>0</x:v>
      </x:c>
      <x:c r="BC697" t="n">
        <x:v>0</x:v>
      </x:c>
      <x:c r="BD697" t="n">
        <x:v>0</x:v>
      </x:c>
      <x:c r="BE697" t="n">
        <x:v>0</x:v>
      </x:c>
      <x:c r="BF697" t="n">
        <x:v>0</x:v>
      </x:c>
      <x:c r="BG697" t="n">
        <x:v>0</x:v>
      </x:c>
      <x:c r="BH697" t="n">
        <x:v>0</x:v>
      </x:c>
      <x:c r="BI697" t="n">
        <x:v>0</x:v>
      </x:c>
      <x:c r="BJ697" t="n">
        <x:v>0</x:v>
      </x:c>
      <x:c r="BK697" t="n">
        <x:v>0</x:v>
      </x:c>
      <x:c r="BL697" t="n">
        <x:v>0</x:v>
      </x:c>
      <x:c r="BM697" t="n">
        <x:v>0</x:v>
      </x:c>
      <x:c r="BN697" t="n">
        <x:v>0</x:v>
      </x:c>
      <x:c r="BO697" t="n">
        <x:v>0</x:v>
      </x:c>
      <x:c r="BP697" t="n">
        <x:v>0</x:v>
      </x:c>
      <x:c r="BQ697" t="n">
        <x:v>0</x:v>
      </x:c>
      <x:c r="BR697" t="n">
        <x:v>0</x:v>
      </x:c>
      <x:c r="BS697" t="n">
        <x:v>0</x:v>
      </x:c>
      <x:c r="BT697" t="n">
        <x:v>0</x:v>
      </x:c>
      <x:c r="BU697" t="n">
        <x:v>0</x:v>
      </x:c>
      <x:c r="BV697" t="n">
        <x:v>0</x:v>
      </x:c>
      <x:c r="BW697" t="n">
        <x:v>0</x:v>
      </x:c>
      <x:c r="BX697" t="n">
        <x:v>0</x:v>
      </x:c>
      <x:c r="BY697" t="n">
        <x:v>0</x:v>
      </x:c>
      <x:c r="BZ697" t="n">
        <x:v>0</x:v>
      </x:c>
      <x:c r="CA697" t="n">
        <x:v>0</x:v>
      </x:c>
      <x:c r="CB697" t="n">
        <x:v>0</x:v>
      </x:c>
      <x:c r="CC697" t="n">
        <x:v>0</x:v>
      </x:c>
      <x:c r="CD697" t="n">
        <x:v>0</x:v>
      </x:c>
      <x:c r="CE697" t="n">
        <x:v>0</x:v>
      </x:c>
      <x:c r="CF697" t="n">
        <x:v>0</x:v>
      </x:c>
      <x:c r="CG697" t="n">
        <x:v>0</x:v>
      </x:c>
      <x:c r="CH697" t="n">
        <x:v>0</x:v>
      </x:c>
    </x:row>
    <x:row r="698">
      <x:c r="A698" t="n">
        <x:v>577707</x:v>
      </x:c>
      <x:c r="B698" t="str">
        <x:v>Joker♦️Poker</x:v>
      </x:c>
      <x:c r="C698" t="n">
        <x:v>934728</x:v>
      </x:c>
      <x:c r="D698" t="str">
        <x:v>Member</x:v>
      </x:c>
      <x:c r="E698" t="str">
        <x:v>PlayerU7i73F</x:v>
      </x:c>
      <x:c r="F698"/>
      <x:c r="G698"/>
      <x:c r="H698"/>
      <x:c r="I698"/>
      <x:c r="J698" t="n">
        <x:v>0</x:v>
      </x:c>
      <x:c r="K698" t="n">
        <x:v>0</x:v>
      </x:c>
      <x:c r="L698" t="n">
        <x:v>0</x:v>
      </x:c>
      <x:c r="M698" t="n">
        <x:v>0</x:v>
      </x:c>
      <x:c r="N698" t="n">
        <x:v>0</x:v>
      </x:c>
      <x:c r="O698" t="n">
        <x:v>0</x:v>
      </x:c>
      <x:c r="P698" t="n">
        <x:v>0</x:v>
      </x:c>
      <x:c r="Q698" t="n">
        <x:v>0</x:v>
      </x:c>
      <x:c r="R698" t="n">
        <x:v>0</x:v>
      </x:c>
      <x:c r="S698" t="n">
        <x:v>0</x:v>
      </x:c>
      <x:c r="T698" t="n">
        <x:v>0</x:v>
      </x:c>
      <x:c r="U698" t="n">
        <x:v>0</x:v>
      </x:c>
      <x:c r="V698" t="n">
        <x:v>0</x:v>
      </x:c>
      <x:c r="W698" t="n">
        <x:v>0</x:v>
      </x:c>
      <x:c r="X698" t="n">
        <x:v>0</x:v>
      </x:c>
      <x:c r="Y698" t="n">
        <x:v>0</x:v>
      </x:c>
      <x:c r="Z698" t="n">
        <x:v>0</x:v>
      </x:c>
      <x:c r="AA698" t="n">
        <x:v>0</x:v>
      </x:c>
      <x:c r="AB698" t="n">
        <x:v>0</x:v>
      </x:c>
      <x:c r="AC698" t="n">
        <x:v>0</x:v>
      </x:c>
      <x:c r="AD698" t="n">
        <x:v>0</x:v>
      </x:c>
      <x:c r="AE698" t="n">
        <x:v>0</x:v>
      </x:c>
      <x:c r="AF698" t="n">
        <x:v>0</x:v>
      </x:c>
      <x:c r="AG698" t="n">
        <x:v>0</x:v>
      </x:c>
      <x:c r="AH698" t="n">
        <x:v>0</x:v>
      </x:c>
      <x:c r="AI698" t="n">
        <x:v>0</x:v>
      </x:c>
      <x:c r="AJ698" t="n">
        <x:v>0</x:v>
      </x:c>
      <x:c r="AK698" t="n">
        <x:v>0</x:v>
      </x:c>
      <x:c r="AL698" t="n">
        <x:v>0</x:v>
      </x:c>
      <x:c r="AM698" t="n">
        <x:v>0</x:v>
      </x:c>
      <x:c r="AN698" t="n">
        <x:v>0</x:v>
      </x:c>
      <x:c r="AO698" t="n">
        <x:v>0</x:v>
      </x:c>
      <x:c r="AP698" t="n">
        <x:v>0</x:v>
      </x:c>
      <x:c r="AQ698" t="n">
        <x:v>0</x:v>
      </x:c>
      <x:c r="AR698" t="n">
        <x:v>0</x:v>
      </x:c>
      <x:c r="AS698" t="n">
        <x:v>0</x:v>
      </x:c>
      <x:c r="AT698" t="n">
        <x:v>0</x:v>
      </x:c>
      <x:c r="AU698" t="n">
        <x:v>0</x:v>
      </x:c>
      <x:c r="AV698" t="n">
        <x:v>0</x:v>
      </x:c>
      <x:c r="AW698" t="n">
        <x:v>0</x:v>
      </x:c>
      <x:c r="AX698" t="n">
        <x:v>0</x:v>
      </x:c>
      <x:c r="AY698" t="n">
        <x:v>0</x:v>
      </x:c>
      <x:c r="AZ698" t="n">
        <x:v>0</x:v>
      </x:c>
      <x:c r="BA698" t="n">
        <x:v>0</x:v>
      </x:c>
      <x:c r="BB698" t="n">
        <x:v>0</x:v>
      </x:c>
      <x:c r="BC698" t="n">
        <x:v>0</x:v>
      </x:c>
      <x:c r="BD698" t="n">
        <x:v>0</x:v>
      </x:c>
      <x:c r="BE698" t="n">
        <x:v>0</x:v>
      </x:c>
      <x:c r="BF698" t="n">
        <x:v>0</x:v>
      </x:c>
      <x:c r="BG698" t="n">
        <x:v>0</x:v>
      </x:c>
      <x:c r="BH698" t="n">
        <x:v>0</x:v>
      </x:c>
      <x:c r="BI698" t="n">
        <x:v>0</x:v>
      </x:c>
      <x:c r="BJ698" t="n">
        <x:v>0</x:v>
      </x:c>
      <x:c r="BK698" t="n">
        <x:v>0</x:v>
      </x:c>
      <x:c r="BL698" t="n">
        <x:v>0</x:v>
      </x:c>
      <x:c r="BM698" t="n">
        <x:v>0</x:v>
      </x:c>
      <x:c r="BN698" t="n">
        <x:v>0</x:v>
      </x:c>
      <x:c r="BO698" t="n">
        <x:v>0</x:v>
      </x:c>
      <x:c r="BP698" t="n">
        <x:v>0</x:v>
      </x:c>
      <x:c r="BQ698" t="n">
        <x:v>0</x:v>
      </x:c>
      <x:c r="BR698" t="n">
        <x:v>0</x:v>
      </x:c>
      <x:c r="BS698" t="n">
        <x:v>0</x:v>
      </x:c>
      <x:c r="BT698" t="n">
        <x:v>0</x:v>
      </x:c>
      <x:c r="BU698" t="n">
        <x:v>0</x:v>
      </x:c>
      <x:c r="BV698" t="n">
        <x:v>0</x:v>
      </x:c>
      <x:c r="BW698" t="n">
        <x:v>0</x:v>
      </x:c>
      <x:c r="BX698" t="n">
        <x:v>0</x:v>
      </x:c>
      <x:c r="BY698" t="n">
        <x:v>0</x:v>
      </x:c>
      <x:c r="BZ698" t="n">
        <x:v>0</x:v>
      </x:c>
      <x:c r="CA698" t="n">
        <x:v>0</x:v>
      </x:c>
      <x:c r="CB698" t="n">
        <x:v>0</x:v>
      </x:c>
      <x:c r="CC698" t="n">
        <x:v>0</x:v>
      </x:c>
      <x:c r="CD698" t="n">
        <x:v>0</x:v>
      </x:c>
      <x:c r="CE698" t="n">
        <x:v>0</x:v>
      </x:c>
      <x:c r="CF698" t="n">
        <x:v>0</x:v>
      </x:c>
      <x:c r="CG698" t="n">
        <x:v>0</x:v>
      </x:c>
      <x:c r="CH698" t="n">
        <x:v>0</x:v>
      </x:c>
    </x:row>
    <x:row r="699">
      <x:c r="A699" t="n">
        <x:v>577707</x:v>
      </x:c>
      <x:c r="B699" t="str">
        <x:v>Joker♦️Poker</x:v>
      </x:c>
      <x:c r="C699" t="n">
        <x:v>935491</x:v>
      </x:c>
      <x:c r="D699" t="str">
        <x:v>Member</x:v>
      </x:c>
      <x:c r="E699" t="str">
        <x:v>Player6JWzuG</x:v>
      </x:c>
      <x:c r="F699"/>
      <x:c r="G699"/>
      <x:c r="H699"/>
      <x:c r="I699"/>
      <x:c r="J699" t="n">
        <x:v>0</x:v>
      </x:c>
      <x:c r="K699" t="n">
        <x:v>0</x:v>
      </x:c>
      <x:c r="L699" t="n">
        <x:v>0</x:v>
      </x:c>
      <x:c r="M699" t="n">
        <x:v>0</x:v>
      </x:c>
      <x:c r="N699" t="n">
        <x:v>0</x:v>
      </x:c>
      <x:c r="O699" t="n">
        <x:v>0</x:v>
      </x:c>
      <x:c r="P699" t="n">
        <x:v>0</x:v>
      </x:c>
      <x:c r="Q699" t="n">
        <x:v>0</x:v>
      </x:c>
      <x:c r="R699" t="n">
        <x:v>0</x:v>
      </x:c>
      <x:c r="S699" t="n">
        <x:v>0</x:v>
      </x:c>
      <x:c r="T699" t="n">
        <x:v>0</x:v>
      </x:c>
      <x:c r="U699" t="n">
        <x:v>0</x:v>
      </x:c>
      <x:c r="V699" t="n">
        <x:v>0</x:v>
      </x:c>
      <x:c r="W699" t="n">
        <x:v>0</x:v>
      </x:c>
      <x:c r="X699" t="n">
        <x:v>0</x:v>
      </x:c>
      <x:c r="Y699" t="n">
        <x:v>0</x:v>
      </x:c>
      <x:c r="Z699" t="n">
        <x:v>0</x:v>
      </x:c>
      <x:c r="AA699" t="n">
        <x:v>0</x:v>
      </x:c>
      <x:c r="AB699" t="n">
        <x:v>0</x:v>
      </x:c>
      <x:c r="AC699" t="n">
        <x:v>0</x:v>
      </x:c>
      <x:c r="AD699" t="n">
        <x:v>0</x:v>
      </x:c>
      <x:c r="AE699" t="n">
        <x:v>0</x:v>
      </x:c>
      <x:c r="AF699" t="n">
        <x:v>0</x:v>
      </x:c>
      <x:c r="AG699" t="n">
        <x:v>0</x:v>
      </x:c>
      <x:c r="AH699" t="n">
        <x:v>0</x:v>
      </x:c>
      <x:c r="AI699" t="n">
        <x:v>0</x:v>
      </x:c>
      <x:c r="AJ699" t="n">
        <x:v>0</x:v>
      </x:c>
      <x:c r="AK699" t="n">
        <x:v>0</x:v>
      </x:c>
      <x:c r="AL699" t="n">
        <x:v>0</x:v>
      </x:c>
      <x:c r="AM699" t="n">
        <x:v>0</x:v>
      </x:c>
      <x:c r="AN699" t="n">
        <x:v>0</x:v>
      </x:c>
      <x:c r="AO699" t="n">
        <x:v>0</x:v>
      </x:c>
      <x:c r="AP699" t="n">
        <x:v>0</x:v>
      </x:c>
      <x:c r="AQ699" t="n">
        <x:v>0</x:v>
      </x:c>
      <x:c r="AR699" t="n">
        <x:v>0</x:v>
      </x:c>
      <x:c r="AS699" t="n">
        <x:v>0</x:v>
      </x:c>
      <x:c r="AT699" t="n">
        <x:v>0</x:v>
      </x:c>
      <x:c r="AU699" t="n">
        <x:v>0</x:v>
      </x:c>
      <x:c r="AV699" t="n">
        <x:v>0</x:v>
      </x:c>
      <x:c r="AW699" t="n">
        <x:v>0</x:v>
      </x:c>
      <x:c r="AX699" t="n">
        <x:v>0</x:v>
      </x:c>
      <x:c r="AY699" t="n">
        <x:v>0</x:v>
      </x:c>
      <x:c r="AZ699" t="n">
        <x:v>0</x:v>
      </x:c>
      <x:c r="BA699" t="n">
        <x:v>0</x:v>
      </x:c>
      <x:c r="BB699" t="n">
        <x:v>0</x:v>
      </x:c>
      <x:c r="BC699" t="n">
        <x:v>0</x:v>
      </x:c>
      <x:c r="BD699" t="n">
        <x:v>0</x:v>
      </x:c>
      <x:c r="BE699" t="n">
        <x:v>0</x:v>
      </x:c>
      <x:c r="BF699" t="n">
        <x:v>0</x:v>
      </x:c>
      <x:c r="BG699" t="n">
        <x:v>0</x:v>
      </x:c>
      <x:c r="BH699" t="n">
        <x:v>0</x:v>
      </x:c>
      <x:c r="BI699" t="n">
        <x:v>0</x:v>
      </x:c>
      <x:c r="BJ699" t="n">
        <x:v>0</x:v>
      </x:c>
      <x:c r="BK699" t="n">
        <x:v>0</x:v>
      </x:c>
      <x:c r="BL699" t="n">
        <x:v>0</x:v>
      </x:c>
      <x:c r="BM699" t="n">
        <x:v>0</x:v>
      </x:c>
      <x:c r="BN699" t="n">
        <x:v>0</x:v>
      </x:c>
      <x:c r="BO699" t="n">
        <x:v>0</x:v>
      </x:c>
      <x:c r="BP699" t="n">
        <x:v>0</x:v>
      </x:c>
      <x:c r="BQ699" t="n">
        <x:v>0</x:v>
      </x:c>
      <x:c r="BR699" t="n">
        <x:v>0</x:v>
      </x:c>
      <x:c r="BS699" t="n">
        <x:v>0</x:v>
      </x:c>
      <x:c r="BT699" t="n">
        <x:v>0</x:v>
      </x:c>
      <x:c r="BU699" t="n">
        <x:v>0</x:v>
      </x:c>
      <x:c r="BV699" t="n">
        <x:v>0</x:v>
      </x:c>
      <x:c r="BW699" t="n">
        <x:v>0</x:v>
      </x:c>
      <x:c r="BX699" t="n">
        <x:v>0</x:v>
      </x:c>
      <x:c r="BY699" t="n">
        <x:v>0</x:v>
      </x:c>
      <x:c r="BZ699" t="n">
        <x:v>0</x:v>
      </x:c>
      <x:c r="CA699" t="n">
        <x:v>0</x:v>
      </x:c>
      <x:c r="CB699" t="n">
        <x:v>0</x:v>
      </x:c>
      <x:c r="CC699" t="n">
        <x:v>0</x:v>
      </x:c>
      <x:c r="CD699" t="n">
        <x:v>0</x:v>
      </x:c>
      <x:c r="CE699" t="n">
        <x:v>0</x:v>
      </x:c>
      <x:c r="CF699" t="n">
        <x:v>0</x:v>
      </x:c>
      <x:c r="CG699" t="n">
        <x:v>0</x:v>
      </x:c>
      <x:c r="CH699" t="n">
        <x:v>0</x:v>
      </x:c>
    </x:row>
    <x:row r="700">
      <x:c r="A700" t="n">
        <x:v>577707</x:v>
      </x:c>
      <x:c r="B700" t="str">
        <x:v>Joker♦️Poker</x:v>
      </x:c>
      <x:c r="C700" t="n">
        <x:v>936261</x:v>
      </x:c>
      <x:c r="D700" t="str">
        <x:v>Member</x:v>
      </x:c>
      <x:c r="E700" t="str">
        <x:v>PlayerA1EC24</x:v>
      </x:c>
      <x:c r="F700"/>
      <x:c r="G700"/>
      <x:c r="H700"/>
      <x:c r="I700"/>
      <x:c r="J700" t="n">
        <x:v>0</x:v>
      </x:c>
      <x:c r="K700" t="n">
        <x:v>0</x:v>
      </x:c>
      <x:c r="L700" t="n">
        <x:v>0</x:v>
      </x:c>
      <x:c r="M700" t="n">
        <x:v>0</x:v>
      </x:c>
      <x:c r="N700" t="n">
        <x:v>0</x:v>
      </x:c>
      <x:c r="O700" t="n">
        <x:v>0</x:v>
      </x:c>
      <x:c r="P700" t="n">
        <x:v>0</x:v>
      </x:c>
      <x:c r="Q700" t="n">
        <x:v>0</x:v>
      </x:c>
      <x:c r="R700" t="n">
        <x:v>0</x:v>
      </x:c>
      <x:c r="S700" t="n">
        <x:v>0</x:v>
      </x:c>
      <x:c r="T700" t="n">
        <x:v>0</x:v>
      </x:c>
      <x:c r="U700" t="n">
        <x:v>0</x:v>
      </x:c>
      <x:c r="V700" t="n">
        <x:v>0</x:v>
      </x:c>
      <x:c r="W700" t="n">
        <x:v>0</x:v>
      </x:c>
      <x:c r="X700" t="n">
        <x:v>0</x:v>
      </x:c>
      <x:c r="Y700" t="n">
        <x:v>0</x:v>
      </x:c>
      <x:c r="Z700" t="n">
        <x:v>0</x:v>
      </x:c>
      <x:c r="AA700" t="n">
        <x:v>0</x:v>
      </x:c>
      <x:c r="AB700" t="n">
        <x:v>0</x:v>
      </x:c>
      <x:c r="AC700" t="n">
        <x:v>0</x:v>
      </x:c>
      <x:c r="AD700" t="n">
        <x:v>0</x:v>
      </x:c>
      <x:c r="AE700" t="n">
        <x:v>0</x:v>
      </x:c>
      <x:c r="AF700" t="n">
        <x:v>0</x:v>
      </x:c>
      <x:c r="AG700" t="n">
        <x:v>0</x:v>
      </x:c>
      <x:c r="AH700" t="n">
        <x:v>0</x:v>
      </x:c>
      <x:c r="AI700" t="n">
        <x:v>0</x:v>
      </x:c>
      <x:c r="AJ700" t="n">
        <x:v>0</x:v>
      </x:c>
      <x:c r="AK700" t="n">
        <x:v>0</x:v>
      </x:c>
      <x:c r="AL700" t="n">
        <x:v>0</x:v>
      </x:c>
      <x:c r="AM700" t="n">
        <x:v>0</x:v>
      </x:c>
      <x:c r="AN700" t="n">
        <x:v>0</x:v>
      </x:c>
      <x:c r="AO700" t="n">
        <x:v>0</x:v>
      </x:c>
      <x:c r="AP700" t="n">
        <x:v>0</x:v>
      </x:c>
      <x:c r="AQ700" t="n">
        <x:v>0</x:v>
      </x:c>
      <x:c r="AR700" t="n">
        <x:v>0</x:v>
      </x:c>
      <x:c r="AS700" t="n">
        <x:v>0</x:v>
      </x:c>
      <x:c r="AT700" t="n">
        <x:v>0</x:v>
      </x:c>
      <x:c r="AU700" t="n">
        <x:v>0</x:v>
      </x:c>
      <x:c r="AV700" t="n">
        <x:v>0</x:v>
      </x:c>
      <x:c r="AW700" t="n">
        <x:v>0</x:v>
      </x:c>
      <x:c r="AX700" t="n">
        <x:v>0</x:v>
      </x:c>
      <x:c r="AY700" t="n">
        <x:v>0</x:v>
      </x:c>
      <x:c r="AZ700" t="n">
        <x:v>0</x:v>
      </x:c>
      <x:c r="BA700" t="n">
        <x:v>0</x:v>
      </x:c>
      <x:c r="BB700" t="n">
        <x:v>0</x:v>
      </x:c>
      <x:c r="BC700" t="n">
        <x:v>0</x:v>
      </x:c>
      <x:c r="BD700" t="n">
        <x:v>0</x:v>
      </x:c>
      <x:c r="BE700" t="n">
        <x:v>0</x:v>
      </x:c>
      <x:c r="BF700" t="n">
        <x:v>0</x:v>
      </x:c>
      <x:c r="BG700" t="n">
        <x:v>0</x:v>
      </x:c>
      <x:c r="BH700" t="n">
        <x:v>0</x:v>
      </x:c>
      <x:c r="BI700" t="n">
        <x:v>0</x:v>
      </x:c>
      <x:c r="BJ700" t="n">
        <x:v>0</x:v>
      </x:c>
      <x:c r="BK700" t="n">
        <x:v>0</x:v>
      </x:c>
      <x:c r="BL700" t="n">
        <x:v>0</x:v>
      </x:c>
      <x:c r="BM700" t="n">
        <x:v>0</x:v>
      </x:c>
      <x:c r="BN700" t="n">
        <x:v>0</x:v>
      </x:c>
      <x:c r="BO700" t="n">
        <x:v>0</x:v>
      </x:c>
      <x:c r="BP700" t="n">
        <x:v>0</x:v>
      </x:c>
      <x:c r="BQ700" t="n">
        <x:v>0</x:v>
      </x:c>
      <x:c r="BR700" t="n">
        <x:v>0</x:v>
      </x:c>
      <x:c r="BS700" t="n">
        <x:v>0</x:v>
      </x:c>
      <x:c r="BT700" t="n">
        <x:v>0</x:v>
      </x:c>
      <x:c r="BU700" t="n">
        <x:v>0</x:v>
      </x:c>
      <x:c r="BV700" t="n">
        <x:v>0</x:v>
      </x:c>
      <x:c r="BW700" t="n">
        <x:v>0</x:v>
      </x:c>
      <x:c r="BX700" t="n">
        <x:v>0</x:v>
      </x:c>
      <x:c r="BY700" t="n">
        <x:v>0</x:v>
      </x:c>
      <x:c r="BZ700" t="n">
        <x:v>0</x:v>
      </x:c>
      <x:c r="CA700" t="n">
        <x:v>0</x:v>
      </x:c>
      <x:c r="CB700" t="n">
        <x:v>0</x:v>
      </x:c>
      <x:c r="CC700" t="n">
        <x:v>0</x:v>
      </x:c>
      <x:c r="CD700" t="n">
        <x:v>0</x:v>
      </x:c>
      <x:c r="CE700" t="n">
        <x:v>0</x:v>
      </x:c>
      <x:c r="CF700" t="n">
        <x:v>0</x:v>
      </x:c>
      <x:c r="CG700" t="n">
        <x:v>0</x:v>
      </x:c>
      <x:c r="CH700" t="n">
        <x:v>0</x:v>
      </x:c>
    </x:row>
    <x:row r="701">
      <x:c r="A701" t="n">
        <x:v>577707</x:v>
      </x:c>
      <x:c r="B701" t="str">
        <x:v>Joker♦️Poker</x:v>
      </x:c>
      <x:c r="C701" t="n">
        <x:v>936867</x:v>
      </x:c>
      <x:c r="D701" t="str">
        <x:v>Member</x:v>
      </x:c>
      <x:c r="E701" t="str">
        <x:v>Nikolay54rus</x:v>
      </x:c>
      <x:c r="F701"/>
      <x:c r="G701"/>
      <x:c r="H701"/>
      <x:c r="I701"/>
      <x:c r="J701" t="n">
        <x:v>0</x:v>
      </x:c>
      <x:c r="K701" t="n">
        <x:v>0</x:v>
      </x:c>
      <x:c r="L701" t="n">
        <x:v>0</x:v>
      </x:c>
      <x:c r="M701" t="n">
        <x:v>0</x:v>
      </x:c>
      <x:c r="N701" t="n">
        <x:v>0</x:v>
      </x:c>
      <x:c r="O701" t="n">
        <x:v>0</x:v>
      </x:c>
      <x:c r="P701" t="n">
        <x:v>0</x:v>
      </x:c>
      <x:c r="Q701" t="n">
        <x:v>0</x:v>
      </x:c>
      <x:c r="R701" t="n">
        <x:v>0</x:v>
      </x:c>
      <x:c r="S701" t="n">
        <x:v>0</x:v>
      </x:c>
      <x:c r="T701" t="n">
        <x:v>0</x:v>
      </x:c>
      <x:c r="U701" t="n">
        <x:v>0</x:v>
      </x:c>
      <x:c r="V701" t="n">
        <x:v>0</x:v>
      </x:c>
      <x:c r="W701" t="n">
        <x:v>0</x:v>
      </x:c>
      <x:c r="X701" t="n">
        <x:v>0</x:v>
      </x:c>
      <x:c r="Y701" t="n">
        <x:v>0</x:v>
      </x:c>
      <x:c r="Z701" t="n">
        <x:v>0</x:v>
      </x:c>
      <x:c r="AA701" t="n">
        <x:v>0</x:v>
      </x:c>
      <x:c r="AB701" t="n">
        <x:v>0</x:v>
      </x:c>
      <x:c r="AC701" t="n">
        <x:v>0</x:v>
      </x:c>
      <x:c r="AD701" t="n">
        <x:v>0</x:v>
      </x:c>
      <x:c r="AE701" t="n">
        <x:v>0</x:v>
      </x:c>
      <x:c r="AF701" t="n">
        <x:v>0</x:v>
      </x:c>
      <x:c r="AG701" t="n">
        <x:v>0</x:v>
      </x:c>
      <x:c r="AH701" t="n">
        <x:v>0</x:v>
      </x:c>
      <x:c r="AI701" t="n">
        <x:v>0</x:v>
      </x:c>
      <x:c r="AJ701" t="n">
        <x:v>0</x:v>
      </x:c>
      <x:c r="AK701" t="n">
        <x:v>0</x:v>
      </x:c>
      <x:c r="AL701" t="n">
        <x:v>0</x:v>
      </x:c>
      <x:c r="AM701" t="n">
        <x:v>0</x:v>
      </x:c>
      <x:c r="AN701" t="n">
        <x:v>0</x:v>
      </x:c>
      <x:c r="AO701" t="n">
        <x:v>0</x:v>
      </x:c>
      <x:c r="AP701" t="n">
        <x:v>0</x:v>
      </x:c>
      <x:c r="AQ701" t="n">
        <x:v>0</x:v>
      </x:c>
      <x:c r="AR701" t="n">
        <x:v>0</x:v>
      </x:c>
      <x:c r="AS701" t="n">
        <x:v>0</x:v>
      </x:c>
      <x:c r="AT701" t="n">
        <x:v>0</x:v>
      </x:c>
      <x:c r="AU701" t="n">
        <x:v>0</x:v>
      </x:c>
      <x:c r="AV701" t="n">
        <x:v>0</x:v>
      </x:c>
      <x:c r="AW701" t="n">
        <x:v>0</x:v>
      </x:c>
      <x:c r="AX701" t="n">
        <x:v>0</x:v>
      </x:c>
      <x:c r="AY701" t="n">
        <x:v>0</x:v>
      </x:c>
      <x:c r="AZ701" t="n">
        <x:v>0</x:v>
      </x:c>
      <x:c r="BA701" t="n">
        <x:v>0</x:v>
      </x:c>
      <x:c r="BB701" t="n">
        <x:v>0</x:v>
      </x:c>
      <x:c r="BC701" t="n">
        <x:v>0</x:v>
      </x:c>
      <x:c r="BD701" t="n">
        <x:v>0</x:v>
      </x:c>
      <x:c r="BE701" t="n">
        <x:v>0</x:v>
      </x:c>
      <x:c r="BF701" t="n">
        <x:v>0</x:v>
      </x:c>
      <x:c r="BG701" t="n">
        <x:v>0</x:v>
      </x:c>
      <x:c r="BH701" t="n">
        <x:v>0</x:v>
      </x:c>
      <x:c r="BI701" t="n">
        <x:v>0</x:v>
      </x:c>
      <x:c r="BJ701" t="n">
        <x:v>0</x:v>
      </x:c>
      <x:c r="BK701" t="n">
        <x:v>0</x:v>
      </x:c>
      <x:c r="BL701" t="n">
        <x:v>0</x:v>
      </x:c>
      <x:c r="BM701" t="n">
        <x:v>0</x:v>
      </x:c>
      <x:c r="BN701" t="n">
        <x:v>0</x:v>
      </x:c>
      <x:c r="BO701" t="n">
        <x:v>0</x:v>
      </x:c>
      <x:c r="BP701" t="n">
        <x:v>0</x:v>
      </x:c>
      <x:c r="BQ701" t="n">
        <x:v>0</x:v>
      </x:c>
      <x:c r="BR701" t="n">
        <x:v>0</x:v>
      </x:c>
      <x:c r="BS701" t="n">
        <x:v>0</x:v>
      </x:c>
      <x:c r="BT701" t="n">
        <x:v>0</x:v>
      </x:c>
      <x:c r="BU701" t="n">
        <x:v>0</x:v>
      </x:c>
      <x:c r="BV701" t="n">
        <x:v>0</x:v>
      </x:c>
      <x:c r="BW701" t="n">
        <x:v>0</x:v>
      </x:c>
      <x:c r="BX701" t="n">
        <x:v>0</x:v>
      </x:c>
      <x:c r="BY701" t="n">
        <x:v>0</x:v>
      </x:c>
      <x:c r="BZ701" t="n">
        <x:v>0</x:v>
      </x:c>
      <x:c r="CA701" t="n">
        <x:v>0</x:v>
      </x:c>
      <x:c r="CB701" t="n">
        <x:v>0</x:v>
      </x:c>
      <x:c r="CC701" t="n">
        <x:v>0</x:v>
      </x:c>
      <x:c r="CD701" t="n">
        <x:v>0</x:v>
      </x:c>
      <x:c r="CE701" t="n">
        <x:v>0</x:v>
      </x:c>
      <x:c r="CF701" t="n">
        <x:v>0</x:v>
      </x:c>
      <x:c r="CG701" t="n">
        <x:v>0</x:v>
      </x:c>
      <x:c r="CH701" t="n">
        <x:v>0</x:v>
      </x:c>
    </x:row>
    <x:row r="702">
      <x:c r="A702" t="n">
        <x:v>577707</x:v>
      </x:c>
      <x:c r="B702" t="str">
        <x:v>Joker♦️Poker</x:v>
      </x:c>
      <x:c r="C702" t="n">
        <x:v>938555</x:v>
      </x:c>
      <x:c r="D702" t="str">
        <x:v>Member</x:v>
      </x:c>
      <x:c r="E702" t="str">
        <x:v>Zloypoc</x:v>
      </x:c>
      <x:c r="F702"/>
      <x:c r="G702"/>
      <x:c r="H702"/>
      <x:c r="I702"/>
      <x:c r="J702" t="n">
        <x:v>0</x:v>
      </x:c>
      <x:c r="K702" t="n">
        <x:v>0</x:v>
      </x:c>
      <x:c r="L702" t="n">
        <x:v>0</x:v>
      </x:c>
      <x:c r="M702" t="n">
        <x:v>0</x:v>
      </x:c>
      <x:c r="N702" t="n">
        <x:v>0</x:v>
      </x:c>
      <x:c r="O702" t="n">
        <x:v>0</x:v>
      </x:c>
      <x:c r="P702" t="n">
        <x:v>0</x:v>
      </x:c>
      <x:c r="Q702" t="n">
        <x:v>0</x:v>
      </x:c>
      <x:c r="R702" t="n">
        <x:v>0</x:v>
      </x:c>
      <x:c r="S702" t="n">
        <x:v>0</x:v>
      </x:c>
      <x:c r="T702" t="n">
        <x:v>0</x:v>
      </x:c>
      <x:c r="U702" t="n">
        <x:v>0</x:v>
      </x:c>
      <x:c r="V702" t="n">
        <x:v>0</x:v>
      </x:c>
      <x:c r="W702" t="n">
        <x:v>0</x:v>
      </x:c>
      <x:c r="X702" t="n">
        <x:v>0</x:v>
      </x:c>
      <x:c r="Y702" t="n">
        <x:v>0</x:v>
      </x:c>
      <x:c r="Z702" t="n">
        <x:v>0</x:v>
      </x:c>
      <x:c r="AA702" t="n">
        <x:v>0</x:v>
      </x:c>
      <x:c r="AB702" t="n">
        <x:v>0</x:v>
      </x:c>
      <x:c r="AC702" t="n">
        <x:v>0</x:v>
      </x:c>
      <x:c r="AD702" t="n">
        <x:v>0</x:v>
      </x:c>
      <x:c r="AE702" t="n">
        <x:v>0</x:v>
      </x:c>
      <x:c r="AF702" t="n">
        <x:v>0</x:v>
      </x:c>
      <x:c r="AG702" t="n">
        <x:v>0</x:v>
      </x:c>
      <x:c r="AH702" t="n">
        <x:v>0</x:v>
      </x:c>
      <x:c r="AI702" t="n">
        <x:v>0</x:v>
      </x:c>
      <x:c r="AJ702" t="n">
        <x:v>0</x:v>
      </x:c>
      <x:c r="AK702" t="n">
        <x:v>0</x:v>
      </x:c>
      <x:c r="AL702" t="n">
        <x:v>0</x:v>
      </x:c>
      <x:c r="AM702" t="n">
        <x:v>0</x:v>
      </x:c>
      <x:c r="AN702" t="n">
        <x:v>0</x:v>
      </x:c>
      <x:c r="AO702" t="n">
        <x:v>0</x:v>
      </x:c>
      <x:c r="AP702" t="n">
        <x:v>0</x:v>
      </x:c>
      <x:c r="AQ702" t="n">
        <x:v>0</x:v>
      </x:c>
      <x:c r="AR702" t="n">
        <x:v>0</x:v>
      </x:c>
      <x:c r="AS702" t="n">
        <x:v>0</x:v>
      </x:c>
      <x:c r="AT702" t="n">
        <x:v>0</x:v>
      </x:c>
      <x:c r="AU702" t="n">
        <x:v>0</x:v>
      </x:c>
      <x:c r="AV702" t="n">
        <x:v>0</x:v>
      </x:c>
      <x:c r="AW702" t="n">
        <x:v>0</x:v>
      </x:c>
      <x:c r="AX702" t="n">
        <x:v>0</x:v>
      </x:c>
      <x:c r="AY702" t="n">
        <x:v>0</x:v>
      </x:c>
      <x:c r="AZ702" t="n">
        <x:v>0</x:v>
      </x:c>
      <x:c r="BA702" t="n">
        <x:v>0</x:v>
      </x:c>
      <x:c r="BB702" t="n">
        <x:v>0</x:v>
      </x:c>
      <x:c r="BC702" t="n">
        <x:v>0</x:v>
      </x:c>
      <x:c r="BD702" t="n">
        <x:v>0</x:v>
      </x:c>
      <x:c r="BE702" t="n">
        <x:v>0</x:v>
      </x:c>
      <x:c r="BF702" t="n">
        <x:v>0</x:v>
      </x:c>
      <x:c r="BG702" t="n">
        <x:v>0</x:v>
      </x:c>
      <x:c r="BH702" t="n">
        <x:v>0</x:v>
      </x:c>
      <x:c r="BI702" t="n">
        <x:v>0</x:v>
      </x:c>
      <x:c r="BJ702" t="n">
        <x:v>0</x:v>
      </x:c>
      <x:c r="BK702" t="n">
        <x:v>0</x:v>
      </x:c>
      <x:c r="BL702" t="n">
        <x:v>0</x:v>
      </x:c>
      <x:c r="BM702" t="n">
        <x:v>0</x:v>
      </x:c>
      <x:c r="BN702" t="n">
        <x:v>0</x:v>
      </x:c>
      <x:c r="BO702" t="n">
        <x:v>0</x:v>
      </x:c>
      <x:c r="BP702" t="n">
        <x:v>0</x:v>
      </x:c>
      <x:c r="BQ702" t="n">
        <x:v>0</x:v>
      </x:c>
      <x:c r="BR702" t="n">
        <x:v>0</x:v>
      </x:c>
      <x:c r="BS702" t="n">
        <x:v>0</x:v>
      </x:c>
      <x:c r="BT702" t="n">
        <x:v>0</x:v>
      </x:c>
      <x:c r="BU702" t="n">
        <x:v>0</x:v>
      </x:c>
      <x:c r="BV702" t="n">
        <x:v>0</x:v>
      </x:c>
      <x:c r="BW702" t="n">
        <x:v>0</x:v>
      </x:c>
      <x:c r="BX702" t="n">
        <x:v>0</x:v>
      </x:c>
      <x:c r="BY702" t="n">
        <x:v>0</x:v>
      </x:c>
      <x:c r="BZ702" t="n">
        <x:v>0</x:v>
      </x:c>
      <x:c r="CA702" t="n">
        <x:v>0</x:v>
      </x:c>
      <x:c r="CB702" t="n">
        <x:v>0</x:v>
      </x:c>
      <x:c r="CC702" t="n">
        <x:v>0</x:v>
      </x:c>
      <x:c r="CD702" t="n">
        <x:v>0</x:v>
      </x:c>
      <x:c r="CE702" t="n">
        <x:v>0</x:v>
      </x:c>
      <x:c r="CF702" t="n">
        <x:v>0</x:v>
      </x:c>
      <x:c r="CG702" t="n">
        <x:v>0</x:v>
      </x:c>
      <x:c r="CH702" t="n">
        <x:v>0</x:v>
      </x:c>
    </x:row>
    <x:row r="703">
      <x:c r="A703" t="n">
        <x:v>577707</x:v>
      </x:c>
      <x:c r="B703" t="str">
        <x:v>Joker♦️Poker</x:v>
      </x:c>
      <x:c r="C703" t="n">
        <x:v>939502</x:v>
      </x:c>
      <x:c r="D703" t="str">
        <x:v>Member</x:v>
      </x:c>
      <x:c r="E703" t="str">
        <x:v>ParadoX_</x:v>
      </x:c>
      <x:c r="F703"/>
      <x:c r="G703"/>
      <x:c r="H703"/>
      <x:c r="I703"/>
      <x:c r="J703" t="n">
        <x:v>0</x:v>
      </x:c>
      <x:c r="K703" t="n">
        <x:v>0</x:v>
      </x:c>
      <x:c r="L703" t="n">
        <x:v>0</x:v>
      </x:c>
      <x:c r="M703" t="n">
        <x:v>0</x:v>
      </x:c>
      <x:c r="N703" t="n">
        <x:v>0</x:v>
      </x:c>
      <x:c r="O703" t="n">
        <x:v>0</x:v>
      </x:c>
      <x:c r="P703" t="n">
        <x:v>0</x:v>
      </x:c>
      <x:c r="Q703" t="n">
        <x:v>0</x:v>
      </x:c>
      <x:c r="R703" t="n">
        <x:v>0</x:v>
      </x:c>
      <x:c r="S703" t="n">
        <x:v>0</x:v>
      </x:c>
      <x:c r="T703" t="n">
        <x:v>0</x:v>
      </x:c>
      <x:c r="U703" t="n">
        <x:v>0</x:v>
      </x:c>
      <x:c r="V703" t="n">
        <x:v>0</x:v>
      </x:c>
      <x:c r="W703" t="n">
        <x:v>0</x:v>
      </x:c>
      <x:c r="X703" t="n">
        <x:v>0</x:v>
      </x:c>
      <x:c r="Y703" t="n">
        <x:v>0</x:v>
      </x:c>
      <x:c r="Z703" t="n">
        <x:v>0</x:v>
      </x:c>
      <x:c r="AA703" t="n">
        <x:v>0</x:v>
      </x:c>
      <x:c r="AB703" t="n">
        <x:v>0</x:v>
      </x:c>
      <x:c r="AC703" t="n">
        <x:v>0</x:v>
      </x:c>
      <x:c r="AD703" t="n">
        <x:v>0</x:v>
      </x:c>
      <x:c r="AE703" t="n">
        <x:v>0</x:v>
      </x:c>
      <x:c r="AF703" t="n">
        <x:v>0</x:v>
      </x:c>
      <x:c r="AG703" t="n">
        <x:v>0</x:v>
      </x:c>
      <x:c r="AH703" t="n">
        <x:v>0</x:v>
      </x:c>
      <x:c r="AI703" t="n">
        <x:v>0</x:v>
      </x:c>
      <x:c r="AJ703" t="n">
        <x:v>0</x:v>
      </x:c>
      <x:c r="AK703" t="n">
        <x:v>0</x:v>
      </x:c>
      <x:c r="AL703" t="n">
        <x:v>0</x:v>
      </x:c>
      <x:c r="AM703" t="n">
        <x:v>0</x:v>
      </x:c>
      <x:c r="AN703" t="n">
        <x:v>0</x:v>
      </x:c>
      <x:c r="AO703" t="n">
        <x:v>0</x:v>
      </x:c>
      <x:c r="AP703" t="n">
        <x:v>0</x:v>
      </x:c>
      <x:c r="AQ703" t="n">
        <x:v>0</x:v>
      </x:c>
      <x:c r="AR703" t="n">
        <x:v>0</x:v>
      </x:c>
      <x:c r="AS703" t="n">
        <x:v>0</x:v>
      </x:c>
      <x:c r="AT703" t="n">
        <x:v>0</x:v>
      </x:c>
      <x:c r="AU703" t="n">
        <x:v>0</x:v>
      </x:c>
      <x:c r="AV703" t="n">
        <x:v>0</x:v>
      </x:c>
      <x:c r="AW703" t="n">
        <x:v>0</x:v>
      </x:c>
      <x:c r="AX703" t="n">
        <x:v>0</x:v>
      </x:c>
      <x:c r="AY703" t="n">
        <x:v>0</x:v>
      </x:c>
      <x:c r="AZ703" t="n">
        <x:v>0</x:v>
      </x:c>
      <x:c r="BA703" t="n">
        <x:v>0</x:v>
      </x:c>
      <x:c r="BB703" t="n">
        <x:v>0</x:v>
      </x:c>
      <x:c r="BC703" t="n">
        <x:v>0</x:v>
      </x:c>
      <x:c r="BD703" t="n">
        <x:v>0</x:v>
      </x:c>
      <x:c r="BE703" t="n">
        <x:v>0</x:v>
      </x:c>
      <x:c r="BF703" t="n">
        <x:v>0</x:v>
      </x:c>
      <x:c r="BG703" t="n">
        <x:v>0</x:v>
      </x:c>
      <x:c r="BH703" t="n">
        <x:v>0</x:v>
      </x:c>
      <x:c r="BI703" t="n">
        <x:v>0</x:v>
      </x:c>
      <x:c r="BJ703" t="n">
        <x:v>0</x:v>
      </x:c>
      <x:c r="BK703" t="n">
        <x:v>0</x:v>
      </x:c>
      <x:c r="BL703" t="n">
        <x:v>0</x:v>
      </x:c>
      <x:c r="BM703" t="n">
        <x:v>0</x:v>
      </x:c>
      <x:c r="BN703" t="n">
        <x:v>0</x:v>
      </x:c>
      <x:c r="BO703" t="n">
        <x:v>0</x:v>
      </x:c>
      <x:c r="BP703" t="n">
        <x:v>0</x:v>
      </x:c>
      <x:c r="BQ703" t="n">
        <x:v>0</x:v>
      </x:c>
      <x:c r="BR703" t="n">
        <x:v>0</x:v>
      </x:c>
      <x:c r="BS703" t="n">
        <x:v>0</x:v>
      </x:c>
      <x:c r="BT703" t="n">
        <x:v>0</x:v>
      </x:c>
      <x:c r="BU703" t="n">
        <x:v>0</x:v>
      </x:c>
      <x:c r="BV703" t="n">
        <x:v>0</x:v>
      </x:c>
      <x:c r="BW703" t="n">
        <x:v>0</x:v>
      </x:c>
      <x:c r="BX703" t="n">
        <x:v>0</x:v>
      </x:c>
      <x:c r="BY703" t="n">
        <x:v>0</x:v>
      </x:c>
      <x:c r="BZ703" t="n">
        <x:v>0</x:v>
      </x:c>
      <x:c r="CA703" t="n">
        <x:v>0</x:v>
      </x:c>
      <x:c r="CB703" t="n">
        <x:v>0</x:v>
      </x:c>
      <x:c r="CC703" t="n">
        <x:v>0</x:v>
      </x:c>
      <x:c r="CD703" t="n">
        <x:v>0</x:v>
      </x:c>
      <x:c r="CE703" t="n">
        <x:v>0</x:v>
      </x:c>
      <x:c r="CF703" t="n">
        <x:v>0</x:v>
      </x:c>
      <x:c r="CG703" t="n">
        <x:v>0</x:v>
      </x:c>
      <x:c r="CH703" t="n">
        <x:v>0</x:v>
      </x:c>
    </x:row>
    <x:row r="704">
      <x:c r="A704" t="n">
        <x:v>577707</x:v>
      </x:c>
      <x:c r="B704" t="str">
        <x:v>Joker♦️Poker</x:v>
      </x:c>
      <x:c r="C704" t="n">
        <x:v>939803</x:v>
      </x:c>
      <x:c r="D704" t="str">
        <x:v>Member</x:v>
      </x:c>
      <x:c r="E704" t="str">
        <x:v>gore</x:v>
      </x:c>
      <x:c r="F704"/>
      <x:c r="G704"/>
      <x:c r="H704"/>
      <x:c r="I704"/>
      <x:c r="J704" t="n">
        <x:v>0</x:v>
      </x:c>
      <x:c r="K704" t="n">
        <x:v>0</x:v>
      </x:c>
      <x:c r="L704" t="n">
        <x:v>0</x:v>
      </x:c>
      <x:c r="M704" t="n">
        <x:v>0</x:v>
      </x:c>
      <x:c r="N704" t="n">
        <x:v>0</x:v>
      </x:c>
      <x:c r="O704" t="n">
        <x:v>0</x:v>
      </x:c>
      <x:c r="P704" t="n">
        <x:v>0</x:v>
      </x:c>
      <x:c r="Q704" t="n">
        <x:v>0</x:v>
      </x:c>
      <x:c r="R704" t="n">
        <x:v>0</x:v>
      </x:c>
      <x:c r="S704" t="n">
        <x:v>0</x:v>
      </x:c>
      <x:c r="T704" t="n">
        <x:v>0</x:v>
      </x:c>
      <x:c r="U704" t="n">
        <x:v>0</x:v>
      </x:c>
      <x:c r="V704" t="n">
        <x:v>0</x:v>
      </x:c>
      <x:c r="W704" t="n">
        <x:v>0</x:v>
      </x:c>
      <x:c r="X704" t="n">
        <x:v>0</x:v>
      </x:c>
      <x:c r="Y704" t="n">
        <x:v>0</x:v>
      </x:c>
      <x:c r="Z704" t="n">
        <x:v>0</x:v>
      </x:c>
      <x:c r="AA704" t="n">
        <x:v>0</x:v>
      </x:c>
      <x:c r="AB704" t="n">
        <x:v>0</x:v>
      </x:c>
      <x:c r="AC704" t="n">
        <x:v>0</x:v>
      </x:c>
      <x:c r="AD704" t="n">
        <x:v>0</x:v>
      </x:c>
      <x:c r="AE704" t="n">
        <x:v>0</x:v>
      </x:c>
      <x:c r="AF704" t="n">
        <x:v>0</x:v>
      </x:c>
      <x:c r="AG704" t="n">
        <x:v>0</x:v>
      </x:c>
      <x:c r="AH704" t="n">
        <x:v>0</x:v>
      </x:c>
      <x:c r="AI704" t="n">
        <x:v>0</x:v>
      </x:c>
      <x:c r="AJ704" t="n">
        <x:v>0</x:v>
      </x:c>
      <x:c r="AK704" t="n">
        <x:v>0</x:v>
      </x:c>
      <x:c r="AL704" t="n">
        <x:v>0</x:v>
      </x:c>
      <x:c r="AM704" t="n">
        <x:v>0</x:v>
      </x:c>
      <x:c r="AN704" t="n">
        <x:v>0</x:v>
      </x:c>
      <x:c r="AO704" t="n">
        <x:v>0</x:v>
      </x:c>
      <x:c r="AP704" t="n">
        <x:v>0</x:v>
      </x:c>
      <x:c r="AQ704" t="n">
        <x:v>0</x:v>
      </x:c>
      <x:c r="AR704" t="n">
        <x:v>0</x:v>
      </x:c>
      <x:c r="AS704" t="n">
        <x:v>0</x:v>
      </x:c>
      <x:c r="AT704" t="n">
        <x:v>0</x:v>
      </x:c>
      <x:c r="AU704" t="n">
        <x:v>0</x:v>
      </x:c>
      <x:c r="AV704" t="n">
        <x:v>0</x:v>
      </x:c>
      <x:c r="AW704" t="n">
        <x:v>0</x:v>
      </x:c>
      <x:c r="AX704" t="n">
        <x:v>0</x:v>
      </x:c>
      <x:c r="AY704" t="n">
        <x:v>0</x:v>
      </x:c>
      <x:c r="AZ704" t="n">
        <x:v>0</x:v>
      </x:c>
      <x:c r="BA704" t="n">
        <x:v>0</x:v>
      </x:c>
      <x:c r="BB704" t="n">
        <x:v>0</x:v>
      </x:c>
      <x:c r="BC704" t="n">
        <x:v>0</x:v>
      </x:c>
      <x:c r="BD704" t="n">
        <x:v>0</x:v>
      </x:c>
      <x:c r="BE704" t="n">
        <x:v>0</x:v>
      </x:c>
      <x:c r="BF704" t="n">
        <x:v>0</x:v>
      </x:c>
      <x:c r="BG704" t="n">
        <x:v>0</x:v>
      </x:c>
      <x:c r="BH704" t="n">
        <x:v>0</x:v>
      </x:c>
      <x:c r="BI704" t="n">
        <x:v>0</x:v>
      </x:c>
      <x:c r="BJ704" t="n">
        <x:v>0</x:v>
      </x:c>
      <x:c r="BK704" t="n">
        <x:v>0</x:v>
      </x:c>
      <x:c r="BL704" t="n">
        <x:v>0</x:v>
      </x:c>
      <x:c r="BM704" t="n">
        <x:v>0</x:v>
      </x:c>
      <x:c r="BN704" t="n">
        <x:v>0</x:v>
      </x:c>
      <x:c r="BO704" t="n">
        <x:v>0</x:v>
      </x:c>
      <x:c r="BP704" t="n">
        <x:v>0</x:v>
      </x:c>
      <x:c r="BQ704" t="n">
        <x:v>0</x:v>
      </x:c>
      <x:c r="BR704" t="n">
        <x:v>0</x:v>
      </x:c>
      <x:c r="BS704" t="n">
        <x:v>0</x:v>
      </x:c>
      <x:c r="BT704" t="n">
        <x:v>0</x:v>
      </x:c>
      <x:c r="BU704" t="n">
        <x:v>0</x:v>
      </x:c>
      <x:c r="BV704" t="n">
        <x:v>0</x:v>
      </x:c>
      <x:c r="BW704" t="n">
        <x:v>0</x:v>
      </x:c>
      <x:c r="BX704" t="n">
        <x:v>0</x:v>
      </x:c>
      <x:c r="BY704" t="n">
        <x:v>0</x:v>
      </x:c>
      <x:c r="BZ704" t="n">
        <x:v>0</x:v>
      </x:c>
      <x:c r="CA704" t="n">
        <x:v>0</x:v>
      </x:c>
      <x:c r="CB704" t="n">
        <x:v>0</x:v>
      </x:c>
      <x:c r="CC704" t="n">
        <x:v>0</x:v>
      </x:c>
      <x:c r="CD704" t="n">
        <x:v>0</x:v>
      </x:c>
      <x:c r="CE704" t="n">
        <x:v>0</x:v>
      </x:c>
      <x:c r="CF704" t="n">
        <x:v>0</x:v>
      </x:c>
      <x:c r="CG704" t="n">
        <x:v>0</x:v>
      </x:c>
      <x:c r="CH704" t="n">
        <x:v>0</x:v>
      </x:c>
    </x:row>
    <x:row r="705">
      <x:c r="A705" t="n">
        <x:v>577707</x:v>
      </x:c>
      <x:c r="B705" t="str">
        <x:v>Joker♦️Poker</x:v>
      </x:c>
      <x:c r="C705" t="n">
        <x:v>941279</x:v>
      </x:c>
      <x:c r="D705" t="str">
        <x:v>Member</x:v>
      </x:c>
      <x:c r="E705" t="str">
        <x:v>Player782A8B</x:v>
      </x:c>
      <x:c r="F705"/>
      <x:c r="G705"/>
      <x:c r="H705"/>
      <x:c r="I705"/>
      <x:c r="J705" t="n">
        <x:v>0</x:v>
      </x:c>
      <x:c r="K705" t="n">
        <x:v>0</x:v>
      </x:c>
      <x:c r="L705" t="n">
        <x:v>0</x:v>
      </x:c>
      <x:c r="M705" t="n">
        <x:v>0</x:v>
      </x:c>
      <x:c r="N705" t="n">
        <x:v>0</x:v>
      </x:c>
      <x:c r="O705" t="n">
        <x:v>0</x:v>
      </x:c>
      <x:c r="P705" t="n">
        <x:v>0</x:v>
      </x:c>
      <x:c r="Q705" t="n">
        <x:v>0</x:v>
      </x:c>
      <x:c r="R705" t="n">
        <x:v>0</x:v>
      </x:c>
      <x:c r="S705" t="n">
        <x:v>0</x:v>
      </x:c>
      <x:c r="T705" t="n">
        <x:v>0</x:v>
      </x:c>
      <x:c r="U705" t="n">
        <x:v>0</x:v>
      </x:c>
      <x:c r="V705" t="n">
        <x:v>0</x:v>
      </x:c>
      <x:c r="W705" t="n">
        <x:v>0</x:v>
      </x:c>
      <x:c r="X705" t="n">
        <x:v>0</x:v>
      </x:c>
      <x:c r="Y705" t="n">
        <x:v>0</x:v>
      </x:c>
      <x:c r="Z705" t="n">
        <x:v>0</x:v>
      </x:c>
      <x:c r="AA705" t="n">
        <x:v>0</x:v>
      </x:c>
      <x:c r="AB705" t="n">
        <x:v>0</x:v>
      </x:c>
      <x:c r="AC705" t="n">
        <x:v>0</x:v>
      </x:c>
      <x:c r="AD705" t="n">
        <x:v>0</x:v>
      </x:c>
      <x:c r="AE705" t="n">
        <x:v>0</x:v>
      </x:c>
      <x:c r="AF705" t="n">
        <x:v>0</x:v>
      </x:c>
      <x:c r="AG705" t="n">
        <x:v>0</x:v>
      </x:c>
      <x:c r="AH705" t="n">
        <x:v>0</x:v>
      </x:c>
      <x:c r="AI705" t="n">
        <x:v>0</x:v>
      </x:c>
      <x:c r="AJ705" t="n">
        <x:v>0</x:v>
      </x:c>
      <x:c r="AK705" t="n">
        <x:v>0</x:v>
      </x:c>
      <x:c r="AL705" t="n">
        <x:v>0</x:v>
      </x:c>
      <x:c r="AM705" t="n">
        <x:v>0</x:v>
      </x:c>
      <x:c r="AN705" t="n">
        <x:v>0</x:v>
      </x:c>
      <x:c r="AO705" t="n">
        <x:v>0</x:v>
      </x:c>
      <x:c r="AP705" t="n">
        <x:v>0</x:v>
      </x:c>
      <x:c r="AQ705" t="n">
        <x:v>0</x:v>
      </x:c>
      <x:c r="AR705" t="n">
        <x:v>0</x:v>
      </x:c>
      <x:c r="AS705" t="n">
        <x:v>0</x:v>
      </x:c>
      <x:c r="AT705" t="n">
        <x:v>0</x:v>
      </x:c>
      <x:c r="AU705" t="n">
        <x:v>0</x:v>
      </x:c>
      <x:c r="AV705" t="n">
        <x:v>0</x:v>
      </x:c>
      <x:c r="AW705" t="n">
        <x:v>0</x:v>
      </x:c>
      <x:c r="AX705" t="n">
        <x:v>0</x:v>
      </x:c>
      <x:c r="AY705" t="n">
        <x:v>0</x:v>
      </x:c>
      <x:c r="AZ705" t="n">
        <x:v>0</x:v>
      </x:c>
      <x:c r="BA705" t="n">
        <x:v>0</x:v>
      </x:c>
      <x:c r="BB705" t="n">
        <x:v>0</x:v>
      </x:c>
      <x:c r="BC705" t="n">
        <x:v>0</x:v>
      </x:c>
      <x:c r="BD705" t="n">
        <x:v>0</x:v>
      </x:c>
      <x:c r="BE705" t="n">
        <x:v>0</x:v>
      </x:c>
      <x:c r="BF705" t="n">
        <x:v>0</x:v>
      </x:c>
      <x:c r="BG705" t="n">
        <x:v>0</x:v>
      </x:c>
      <x:c r="BH705" t="n">
        <x:v>0</x:v>
      </x:c>
      <x:c r="BI705" t="n">
        <x:v>0</x:v>
      </x:c>
      <x:c r="BJ705" t="n">
        <x:v>0</x:v>
      </x:c>
      <x:c r="BK705" t="n">
        <x:v>0</x:v>
      </x:c>
      <x:c r="BL705" t="n">
        <x:v>0</x:v>
      </x:c>
      <x:c r="BM705" t="n">
        <x:v>0</x:v>
      </x:c>
      <x:c r="BN705" t="n">
        <x:v>0</x:v>
      </x:c>
      <x:c r="BO705" t="n">
        <x:v>0</x:v>
      </x:c>
      <x:c r="BP705" t="n">
        <x:v>0</x:v>
      </x:c>
      <x:c r="BQ705" t="n">
        <x:v>0</x:v>
      </x:c>
      <x:c r="BR705" t="n">
        <x:v>0</x:v>
      </x:c>
      <x:c r="BS705" t="n">
        <x:v>0</x:v>
      </x:c>
      <x:c r="BT705" t="n">
        <x:v>0</x:v>
      </x:c>
      <x:c r="BU705" t="n">
        <x:v>0</x:v>
      </x:c>
      <x:c r="BV705" t="n">
        <x:v>0</x:v>
      </x:c>
      <x:c r="BW705" t="n">
        <x:v>0</x:v>
      </x:c>
      <x:c r="BX705" t="n">
        <x:v>0</x:v>
      </x:c>
      <x:c r="BY705" t="n">
        <x:v>0</x:v>
      </x:c>
      <x:c r="BZ705" t="n">
        <x:v>0</x:v>
      </x:c>
      <x:c r="CA705" t="n">
        <x:v>0</x:v>
      </x:c>
      <x:c r="CB705" t="n">
        <x:v>0</x:v>
      </x:c>
      <x:c r="CC705" t="n">
        <x:v>0</x:v>
      </x:c>
      <x:c r="CD705" t="n">
        <x:v>0</x:v>
      </x:c>
      <x:c r="CE705" t="n">
        <x:v>0</x:v>
      </x:c>
      <x:c r="CF705" t="n">
        <x:v>0</x:v>
      </x:c>
      <x:c r="CG705" t="n">
        <x:v>0</x:v>
      </x:c>
      <x:c r="CH705" t="n">
        <x:v>0</x:v>
      </x:c>
    </x:row>
    <x:row r="706">
      <x:c r="A706" t="n">
        <x:v>577707</x:v>
      </x:c>
      <x:c r="B706" t="str">
        <x:v>Joker♦️Poker</x:v>
      </x:c>
      <x:c r="C706" t="n">
        <x:v>953920</x:v>
      </x:c>
      <x:c r="D706" t="str">
        <x:v>Member</x:v>
      </x:c>
      <x:c r="E706" t="str">
        <x:v>Player03B259</x:v>
      </x:c>
      <x:c r="F706"/>
      <x:c r="G706"/>
      <x:c r="H706"/>
      <x:c r="I706"/>
      <x:c r="J706" t="n">
        <x:v>0</x:v>
      </x:c>
      <x:c r="K706" t="n">
        <x:v>0</x:v>
      </x:c>
      <x:c r="L706" t="n">
        <x:v>0</x:v>
      </x:c>
      <x:c r="M706" t="n">
        <x:v>0</x:v>
      </x:c>
      <x:c r="N706" t="n">
        <x:v>0</x:v>
      </x:c>
      <x:c r="O706" t="n">
        <x:v>0</x:v>
      </x:c>
      <x:c r="P706" t="n">
        <x:v>0</x:v>
      </x:c>
      <x:c r="Q706" t="n">
        <x:v>0</x:v>
      </x:c>
      <x:c r="R706" t="n">
        <x:v>0</x:v>
      </x:c>
      <x:c r="S706" t="n">
        <x:v>0</x:v>
      </x:c>
      <x:c r="T706" t="n">
        <x:v>0</x:v>
      </x:c>
      <x:c r="U706" t="n">
        <x:v>0</x:v>
      </x:c>
      <x:c r="V706" t="n">
        <x:v>0</x:v>
      </x:c>
      <x:c r="W706" t="n">
        <x:v>0</x:v>
      </x:c>
      <x:c r="X706" t="n">
        <x:v>0</x:v>
      </x:c>
      <x:c r="Y706" t="n">
        <x:v>0</x:v>
      </x:c>
      <x:c r="Z706" t="n">
        <x:v>0</x:v>
      </x:c>
      <x:c r="AA706" t="n">
        <x:v>0</x:v>
      </x:c>
      <x:c r="AB706" t="n">
        <x:v>0</x:v>
      </x:c>
      <x:c r="AC706" t="n">
        <x:v>0</x:v>
      </x:c>
      <x:c r="AD706" t="n">
        <x:v>0</x:v>
      </x:c>
      <x:c r="AE706" t="n">
        <x:v>0</x:v>
      </x:c>
      <x:c r="AF706" t="n">
        <x:v>0</x:v>
      </x:c>
      <x:c r="AG706" t="n">
        <x:v>0</x:v>
      </x:c>
      <x:c r="AH706" t="n">
        <x:v>0</x:v>
      </x:c>
      <x:c r="AI706" t="n">
        <x:v>0</x:v>
      </x:c>
      <x:c r="AJ706" t="n">
        <x:v>0</x:v>
      </x:c>
      <x:c r="AK706" t="n">
        <x:v>0</x:v>
      </x:c>
      <x:c r="AL706" t="n">
        <x:v>0</x:v>
      </x:c>
      <x:c r="AM706" t="n">
        <x:v>0</x:v>
      </x:c>
      <x:c r="AN706" t="n">
        <x:v>0</x:v>
      </x:c>
      <x:c r="AO706" t="n">
        <x:v>0</x:v>
      </x:c>
      <x:c r="AP706" t="n">
        <x:v>0</x:v>
      </x:c>
      <x:c r="AQ706" t="n">
        <x:v>0</x:v>
      </x:c>
      <x:c r="AR706" t="n">
        <x:v>0</x:v>
      </x:c>
      <x:c r="AS706" t="n">
        <x:v>0</x:v>
      </x:c>
      <x:c r="AT706" t="n">
        <x:v>0</x:v>
      </x:c>
      <x:c r="AU706" t="n">
        <x:v>0</x:v>
      </x:c>
      <x:c r="AV706" t="n">
        <x:v>0</x:v>
      </x:c>
      <x:c r="AW706" t="n">
        <x:v>0</x:v>
      </x:c>
      <x:c r="AX706" t="n">
        <x:v>0</x:v>
      </x:c>
      <x:c r="AY706" t="n">
        <x:v>0</x:v>
      </x:c>
      <x:c r="AZ706" t="n">
        <x:v>0</x:v>
      </x:c>
      <x:c r="BA706" t="n">
        <x:v>0</x:v>
      </x:c>
      <x:c r="BB706" t="n">
        <x:v>0</x:v>
      </x:c>
      <x:c r="BC706" t="n">
        <x:v>0</x:v>
      </x:c>
      <x:c r="BD706" t="n">
        <x:v>0</x:v>
      </x:c>
      <x:c r="BE706" t="n">
        <x:v>0</x:v>
      </x:c>
      <x:c r="BF706" t="n">
        <x:v>0</x:v>
      </x:c>
      <x:c r="BG706" t="n">
        <x:v>0</x:v>
      </x:c>
      <x:c r="BH706" t="n">
        <x:v>0</x:v>
      </x:c>
      <x:c r="BI706" t="n">
        <x:v>0</x:v>
      </x:c>
      <x:c r="BJ706" t="n">
        <x:v>0</x:v>
      </x:c>
      <x:c r="BK706" t="n">
        <x:v>0</x:v>
      </x:c>
      <x:c r="BL706" t="n">
        <x:v>0</x:v>
      </x:c>
      <x:c r="BM706" t="n">
        <x:v>0</x:v>
      </x:c>
      <x:c r="BN706" t="n">
        <x:v>0</x:v>
      </x:c>
      <x:c r="BO706" t="n">
        <x:v>0</x:v>
      </x:c>
      <x:c r="BP706" t="n">
        <x:v>0</x:v>
      </x:c>
      <x:c r="BQ706" t="n">
        <x:v>0</x:v>
      </x:c>
      <x:c r="BR706" t="n">
        <x:v>0</x:v>
      </x:c>
      <x:c r="BS706" t="n">
        <x:v>0</x:v>
      </x:c>
      <x:c r="BT706" t="n">
        <x:v>0</x:v>
      </x:c>
      <x:c r="BU706" t="n">
        <x:v>0</x:v>
      </x:c>
      <x:c r="BV706" t="n">
        <x:v>0</x:v>
      </x:c>
      <x:c r="BW706" t="n">
        <x:v>0</x:v>
      </x:c>
      <x:c r="BX706" t="n">
        <x:v>0</x:v>
      </x:c>
      <x:c r="BY706" t="n">
        <x:v>0</x:v>
      </x:c>
      <x:c r="BZ706" t="n">
        <x:v>0</x:v>
      </x:c>
      <x:c r="CA706" t="n">
        <x:v>0</x:v>
      </x:c>
      <x:c r="CB706" t="n">
        <x:v>0</x:v>
      </x:c>
      <x:c r="CC706" t="n">
        <x:v>0</x:v>
      </x:c>
      <x:c r="CD706" t="n">
        <x:v>0</x:v>
      </x:c>
      <x:c r="CE706" t="n">
        <x:v>0</x:v>
      </x:c>
      <x:c r="CF706" t="n">
        <x:v>0</x:v>
      </x:c>
      <x:c r="CG706" t="n">
        <x:v>0</x:v>
      </x:c>
      <x:c r="CH706" t="n">
        <x:v>0</x:v>
      </x:c>
    </x:row>
    <x:row r="707">
      <x:c r="A707" t="n">
        <x:v>577707</x:v>
      </x:c>
      <x:c r="B707" t="str">
        <x:v>Joker♦️Poker</x:v>
      </x:c>
      <x:c r="C707" t="n">
        <x:v>954712</x:v>
      </x:c>
      <x:c r="D707" t="str">
        <x:v>Member</x:v>
      </x:c>
      <x:c r="E707" t="str">
        <x:v>Player164C2C</x:v>
      </x:c>
      <x:c r="F707"/>
      <x:c r="G707"/>
      <x:c r="H707"/>
      <x:c r="I707"/>
      <x:c r="J707" t="n">
        <x:v>0</x:v>
      </x:c>
      <x:c r="K707" t="n">
        <x:v>0</x:v>
      </x:c>
      <x:c r="L707" t="n">
        <x:v>0</x:v>
      </x:c>
      <x:c r="M707" t="n">
        <x:v>0</x:v>
      </x:c>
      <x:c r="N707" t="n">
        <x:v>0</x:v>
      </x:c>
      <x:c r="O707" t="n">
        <x:v>0</x:v>
      </x:c>
      <x:c r="P707" t="n">
        <x:v>0</x:v>
      </x:c>
      <x:c r="Q707" t="n">
        <x:v>0</x:v>
      </x:c>
      <x:c r="R707" t="n">
        <x:v>0</x:v>
      </x:c>
      <x:c r="S707" t="n">
        <x:v>0</x:v>
      </x:c>
      <x:c r="T707" t="n">
        <x:v>0</x:v>
      </x:c>
      <x:c r="U707" t="n">
        <x:v>0</x:v>
      </x:c>
      <x:c r="V707" t="n">
        <x:v>0</x:v>
      </x:c>
      <x:c r="W707" t="n">
        <x:v>0</x:v>
      </x:c>
      <x:c r="X707" t="n">
        <x:v>0</x:v>
      </x:c>
      <x:c r="Y707" t="n">
        <x:v>0</x:v>
      </x:c>
      <x:c r="Z707" t="n">
        <x:v>0</x:v>
      </x:c>
      <x:c r="AA707" t="n">
        <x:v>0</x:v>
      </x:c>
      <x:c r="AB707" t="n">
        <x:v>0</x:v>
      </x:c>
      <x:c r="AC707" t="n">
        <x:v>0</x:v>
      </x:c>
      <x:c r="AD707" t="n">
        <x:v>0</x:v>
      </x:c>
      <x:c r="AE707" t="n">
        <x:v>0</x:v>
      </x:c>
      <x:c r="AF707" t="n">
        <x:v>0</x:v>
      </x:c>
      <x:c r="AG707" t="n">
        <x:v>0</x:v>
      </x:c>
      <x:c r="AH707" t="n">
        <x:v>0</x:v>
      </x:c>
      <x:c r="AI707" t="n">
        <x:v>0</x:v>
      </x:c>
      <x:c r="AJ707" t="n">
        <x:v>0</x:v>
      </x:c>
      <x:c r="AK707" t="n">
        <x:v>0</x:v>
      </x:c>
      <x:c r="AL707" t="n">
        <x:v>0</x:v>
      </x:c>
      <x:c r="AM707" t="n">
        <x:v>0</x:v>
      </x:c>
      <x:c r="AN707" t="n">
        <x:v>0</x:v>
      </x:c>
      <x:c r="AO707" t="n">
        <x:v>0</x:v>
      </x:c>
      <x:c r="AP707" t="n">
        <x:v>0</x:v>
      </x:c>
      <x:c r="AQ707" t="n">
        <x:v>0</x:v>
      </x:c>
      <x:c r="AR707" t="n">
        <x:v>0</x:v>
      </x:c>
      <x:c r="AS707" t="n">
        <x:v>0</x:v>
      </x:c>
      <x:c r="AT707" t="n">
        <x:v>0</x:v>
      </x:c>
      <x:c r="AU707" t="n">
        <x:v>0</x:v>
      </x:c>
      <x:c r="AV707" t="n">
        <x:v>0</x:v>
      </x:c>
      <x:c r="AW707" t="n">
        <x:v>0</x:v>
      </x:c>
      <x:c r="AX707" t="n">
        <x:v>0</x:v>
      </x:c>
      <x:c r="AY707" t="n">
        <x:v>0</x:v>
      </x:c>
      <x:c r="AZ707" t="n">
        <x:v>0</x:v>
      </x:c>
      <x:c r="BA707" t="n">
        <x:v>0</x:v>
      </x:c>
      <x:c r="BB707" t="n">
        <x:v>0</x:v>
      </x:c>
      <x:c r="BC707" t="n">
        <x:v>0</x:v>
      </x:c>
      <x:c r="BD707" t="n">
        <x:v>0</x:v>
      </x:c>
      <x:c r="BE707" t="n">
        <x:v>0</x:v>
      </x:c>
      <x:c r="BF707" t="n">
        <x:v>0</x:v>
      </x:c>
      <x:c r="BG707" t="n">
        <x:v>0</x:v>
      </x:c>
      <x:c r="BH707" t="n">
        <x:v>0</x:v>
      </x:c>
      <x:c r="BI707" t="n">
        <x:v>0</x:v>
      </x:c>
      <x:c r="BJ707" t="n">
        <x:v>0</x:v>
      </x:c>
      <x:c r="BK707" t="n">
        <x:v>0</x:v>
      </x:c>
      <x:c r="BL707" t="n">
        <x:v>0</x:v>
      </x:c>
      <x:c r="BM707" t="n">
        <x:v>0</x:v>
      </x:c>
      <x:c r="BN707" t="n">
        <x:v>0</x:v>
      </x:c>
      <x:c r="BO707" t="n">
        <x:v>0</x:v>
      </x:c>
      <x:c r="BP707" t="n">
        <x:v>0</x:v>
      </x:c>
      <x:c r="BQ707" t="n">
        <x:v>0</x:v>
      </x:c>
      <x:c r="BR707" t="n">
        <x:v>0</x:v>
      </x:c>
      <x:c r="BS707" t="n">
        <x:v>0</x:v>
      </x:c>
      <x:c r="BT707" t="n">
        <x:v>0</x:v>
      </x:c>
      <x:c r="BU707" t="n">
        <x:v>0</x:v>
      </x:c>
      <x:c r="BV707" t="n">
        <x:v>0</x:v>
      </x:c>
      <x:c r="BW707" t="n">
        <x:v>0</x:v>
      </x:c>
      <x:c r="BX707" t="n">
        <x:v>0</x:v>
      </x:c>
      <x:c r="BY707" t="n">
        <x:v>0</x:v>
      </x:c>
      <x:c r="BZ707" t="n">
        <x:v>0</x:v>
      </x:c>
      <x:c r="CA707" t="n">
        <x:v>0</x:v>
      </x:c>
      <x:c r="CB707" t="n">
        <x:v>0</x:v>
      </x:c>
      <x:c r="CC707" t="n">
        <x:v>0</x:v>
      </x:c>
      <x:c r="CD707" t="n">
        <x:v>0</x:v>
      </x:c>
      <x:c r="CE707" t="n">
        <x:v>0</x:v>
      </x:c>
      <x:c r="CF707" t="n">
        <x:v>0</x:v>
      </x:c>
      <x:c r="CG707" t="n">
        <x:v>0</x:v>
      </x:c>
      <x:c r="CH707" t="n">
        <x:v>0</x:v>
      </x:c>
    </x:row>
    <x:row r="708">
      <x:c r="A708" t="n">
        <x:v>577707</x:v>
      </x:c>
      <x:c r="B708" t="str">
        <x:v>Joker♦️Poker</x:v>
      </x:c>
      <x:c r="C708" t="n">
        <x:v>959100</x:v>
      </x:c>
      <x:c r="D708" t="str">
        <x:v>Member</x:v>
      </x:c>
      <x:c r="E708" t="str">
        <x:v>mmm)</x:v>
      </x:c>
      <x:c r="F708"/>
      <x:c r="G708"/>
      <x:c r="H708"/>
      <x:c r="I708"/>
      <x:c r="J708" t="n">
        <x:v>0</x:v>
      </x:c>
      <x:c r="K708" t="n">
        <x:v>0</x:v>
      </x:c>
      <x:c r="L708" t="n">
        <x:v>0</x:v>
      </x:c>
      <x:c r="M708" t="n">
        <x:v>0</x:v>
      </x:c>
      <x:c r="N708" t="n">
        <x:v>0</x:v>
      </x:c>
      <x:c r="O708" t="n">
        <x:v>0</x:v>
      </x:c>
      <x:c r="P708" t="n">
        <x:v>0</x:v>
      </x:c>
      <x:c r="Q708" t="n">
        <x:v>0</x:v>
      </x:c>
      <x:c r="R708" t="n">
        <x:v>0</x:v>
      </x:c>
      <x:c r="S708" t="n">
        <x:v>0</x:v>
      </x:c>
      <x:c r="T708" t="n">
        <x:v>0</x:v>
      </x:c>
      <x:c r="U708" t="n">
        <x:v>0</x:v>
      </x:c>
      <x:c r="V708" t="n">
        <x:v>0</x:v>
      </x:c>
      <x:c r="W708" t="n">
        <x:v>0</x:v>
      </x:c>
      <x:c r="X708" t="n">
        <x:v>0</x:v>
      </x:c>
      <x:c r="Y708" t="n">
        <x:v>0</x:v>
      </x:c>
      <x:c r="Z708" t="n">
        <x:v>0</x:v>
      </x:c>
      <x:c r="AA708" t="n">
        <x:v>0</x:v>
      </x:c>
      <x:c r="AB708" t="n">
        <x:v>0</x:v>
      </x:c>
      <x:c r="AC708" t="n">
        <x:v>0</x:v>
      </x:c>
      <x:c r="AD708" t="n">
        <x:v>0</x:v>
      </x:c>
      <x:c r="AE708" t="n">
        <x:v>0</x:v>
      </x:c>
      <x:c r="AF708" t="n">
        <x:v>0</x:v>
      </x:c>
      <x:c r="AG708" t="n">
        <x:v>0</x:v>
      </x:c>
      <x:c r="AH708" t="n">
        <x:v>0</x:v>
      </x:c>
      <x:c r="AI708" t="n">
        <x:v>0</x:v>
      </x:c>
      <x:c r="AJ708" t="n">
        <x:v>0</x:v>
      </x:c>
      <x:c r="AK708" t="n">
        <x:v>0</x:v>
      </x:c>
      <x:c r="AL708" t="n">
        <x:v>0</x:v>
      </x:c>
      <x:c r="AM708" t="n">
        <x:v>0</x:v>
      </x:c>
      <x:c r="AN708" t="n">
        <x:v>0</x:v>
      </x:c>
      <x:c r="AO708" t="n">
        <x:v>0</x:v>
      </x:c>
      <x:c r="AP708" t="n">
        <x:v>0</x:v>
      </x:c>
      <x:c r="AQ708" t="n">
        <x:v>0</x:v>
      </x:c>
      <x:c r="AR708" t="n">
        <x:v>0</x:v>
      </x:c>
      <x:c r="AS708" t="n">
        <x:v>0</x:v>
      </x:c>
      <x:c r="AT708" t="n">
        <x:v>0</x:v>
      </x:c>
      <x:c r="AU708" t="n">
        <x:v>0</x:v>
      </x:c>
      <x:c r="AV708" t="n">
        <x:v>0</x:v>
      </x:c>
      <x:c r="AW708" t="n">
        <x:v>0</x:v>
      </x:c>
      <x:c r="AX708" t="n">
        <x:v>0</x:v>
      </x:c>
      <x:c r="AY708" t="n">
        <x:v>0</x:v>
      </x:c>
      <x:c r="AZ708" t="n">
        <x:v>0</x:v>
      </x:c>
      <x:c r="BA708" t="n">
        <x:v>0</x:v>
      </x:c>
      <x:c r="BB708" t="n">
        <x:v>0</x:v>
      </x:c>
      <x:c r="BC708" t="n">
        <x:v>0</x:v>
      </x:c>
      <x:c r="BD708" t="n">
        <x:v>0</x:v>
      </x:c>
      <x:c r="BE708" t="n">
        <x:v>0</x:v>
      </x:c>
      <x:c r="BF708" t="n">
        <x:v>0</x:v>
      </x:c>
      <x:c r="BG708" t="n">
        <x:v>0</x:v>
      </x:c>
      <x:c r="BH708" t="n">
        <x:v>0</x:v>
      </x:c>
      <x:c r="BI708" t="n">
        <x:v>0</x:v>
      </x:c>
      <x:c r="BJ708" t="n">
        <x:v>0</x:v>
      </x:c>
      <x:c r="BK708" t="n">
        <x:v>0</x:v>
      </x:c>
      <x:c r="BL708" t="n">
        <x:v>0</x:v>
      </x:c>
      <x:c r="BM708" t="n">
        <x:v>0</x:v>
      </x:c>
      <x:c r="BN708" t="n">
        <x:v>0</x:v>
      </x:c>
      <x:c r="BO708" t="n">
        <x:v>0</x:v>
      </x:c>
      <x:c r="BP708" t="n">
        <x:v>0</x:v>
      </x:c>
      <x:c r="BQ708" t="n">
        <x:v>0</x:v>
      </x:c>
      <x:c r="BR708" t="n">
        <x:v>0</x:v>
      </x:c>
      <x:c r="BS708" t="n">
        <x:v>0</x:v>
      </x:c>
      <x:c r="BT708" t="n">
        <x:v>0</x:v>
      </x:c>
      <x:c r="BU708" t="n">
        <x:v>0</x:v>
      </x:c>
      <x:c r="BV708" t="n">
        <x:v>0</x:v>
      </x:c>
      <x:c r="BW708" t="n">
        <x:v>0</x:v>
      </x:c>
      <x:c r="BX708" t="n">
        <x:v>0</x:v>
      </x:c>
      <x:c r="BY708" t="n">
        <x:v>0</x:v>
      </x:c>
      <x:c r="BZ708" t="n">
        <x:v>0</x:v>
      </x:c>
      <x:c r="CA708" t="n">
        <x:v>0</x:v>
      </x:c>
      <x:c r="CB708" t="n">
        <x:v>0</x:v>
      </x:c>
      <x:c r="CC708" t="n">
        <x:v>0</x:v>
      </x:c>
      <x:c r="CD708" t="n">
        <x:v>0</x:v>
      </x:c>
      <x:c r="CE708" t="n">
        <x:v>0</x:v>
      </x:c>
      <x:c r="CF708" t="n">
        <x:v>0</x:v>
      </x:c>
      <x:c r="CG708" t="n">
        <x:v>0</x:v>
      </x:c>
      <x:c r="CH708" t="n">
        <x:v>0</x:v>
      </x:c>
    </x:row>
    <x:row r="709">
      <x:c r="A709" t="n">
        <x:v>577707</x:v>
      </x:c>
      <x:c r="B709" t="str">
        <x:v>Joker♦️Poker</x:v>
      </x:c>
      <x:c r="C709" t="n">
        <x:v>960330</x:v>
      </x:c>
      <x:c r="D709" t="str">
        <x:v>Member</x:v>
      </x:c>
      <x:c r="E709" t="str">
        <x:v>mr.di3x</x:v>
      </x:c>
      <x:c r="F709"/>
      <x:c r="G709"/>
      <x:c r="H709"/>
      <x:c r="I709"/>
      <x:c r="J709" t="n">
        <x:v>0</x:v>
      </x:c>
      <x:c r="K709" t="n">
        <x:v>0</x:v>
      </x:c>
      <x:c r="L709" t="n">
        <x:v>0</x:v>
      </x:c>
      <x:c r="M709" t="n">
        <x:v>0</x:v>
      </x:c>
      <x:c r="N709" t="n">
        <x:v>0</x:v>
      </x:c>
      <x:c r="O709" t="n">
        <x:v>0</x:v>
      </x:c>
      <x:c r="P709" t="n">
        <x:v>0</x:v>
      </x:c>
      <x:c r="Q709" t="n">
        <x:v>0</x:v>
      </x:c>
      <x:c r="R709" t="n">
        <x:v>0</x:v>
      </x:c>
      <x:c r="S709" t="n">
        <x:v>0</x:v>
      </x:c>
      <x:c r="T709" t="n">
        <x:v>0</x:v>
      </x:c>
      <x:c r="U709" t="n">
        <x:v>0</x:v>
      </x:c>
      <x:c r="V709" t="n">
        <x:v>0</x:v>
      </x:c>
      <x:c r="W709" t="n">
        <x:v>0</x:v>
      </x:c>
      <x:c r="X709" t="n">
        <x:v>0</x:v>
      </x:c>
      <x:c r="Y709" t="n">
        <x:v>0</x:v>
      </x:c>
      <x:c r="Z709" t="n">
        <x:v>0</x:v>
      </x:c>
      <x:c r="AA709" t="n">
        <x:v>0</x:v>
      </x:c>
      <x:c r="AB709" t="n">
        <x:v>0</x:v>
      </x:c>
      <x:c r="AC709" t="n">
        <x:v>0</x:v>
      </x:c>
      <x:c r="AD709" t="n">
        <x:v>0</x:v>
      </x:c>
      <x:c r="AE709" t="n">
        <x:v>0</x:v>
      </x:c>
      <x:c r="AF709" t="n">
        <x:v>0</x:v>
      </x:c>
      <x:c r="AG709" t="n">
        <x:v>0</x:v>
      </x:c>
      <x:c r="AH709" t="n">
        <x:v>0</x:v>
      </x:c>
      <x:c r="AI709" t="n">
        <x:v>0</x:v>
      </x:c>
      <x:c r="AJ709" t="n">
        <x:v>0</x:v>
      </x:c>
      <x:c r="AK709" t="n">
        <x:v>0</x:v>
      </x:c>
      <x:c r="AL709" t="n">
        <x:v>0</x:v>
      </x:c>
      <x:c r="AM709" t="n">
        <x:v>0</x:v>
      </x:c>
      <x:c r="AN709" t="n">
        <x:v>0</x:v>
      </x:c>
      <x:c r="AO709" t="n">
        <x:v>0</x:v>
      </x:c>
      <x:c r="AP709" t="n">
        <x:v>0</x:v>
      </x:c>
      <x:c r="AQ709" t="n">
        <x:v>0</x:v>
      </x:c>
      <x:c r="AR709" t="n">
        <x:v>0</x:v>
      </x:c>
      <x:c r="AS709" t="n">
        <x:v>0</x:v>
      </x:c>
      <x:c r="AT709" t="n">
        <x:v>0</x:v>
      </x:c>
      <x:c r="AU709" t="n">
        <x:v>0</x:v>
      </x:c>
      <x:c r="AV709" t="n">
        <x:v>0</x:v>
      </x:c>
      <x:c r="AW709" t="n">
        <x:v>0</x:v>
      </x:c>
      <x:c r="AX709" t="n">
        <x:v>0</x:v>
      </x:c>
      <x:c r="AY709" t="n">
        <x:v>0</x:v>
      </x:c>
      <x:c r="AZ709" t="n">
        <x:v>0</x:v>
      </x:c>
      <x:c r="BA709" t="n">
        <x:v>0</x:v>
      </x:c>
      <x:c r="BB709" t="n">
        <x:v>0</x:v>
      </x:c>
      <x:c r="BC709" t="n">
        <x:v>0</x:v>
      </x:c>
      <x:c r="BD709" t="n">
        <x:v>0</x:v>
      </x:c>
      <x:c r="BE709" t="n">
        <x:v>0</x:v>
      </x:c>
      <x:c r="BF709" t="n">
        <x:v>0</x:v>
      </x:c>
      <x:c r="BG709" t="n">
        <x:v>0</x:v>
      </x:c>
      <x:c r="BH709" t="n">
        <x:v>0</x:v>
      </x:c>
      <x:c r="BI709" t="n">
        <x:v>0</x:v>
      </x:c>
      <x:c r="BJ709" t="n">
        <x:v>0</x:v>
      </x:c>
      <x:c r="BK709" t="n">
        <x:v>0</x:v>
      </x:c>
      <x:c r="BL709" t="n">
        <x:v>0</x:v>
      </x:c>
      <x:c r="BM709" t="n">
        <x:v>0</x:v>
      </x:c>
      <x:c r="BN709" t="n">
        <x:v>0</x:v>
      </x:c>
      <x:c r="BO709" t="n">
        <x:v>0</x:v>
      </x:c>
      <x:c r="BP709" t="n">
        <x:v>0</x:v>
      </x:c>
      <x:c r="BQ709" t="n">
        <x:v>0</x:v>
      </x:c>
      <x:c r="BR709" t="n">
        <x:v>0</x:v>
      </x:c>
      <x:c r="BS709" t="n">
        <x:v>0</x:v>
      </x:c>
      <x:c r="BT709" t="n">
        <x:v>0</x:v>
      </x:c>
      <x:c r="BU709" t="n">
        <x:v>0</x:v>
      </x:c>
      <x:c r="BV709" t="n">
        <x:v>0</x:v>
      </x:c>
      <x:c r="BW709" t="n">
        <x:v>0</x:v>
      </x:c>
      <x:c r="BX709" t="n">
        <x:v>0</x:v>
      </x:c>
      <x:c r="BY709" t="n">
        <x:v>0</x:v>
      </x:c>
      <x:c r="BZ709" t="n">
        <x:v>0</x:v>
      </x:c>
      <x:c r="CA709" t="n">
        <x:v>0</x:v>
      </x:c>
      <x:c r="CB709" t="n">
        <x:v>0</x:v>
      </x:c>
      <x:c r="CC709" t="n">
        <x:v>0</x:v>
      </x:c>
      <x:c r="CD709" t="n">
        <x:v>0</x:v>
      </x:c>
      <x:c r="CE709" t="n">
        <x:v>0</x:v>
      </x:c>
      <x:c r="CF709" t="n">
        <x:v>0</x:v>
      </x:c>
      <x:c r="CG709" t="n">
        <x:v>0</x:v>
      </x:c>
      <x:c r="CH709" t="n">
        <x:v>0</x:v>
      </x:c>
    </x:row>
    <x:row r="710">
      <x:c r="A710" t="n">
        <x:v>577707</x:v>
      </x:c>
      <x:c r="B710" t="str">
        <x:v>Joker♦️Poker</x:v>
      </x:c>
      <x:c r="C710" t="n">
        <x:v>962130</x:v>
      </x:c>
      <x:c r="D710" t="str">
        <x:v>Member</x:v>
      </x:c>
      <x:c r="E710" t="str">
        <x:v>Bank_of_JP</x:v>
      </x:c>
      <x:c r="F710"/>
      <x:c r="G710"/>
      <x:c r="H710"/>
      <x:c r="I710"/>
      <x:c r="J710" t="n">
        <x:v>0</x:v>
      </x:c>
      <x:c r="K710" t="n">
        <x:v>0</x:v>
      </x:c>
      <x:c r="L710" t="n">
        <x:v>0</x:v>
      </x:c>
      <x:c r="M710" t="n">
        <x:v>0</x:v>
      </x:c>
      <x:c r="N710" t="n">
        <x:v>0</x:v>
      </x:c>
      <x:c r="O710" t="n">
        <x:v>0</x:v>
      </x:c>
      <x:c r="P710" t="n">
        <x:v>0</x:v>
      </x:c>
      <x:c r="Q710" t="n">
        <x:v>0</x:v>
      </x:c>
      <x:c r="R710" t="n">
        <x:v>0</x:v>
      </x:c>
      <x:c r="S710" t="n">
        <x:v>0</x:v>
      </x:c>
      <x:c r="T710" t="n">
        <x:v>0</x:v>
      </x:c>
      <x:c r="U710" t="n">
        <x:v>0</x:v>
      </x:c>
      <x:c r="V710" t="n">
        <x:v>0</x:v>
      </x:c>
      <x:c r="W710" t="n">
        <x:v>0</x:v>
      </x:c>
      <x:c r="X710" t="n">
        <x:v>0</x:v>
      </x:c>
      <x:c r="Y710" t="n">
        <x:v>0</x:v>
      </x:c>
      <x:c r="Z710" t="n">
        <x:v>0</x:v>
      </x:c>
      <x:c r="AA710" t="n">
        <x:v>0</x:v>
      </x:c>
      <x:c r="AB710" t="n">
        <x:v>0</x:v>
      </x:c>
      <x:c r="AC710" t="n">
        <x:v>0</x:v>
      </x:c>
      <x:c r="AD710" t="n">
        <x:v>0</x:v>
      </x:c>
      <x:c r="AE710" t="n">
        <x:v>0</x:v>
      </x:c>
      <x:c r="AF710" t="n">
        <x:v>0</x:v>
      </x:c>
      <x:c r="AG710" t="n">
        <x:v>0</x:v>
      </x:c>
      <x:c r="AH710" t="n">
        <x:v>0</x:v>
      </x:c>
      <x:c r="AI710" t="n">
        <x:v>0</x:v>
      </x:c>
      <x:c r="AJ710" t="n">
        <x:v>0</x:v>
      </x:c>
      <x:c r="AK710" t="n">
        <x:v>0</x:v>
      </x:c>
      <x:c r="AL710" t="n">
        <x:v>0</x:v>
      </x:c>
      <x:c r="AM710" t="n">
        <x:v>0</x:v>
      </x:c>
      <x:c r="AN710" t="n">
        <x:v>0</x:v>
      </x:c>
      <x:c r="AO710" t="n">
        <x:v>0</x:v>
      </x:c>
      <x:c r="AP710" t="n">
        <x:v>0</x:v>
      </x:c>
      <x:c r="AQ710" t="n">
        <x:v>0</x:v>
      </x:c>
      <x:c r="AR710" t="n">
        <x:v>0</x:v>
      </x:c>
      <x:c r="AS710" t="n">
        <x:v>0</x:v>
      </x:c>
      <x:c r="AT710" t="n">
        <x:v>0</x:v>
      </x:c>
      <x:c r="AU710" t="n">
        <x:v>0</x:v>
      </x:c>
      <x:c r="AV710" t="n">
        <x:v>0</x:v>
      </x:c>
      <x:c r="AW710" t="n">
        <x:v>0</x:v>
      </x:c>
      <x:c r="AX710" t="n">
        <x:v>0</x:v>
      </x:c>
      <x:c r="AY710" t="n">
        <x:v>0</x:v>
      </x:c>
      <x:c r="AZ710" t="n">
        <x:v>0</x:v>
      </x:c>
      <x:c r="BA710" t="n">
        <x:v>0</x:v>
      </x:c>
      <x:c r="BB710" t="n">
        <x:v>0</x:v>
      </x:c>
      <x:c r="BC710" t="n">
        <x:v>0</x:v>
      </x:c>
      <x:c r="BD710" t="n">
        <x:v>0</x:v>
      </x:c>
      <x:c r="BE710" t="n">
        <x:v>0</x:v>
      </x:c>
      <x:c r="BF710" t="n">
        <x:v>0</x:v>
      </x:c>
      <x:c r="BG710" t="n">
        <x:v>0</x:v>
      </x:c>
      <x:c r="BH710" t="n">
        <x:v>0</x:v>
      </x:c>
      <x:c r="BI710" t="n">
        <x:v>0</x:v>
      </x:c>
      <x:c r="BJ710" t="n">
        <x:v>0</x:v>
      </x:c>
      <x:c r="BK710" t="n">
        <x:v>0</x:v>
      </x:c>
      <x:c r="BL710" t="n">
        <x:v>0</x:v>
      </x:c>
      <x:c r="BM710" t="n">
        <x:v>0</x:v>
      </x:c>
      <x:c r="BN710" t="n">
        <x:v>0</x:v>
      </x:c>
      <x:c r="BO710" t="n">
        <x:v>0</x:v>
      </x:c>
      <x:c r="BP710" t="n">
        <x:v>0</x:v>
      </x:c>
      <x:c r="BQ710" t="n">
        <x:v>0</x:v>
      </x:c>
      <x:c r="BR710" t="n">
        <x:v>0</x:v>
      </x:c>
      <x:c r="BS710" t="n">
        <x:v>0</x:v>
      </x:c>
      <x:c r="BT710" t="n">
        <x:v>0</x:v>
      </x:c>
      <x:c r="BU710" t="n">
        <x:v>0</x:v>
      </x:c>
      <x:c r="BV710" t="n">
        <x:v>0</x:v>
      </x:c>
      <x:c r="BW710" t="n">
        <x:v>0</x:v>
      </x:c>
      <x:c r="BX710" t="n">
        <x:v>0</x:v>
      </x:c>
      <x:c r="BY710" t="n">
        <x:v>0</x:v>
      </x:c>
      <x:c r="BZ710" t="n">
        <x:v>0</x:v>
      </x:c>
      <x:c r="CA710" t="n">
        <x:v>0</x:v>
      </x:c>
      <x:c r="CB710" t="n">
        <x:v>0</x:v>
      </x:c>
      <x:c r="CC710" t="n">
        <x:v>0</x:v>
      </x:c>
      <x:c r="CD710" t="n">
        <x:v>0</x:v>
      </x:c>
      <x:c r="CE710" t="n">
        <x:v>0</x:v>
      </x:c>
      <x:c r="CF710" t="n">
        <x:v>0</x:v>
      </x:c>
      <x:c r="CG710" t="n">
        <x:v>0</x:v>
      </x:c>
      <x:c r="CH710" t="n">
        <x:v>0</x:v>
      </x:c>
    </x:row>
    <x:row r="711">
      <x:c r="A711" t="n">
        <x:v>577707</x:v>
      </x:c>
      <x:c r="B711" t="str">
        <x:v>Joker♦️Poker</x:v>
      </x:c>
      <x:c r="C711" t="n">
        <x:v>968857</x:v>
      </x:c>
      <x:c r="D711" t="str">
        <x:v>Member</x:v>
      </x:c>
      <x:c r="E711" t="str">
        <x:v>Player84546B</x:v>
      </x:c>
      <x:c r="F711"/>
      <x:c r="G711"/>
      <x:c r="H711"/>
      <x:c r="I711"/>
      <x:c r="J711" t="n">
        <x:v>0</x:v>
      </x:c>
      <x:c r="K711" t="n">
        <x:v>0</x:v>
      </x:c>
      <x:c r="L711" t="n">
        <x:v>0</x:v>
      </x:c>
      <x:c r="M711" t="n">
        <x:v>0</x:v>
      </x:c>
      <x:c r="N711" t="n">
        <x:v>0</x:v>
      </x:c>
      <x:c r="O711" t="n">
        <x:v>0</x:v>
      </x:c>
      <x:c r="P711" t="n">
        <x:v>0</x:v>
      </x:c>
      <x:c r="Q711" t="n">
        <x:v>0</x:v>
      </x:c>
      <x:c r="R711" t="n">
        <x:v>0</x:v>
      </x:c>
      <x:c r="S711" t="n">
        <x:v>0</x:v>
      </x:c>
      <x:c r="T711" t="n">
        <x:v>0</x:v>
      </x:c>
      <x:c r="U711" t="n">
        <x:v>0</x:v>
      </x:c>
      <x:c r="V711" t="n">
        <x:v>0</x:v>
      </x:c>
      <x:c r="W711" t="n">
        <x:v>0</x:v>
      </x:c>
      <x:c r="X711" t="n">
        <x:v>0</x:v>
      </x:c>
      <x:c r="Y711" t="n">
        <x:v>0</x:v>
      </x:c>
      <x:c r="Z711" t="n">
        <x:v>0</x:v>
      </x:c>
      <x:c r="AA711" t="n">
        <x:v>0</x:v>
      </x:c>
      <x:c r="AB711" t="n">
        <x:v>0</x:v>
      </x:c>
      <x:c r="AC711" t="n">
        <x:v>0</x:v>
      </x:c>
      <x:c r="AD711" t="n">
        <x:v>0</x:v>
      </x:c>
      <x:c r="AE711" t="n">
        <x:v>0</x:v>
      </x:c>
      <x:c r="AF711" t="n">
        <x:v>0</x:v>
      </x:c>
      <x:c r="AG711" t="n">
        <x:v>0</x:v>
      </x:c>
      <x:c r="AH711" t="n">
        <x:v>0</x:v>
      </x:c>
      <x:c r="AI711" t="n">
        <x:v>0</x:v>
      </x:c>
      <x:c r="AJ711" t="n">
        <x:v>0</x:v>
      </x:c>
      <x:c r="AK711" t="n">
        <x:v>0</x:v>
      </x:c>
      <x:c r="AL711" t="n">
        <x:v>0</x:v>
      </x:c>
      <x:c r="AM711" t="n">
        <x:v>0</x:v>
      </x:c>
      <x:c r="AN711" t="n">
        <x:v>0</x:v>
      </x:c>
      <x:c r="AO711" t="n">
        <x:v>0</x:v>
      </x:c>
      <x:c r="AP711" t="n">
        <x:v>0</x:v>
      </x:c>
      <x:c r="AQ711" t="n">
        <x:v>0</x:v>
      </x:c>
      <x:c r="AR711" t="n">
        <x:v>0</x:v>
      </x:c>
      <x:c r="AS711" t="n">
        <x:v>0</x:v>
      </x:c>
      <x:c r="AT711" t="n">
        <x:v>0</x:v>
      </x:c>
      <x:c r="AU711" t="n">
        <x:v>0</x:v>
      </x:c>
      <x:c r="AV711" t="n">
        <x:v>0</x:v>
      </x:c>
      <x:c r="AW711" t="n">
        <x:v>0</x:v>
      </x:c>
      <x:c r="AX711" t="n">
        <x:v>0</x:v>
      </x:c>
      <x:c r="AY711" t="n">
        <x:v>0</x:v>
      </x:c>
      <x:c r="AZ711" t="n">
        <x:v>0</x:v>
      </x:c>
      <x:c r="BA711" t="n">
        <x:v>0</x:v>
      </x:c>
      <x:c r="BB711" t="n">
        <x:v>0</x:v>
      </x:c>
      <x:c r="BC711" t="n">
        <x:v>0</x:v>
      </x:c>
      <x:c r="BD711" t="n">
        <x:v>0</x:v>
      </x:c>
      <x:c r="BE711" t="n">
        <x:v>0</x:v>
      </x:c>
      <x:c r="BF711" t="n">
        <x:v>0</x:v>
      </x:c>
      <x:c r="BG711" t="n">
        <x:v>0</x:v>
      </x:c>
      <x:c r="BH711" t="n">
        <x:v>0</x:v>
      </x:c>
      <x:c r="BI711" t="n">
        <x:v>0</x:v>
      </x:c>
      <x:c r="BJ711" t="n">
        <x:v>0</x:v>
      </x:c>
      <x:c r="BK711" t="n">
        <x:v>0</x:v>
      </x:c>
      <x:c r="BL711" t="n">
        <x:v>0</x:v>
      </x:c>
      <x:c r="BM711" t="n">
        <x:v>0</x:v>
      </x:c>
      <x:c r="BN711" t="n">
        <x:v>0</x:v>
      </x:c>
      <x:c r="BO711" t="n">
        <x:v>0</x:v>
      </x:c>
      <x:c r="BP711" t="n">
        <x:v>0</x:v>
      </x:c>
      <x:c r="BQ711" t="n">
        <x:v>0</x:v>
      </x:c>
      <x:c r="BR711" t="n">
        <x:v>0</x:v>
      </x:c>
      <x:c r="BS711" t="n">
        <x:v>0</x:v>
      </x:c>
      <x:c r="BT711" t="n">
        <x:v>0</x:v>
      </x:c>
      <x:c r="BU711" t="n">
        <x:v>0</x:v>
      </x:c>
      <x:c r="BV711" t="n">
        <x:v>0</x:v>
      </x:c>
      <x:c r="BW711" t="n">
        <x:v>0</x:v>
      </x:c>
      <x:c r="BX711" t="n">
        <x:v>0</x:v>
      </x:c>
      <x:c r="BY711" t="n">
        <x:v>0</x:v>
      </x:c>
      <x:c r="BZ711" t="n">
        <x:v>0</x:v>
      </x:c>
      <x:c r="CA711" t="n">
        <x:v>0</x:v>
      </x:c>
      <x:c r="CB711" t="n">
        <x:v>0</x:v>
      </x:c>
      <x:c r="CC711" t="n">
        <x:v>0</x:v>
      </x:c>
      <x:c r="CD711" t="n">
        <x:v>0</x:v>
      </x:c>
      <x:c r="CE711" t="n">
        <x:v>0</x:v>
      </x:c>
      <x:c r="CF711" t="n">
        <x:v>0</x:v>
      </x:c>
      <x:c r="CG711" t="n">
        <x:v>0</x:v>
      </x:c>
      <x:c r="CH711" t="n">
        <x:v>0</x:v>
      </x:c>
    </x:row>
    <x:row r="712">
      <x:c r="A712" t="n">
        <x:v>577707</x:v>
      </x:c>
      <x:c r="B712" t="str">
        <x:v>Joker♦️Poker</x:v>
      </x:c>
      <x:c r="C712" t="n">
        <x:v>971381</x:v>
      </x:c>
      <x:c r="D712" t="str">
        <x:v>Member</x:v>
      </x:c>
      <x:c r="E712" t="str">
        <x:v>СССР_☭</x:v>
      </x:c>
      <x:c r="F712"/>
      <x:c r="G712"/>
      <x:c r="H712"/>
      <x:c r="I712"/>
      <x:c r="J712" t="n">
        <x:v>0</x:v>
      </x:c>
      <x:c r="K712" t="n">
        <x:v>0</x:v>
      </x:c>
      <x:c r="L712" t="n">
        <x:v>0</x:v>
      </x:c>
      <x:c r="M712" t="n">
        <x:v>0</x:v>
      </x:c>
      <x:c r="N712" t="n">
        <x:v>0</x:v>
      </x:c>
      <x:c r="O712" t="n">
        <x:v>0</x:v>
      </x:c>
      <x:c r="P712" t="n">
        <x:v>0</x:v>
      </x:c>
      <x:c r="Q712" t="n">
        <x:v>0</x:v>
      </x:c>
      <x:c r="R712" t="n">
        <x:v>0</x:v>
      </x:c>
      <x:c r="S712" t="n">
        <x:v>0</x:v>
      </x:c>
      <x:c r="T712" t="n">
        <x:v>0</x:v>
      </x:c>
      <x:c r="U712" t="n">
        <x:v>0</x:v>
      </x:c>
      <x:c r="V712" t="n">
        <x:v>0</x:v>
      </x:c>
      <x:c r="W712" t="n">
        <x:v>0</x:v>
      </x:c>
      <x:c r="X712" t="n">
        <x:v>0</x:v>
      </x:c>
      <x:c r="Y712" t="n">
        <x:v>0</x:v>
      </x:c>
      <x:c r="Z712" t="n">
        <x:v>0</x:v>
      </x:c>
      <x:c r="AA712" t="n">
        <x:v>0</x:v>
      </x:c>
      <x:c r="AB712" t="n">
        <x:v>0</x:v>
      </x:c>
      <x:c r="AC712" t="n">
        <x:v>0</x:v>
      </x:c>
      <x:c r="AD712" t="n">
        <x:v>0</x:v>
      </x:c>
      <x:c r="AE712" t="n">
        <x:v>0</x:v>
      </x:c>
      <x:c r="AF712" t="n">
        <x:v>0</x:v>
      </x:c>
      <x:c r="AG712" t="n">
        <x:v>0</x:v>
      </x:c>
      <x:c r="AH712" t="n">
        <x:v>0</x:v>
      </x:c>
      <x:c r="AI712" t="n">
        <x:v>0</x:v>
      </x:c>
      <x:c r="AJ712" t="n">
        <x:v>0</x:v>
      </x:c>
      <x:c r="AK712" t="n">
        <x:v>0</x:v>
      </x:c>
      <x:c r="AL712" t="n">
        <x:v>0</x:v>
      </x:c>
      <x:c r="AM712" t="n">
        <x:v>0</x:v>
      </x:c>
      <x:c r="AN712" t="n">
        <x:v>0</x:v>
      </x:c>
      <x:c r="AO712" t="n">
        <x:v>0</x:v>
      </x:c>
      <x:c r="AP712" t="n">
        <x:v>0</x:v>
      </x:c>
      <x:c r="AQ712" t="n">
        <x:v>0</x:v>
      </x:c>
      <x:c r="AR712" t="n">
        <x:v>0</x:v>
      </x:c>
      <x:c r="AS712" t="n">
        <x:v>0</x:v>
      </x:c>
      <x:c r="AT712" t="n">
        <x:v>0</x:v>
      </x:c>
      <x:c r="AU712" t="n">
        <x:v>0</x:v>
      </x:c>
      <x:c r="AV712" t="n">
        <x:v>0</x:v>
      </x:c>
      <x:c r="AW712" t="n">
        <x:v>0</x:v>
      </x:c>
      <x:c r="AX712" t="n">
        <x:v>0</x:v>
      </x:c>
      <x:c r="AY712" t="n">
        <x:v>0</x:v>
      </x:c>
      <x:c r="AZ712" t="n">
        <x:v>0</x:v>
      </x:c>
      <x:c r="BA712" t="n">
        <x:v>0</x:v>
      </x:c>
      <x:c r="BB712" t="n">
        <x:v>0</x:v>
      </x:c>
      <x:c r="BC712" t="n">
        <x:v>0</x:v>
      </x:c>
      <x:c r="BD712" t="n">
        <x:v>0</x:v>
      </x:c>
      <x:c r="BE712" t="n">
        <x:v>0</x:v>
      </x:c>
      <x:c r="BF712" t="n">
        <x:v>0</x:v>
      </x:c>
      <x:c r="BG712" t="n">
        <x:v>0</x:v>
      </x:c>
      <x:c r="BH712" t="n">
        <x:v>0</x:v>
      </x:c>
      <x:c r="BI712" t="n">
        <x:v>0</x:v>
      </x:c>
      <x:c r="BJ712" t="n">
        <x:v>0</x:v>
      </x:c>
      <x:c r="BK712" t="n">
        <x:v>0</x:v>
      </x:c>
      <x:c r="BL712" t="n">
        <x:v>0</x:v>
      </x:c>
      <x:c r="BM712" t="n">
        <x:v>0</x:v>
      </x:c>
      <x:c r="BN712" t="n">
        <x:v>0</x:v>
      </x:c>
      <x:c r="BO712" t="n">
        <x:v>0</x:v>
      </x:c>
      <x:c r="BP712" t="n">
        <x:v>0</x:v>
      </x:c>
      <x:c r="BQ712" t="n">
        <x:v>0</x:v>
      </x:c>
      <x:c r="BR712" t="n">
        <x:v>0</x:v>
      </x:c>
      <x:c r="BS712" t="n">
        <x:v>0</x:v>
      </x:c>
      <x:c r="BT712" t="n">
        <x:v>0</x:v>
      </x:c>
      <x:c r="BU712" t="n">
        <x:v>0</x:v>
      </x:c>
      <x:c r="BV712" t="n">
        <x:v>0</x:v>
      </x:c>
      <x:c r="BW712" t="n">
        <x:v>0</x:v>
      </x:c>
      <x:c r="BX712" t="n">
        <x:v>0</x:v>
      </x:c>
      <x:c r="BY712" t="n">
        <x:v>0</x:v>
      </x:c>
      <x:c r="BZ712" t="n">
        <x:v>0</x:v>
      </x:c>
      <x:c r="CA712" t="n">
        <x:v>0</x:v>
      </x:c>
      <x:c r="CB712" t="n">
        <x:v>0</x:v>
      </x:c>
      <x:c r="CC712" t="n">
        <x:v>0</x:v>
      </x:c>
      <x:c r="CD712" t="n">
        <x:v>0</x:v>
      </x:c>
      <x:c r="CE712" t="n">
        <x:v>0</x:v>
      </x:c>
      <x:c r="CF712" t="n">
        <x:v>0</x:v>
      </x:c>
      <x:c r="CG712" t="n">
        <x:v>0</x:v>
      </x:c>
      <x:c r="CH712" t="n">
        <x:v>0</x:v>
      </x:c>
    </x:row>
    <x:row r="713">
      <x:c r="A713" t="n">
        <x:v>577707</x:v>
      </x:c>
      <x:c r="B713" t="str">
        <x:v>Joker♦️Poker</x:v>
      </x:c>
      <x:c r="C713" t="n">
        <x:v>983427</x:v>
      </x:c>
      <x:c r="D713" t="str">
        <x:v>Member</x:v>
      </x:c>
      <x:c r="E713" t="str">
        <x:v>PlayerB29727</x:v>
      </x:c>
      <x:c r="F713"/>
      <x:c r="G713"/>
      <x:c r="H713"/>
      <x:c r="I713"/>
      <x:c r="J713" t="n">
        <x:v>0</x:v>
      </x:c>
      <x:c r="K713" t="n">
        <x:v>0</x:v>
      </x:c>
      <x:c r="L713" t="n">
        <x:v>0</x:v>
      </x:c>
      <x:c r="M713" t="n">
        <x:v>0</x:v>
      </x:c>
      <x:c r="N713" t="n">
        <x:v>0</x:v>
      </x:c>
      <x:c r="O713" t="n">
        <x:v>0</x:v>
      </x:c>
      <x:c r="P713" t="n">
        <x:v>0</x:v>
      </x:c>
      <x:c r="Q713" t="n">
        <x:v>0</x:v>
      </x:c>
      <x:c r="R713" t="n">
        <x:v>0</x:v>
      </x:c>
      <x:c r="S713" t="n">
        <x:v>0</x:v>
      </x:c>
      <x:c r="T713" t="n">
        <x:v>0</x:v>
      </x:c>
      <x:c r="U713" t="n">
        <x:v>0</x:v>
      </x:c>
      <x:c r="V713" t="n">
        <x:v>0</x:v>
      </x:c>
      <x:c r="W713" t="n">
        <x:v>0</x:v>
      </x:c>
      <x:c r="X713" t="n">
        <x:v>0</x:v>
      </x:c>
      <x:c r="Y713" t="n">
        <x:v>0</x:v>
      </x:c>
      <x:c r="Z713" t="n">
        <x:v>0</x:v>
      </x:c>
      <x:c r="AA713" t="n">
        <x:v>0</x:v>
      </x:c>
      <x:c r="AB713" t="n">
        <x:v>0</x:v>
      </x:c>
      <x:c r="AC713" t="n">
        <x:v>0</x:v>
      </x:c>
      <x:c r="AD713" t="n">
        <x:v>0</x:v>
      </x:c>
      <x:c r="AE713" t="n">
        <x:v>0</x:v>
      </x:c>
      <x:c r="AF713" t="n">
        <x:v>0</x:v>
      </x:c>
      <x:c r="AG713" t="n">
        <x:v>0</x:v>
      </x:c>
      <x:c r="AH713" t="n">
        <x:v>0</x:v>
      </x:c>
      <x:c r="AI713" t="n">
        <x:v>0</x:v>
      </x:c>
      <x:c r="AJ713" t="n">
        <x:v>0</x:v>
      </x:c>
      <x:c r="AK713" t="n">
        <x:v>0</x:v>
      </x:c>
      <x:c r="AL713" t="n">
        <x:v>0</x:v>
      </x:c>
      <x:c r="AM713" t="n">
        <x:v>0</x:v>
      </x:c>
      <x:c r="AN713" t="n">
        <x:v>0</x:v>
      </x:c>
      <x:c r="AO713" t="n">
        <x:v>0</x:v>
      </x:c>
      <x:c r="AP713" t="n">
        <x:v>0</x:v>
      </x:c>
      <x:c r="AQ713" t="n">
        <x:v>0</x:v>
      </x:c>
      <x:c r="AR713" t="n">
        <x:v>0</x:v>
      </x:c>
      <x:c r="AS713" t="n">
        <x:v>0</x:v>
      </x:c>
      <x:c r="AT713" t="n">
        <x:v>0</x:v>
      </x:c>
      <x:c r="AU713" t="n">
        <x:v>0</x:v>
      </x:c>
      <x:c r="AV713" t="n">
        <x:v>0</x:v>
      </x:c>
      <x:c r="AW713" t="n">
        <x:v>0</x:v>
      </x:c>
      <x:c r="AX713" t="n">
        <x:v>0</x:v>
      </x:c>
      <x:c r="AY713" t="n">
        <x:v>0</x:v>
      </x:c>
      <x:c r="AZ713" t="n">
        <x:v>0</x:v>
      </x:c>
      <x:c r="BA713" t="n">
        <x:v>0</x:v>
      </x:c>
      <x:c r="BB713" t="n">
        <x:v>0</x:v>
      </x:c>
      <x:c r="BC713" t="n">
        <x:v>0</x:v>
      </x:c>
      <x:c r="BD713" t="n">
        <x:v>0</x:v>
      </x:c>
      <x:c r="BE713" t="n">
        <x:v>0</x:v>
      </x:c>
      <x:c r="BF713" t="n">
        <x:v>0</x:v>
      </x:c>
      <x:c r="BG713" t="n">
        <x:v>0</x:v>
      </x:c>
      <x:c r="BH713" t="n">
        <x:v>0</x:v>
      </x:c>
      <x:c r="BI713" t="n">
        <x:v>0</x:v>
      </x:c>
      <x:c r="BJ713" t="n">
        <x:v>0</x:v>
      </x:c>
      <x:c r="BK713" t="n">
        <x:v>0</x:v>
      </x:c>
      <x:c r="BL713" t="n">
        <x:v>0</x:v>
      </x:c>
      <x:c r="BM713" t="n">
        <x:v>0</x:v>
      </x:c>
      <x:c r="BN713" t="n">
        <x:v>0</x:v>
      </x:c>
      <x:c r="BO713" t="n">
        <x:v>0</x:v>
      </x:c>
      <x:c r="BP713" t="n">
        <x:v>0</x:v>
      </x:c>
      <x:c r="BQ713" t="n">
        <x:v>0</x:v>
      </x:c>
      <x:c r="BR713" t="n">
        <x:v>0</x:v>
      </x:c>
      <x:c r="BS713" t="n">
        <x:v>0</x:v>
      </x:c>
      <x:c r="BT713" t="n">
        <x:v>0</x:v>
      </x:c>
      <x:c r="BU713" t="n">
        <x:v>0</x:v>
      </x:c>
      <x:c r="BV713" t="n">
        <x:v>0</x:v>
      </x:c>
      <x:c r="BW713" t="n">
        <x:v>0</x:v>
      </x:c>
      <x:c r="BX713" t="n">
        <x:v>0</x:v>
      </x:c>
      <x:c r="BY713" t="n">
        <x:v>0</x:v>
      </x:c>
      <x:c r="BZ713" t="n">
        <x:v>0</x:v>
      </x:c>
      <x:c r="CA713" t="n">
        <x:v>0</x:v>
      </x:c>
      <x:c r="CB713" t="n">
        <x:v>0</x:v>
      </x:c>
      <x:c r="CC713" t="n">
        <x:v>0</x:v>
      </x:c>
      <x:c r="CD713" t="n">
        <x:v>0</x:v>
      </x:c>
      <x:c r="CE713" t="n">
        <x:v>0</x:v>
      </x:c>
      <x:c r="CF713" t="n">
        <x:v>0</x:v>
      </x:c>
      <x:c r="CG713" t="n">
        <x:v>0</x:v>
      </x:c>
      <x:c r="CH713" t="n">
        <x:v>0</x:v>
      </x:c>
    </x:row>
    <x:row r="714">
      <x:c r="A714" t="n">
        <x:v>577707</x:v>
      </x:c>
      <x:c r="B714" t="str">
        <x:v>Joker♦️Poker</x:v>
      </x:c>
      <x:c r="C714" t="n">
        <x:v>986537</x:v>
      </x:c>
      <x:c r="D714" t="str">
        <x:v>Member</x:v>
      </x:c>
      <x:c r="E714" t="str">
        <x:v>Player34CE98</x:v>
      </x:c>
      <x:c r="F714"/>
      <x:c r="G714"/>
      <x:c r="H714"/>
      <x:c r="I714"/>
      <x:c r="J714" t="n">
        <x:v>0</x:v>
      </x:c>
      <x:c r="K714" t="n">
        <x:v>0</x:v>
      </x:c>
      <x:c r="L714" t="n">
        <x:v>0</x:v>
      </x:c>
      <x:c r="M714" t="n">
        <x:v>0</x:v>
      </x:c>
      <x:c r="N714" t="n">
        <x:v>0</x:v>
      </x:c>
      <x:c r="O714" t="n">
        <x:v>0</x:v>
      </x:c>
      <x:c r="P714" t="n">
        <x:v>0</x:v>
      </x:c>
      <x:c r="Q714" t="n">
        <x:v>0</x:v>
      </x:c>
      <x:c r="R714" t="n">
        <x:v>0</x:v>
      </x:c>
      <x:c r="S714" t="n">
        <x:v>0</x:v>
      </x:c>
      <x:c r="T714" t="n">
        <x:v>0</x:v>
      </x:c>
      <x:c r="U714" t="n">
        <x:v>0</x:v>
      </x:c>
      <x:c r="V714" t="n">
        <x:v>0</x:v>
      </x:c>
      <x:c r="W714" t="n">
        <x:v>0</x:v>
      </x:c>
      <x:c r="X714" t="n">
        <x:v>0</x:v>
      </x:c>
      <x:c r="Y714" t="n">
        <x:v>0</x:v>
      </x:c>
      <x:c r="Z714" t="n">
        <x:v>0</x:v>
      </x:c>
      <x:c r="AA714" t="n">
        <x:v>0</x:v>
      </x:c>
      <x:c r="AB714" t="n">
        <x:v>0</x:v>
      </x:c>
      <x:c r="AC714" t="n">
        <x:v>0</x:v>
      </x:c>
      <x:c r="AD714" t="n">
        <x:v>0</x:v>
      </x:c>
      <x:c r="AE714" t="n">
        <x:v>0</x:v>
      </x:c>
      <x:c r="AF714" t="n">
        <x:v>0</x:v>
      </x:c>
      <x:c r="AG714" t="n">
        <x:v>0</x:v>
      </x:c>
      <x:c r="AH714" t="n">
        <x:v>0</x:v>
      </x:c>
      <x:c r="AI714" t="n">
        <x:v>0</x:v>
      </x:c>
      <x:c r="AJ714" t="n">
        <x:v>0</x:v>
      </x:c>
      <x:c r="AK714" t="n">
        <x:v>0</x:v>
      </x:c>
      <x:c r="AL714" t="n">
        <x:v>0</x:v>
      </x:c>
      <x:c r="AM714" t="n">
        <x:v>0</x:v>
      </x:c>
      <x:c r="AN714" t="n">
        <x:v>0</x:v>
      </x:c>
      <x:c r="AO714" t="n">
        <x:v>0</x:v>
      </x:c>
      <x:c r="AP714" t="n">
        <x:v>0</x:v>
      </x:c>
      <x:c r="AQ714" t="n">
        <x:v>0</x:v>
      </x:c>
      <x:c r="AR714" t="n">
        <x:v>0</x:v>
      </x:c>
      <x:c r="AS714" t="n">
        <x:v>0</x:v>
      </x:c>
      <x:c r="AT714" t="n">
        <x:v>0</x:v>
      </x:c>
      <x:c r="AU714" t="n">
        <x:v>0</x:v>
      </x:c>
      <x:c r="AV714" t="n">
        <x:v>0</x:v>
      </x:c>
      <x:c r="AW714" t="n">
        <x:v>0</x:v>
      </x:c>
      <x:c r="AX714" t="n">
        <x:v>0</x:v>
      </x:c>
      <x:c r="AY714" t="n">
        <x:v>0</x:v>
      </x:c>
      <x:c r="AZ714" t="n">
        <x:v>0</x:v>
      </x:c>
      <x:c r="BA714" t="n">
        <x:v>0</x:v>
      </x:c>
      <x:c r="BB714" t="n">
        <x:v>0</x:v>
      </x:c>
      <x:c r="BC714" t="n">
        <x:v>0</x:v>
      </x:c>
      <x:c r="BD714" t="n">
        <x:v>0</x:v>
      </x:c>
      <x:c r="BE714" t="n">
        <x:v>0</x:v>
      </x:c>
      <x:c r="BF714" t="n">
        <x:v>0</x:v>
      </x:c>
      <x:c r="BG714" t="n">
        <x:v>0</x:v>
      </x:c>
      <x:c r="BH714" t="n">
        <x:v>0</x:v>
      </x:c>
      <x:c r="BI714" t="n">
        <x:v>0</x:v>
      </x:c>
      <x:c r="BJ714" t="n">
        <x:v>0</x:v>
      </x:c>
      <x:c r="BK714" t="n">
        <x:v>0</x:v>
      </x:c>
      <x:c r="BL714" t="n">
        <x:v>0</x:v>
      </x:c>
      <x:c r="BM714" t="n">
        <x:v>0</x:v>
      </x:c>
      <x:c r="BN714" t="n">
        <x:v>0</x:v>
      </x:c>
      <x:c r="BO714" t="n">
        <x:v>0</x:v>
      </x:c>
      <x:c r="BP714" t="n">
        <x:v>0</x:v>
      </x:c>
      <x:c r="BQ714" t="n">
        <x:v>0</x:v>
      </x:c>
      <x:c r="BR714" t="n">
        <x:v>0</x:v>
      </x:c>
      <x:c r="BS714" t="n">
        <x:v>0</x:v>
      </x:c>
      <x:c r="BT714" t="n">
        <x:v>0</x:v>
      </x:c>
      <x:c r="BU714" t="n">
        <x:v>0</x:v>
      </x:c>
      <x:c r="BV714" t="n">
        <x:v>0</x:v>
      </x:c>
      <x:c r="BW714" t="n">
        <x:v>0</x:v>
      </x:c>
      <x:c r="BX714" t="n">
        <x:v>0</x:v>
      </x:c>
      <x:c r="BY714" t="n">
        <x:v>0</x:v>
      </x:c>
      <x:c r="BZ714" t="n">
        <x:v>0</x:v>
      </x:c>
      <x:c r="CA714" t="n">
        <x:v>0</x:v>
      </x:c>
      <x:c r="CB714" t="n">
        <x:v>0</x:v>
      </x:c>
      <x:c r="CC714" t="n">
        <x:v>0</x:v>
      </x:c>
      <x:c r="CD714" t="n">
        <x:v>0</x:v>
      </x:c>
      <x:c r="CE714" t="n">
        <x:v>0</x:v>
      </x:c>
      <x:c r="CF714" t="n">
        <x:v>0</x:v>
      </x:c>
      <x:c r="CG714" t="n">
        <x:v>0</x:v>
      </x:c>
      <x:c r="CH714" t="n">
        <x:v>0</x:v>
      </x:c>
    </x:row>
    <x:row r="715">
      <x:c r="A715" t="n">
        <x:v>577707</x:v>
      </x:c>
      <x:c r="B715" t="str">
        <x:v>Joker♦️Poker</x:v>
      </x:c>
      <x:c r="C715" t="n">
        <x:v>987791</x:v>
      </x:c>
      <x:c r="D715" t="str">
        <x:v>Member</x:v>
      </x:c>
      <x:c r="E715" t="str">
        <x:v>xxxxxxxx</x:v>
      </x:c>
      <x:c r="F715"/>
      <x:c r="G715"/>
      <x:c r="H715"/>
      <x:c r="I715"/>
      <x:c r="J715" t="n">
        <x:v>0</x:v>
      </x:c>
      <x:c r="K715" t="n">
        <x:v>0</x:v>
      </x:c>
      <x:c r="L715" t="n">
        <x:v>0</x:v>
      </x:c>
      <x:c r="M715" t="n">
        <x:v>0</x:v>
      </x:c>
      <x:c r="N715" t="n">
        <x:v>0</x:v>
      </x:c>
      <x:c r="O715" t="n">
        <x:v>0</x:v>
      </x:c>
      <x:c r="P715" t="n">
        <x:v>0</x:v>
      </x:c>
      <x:c r="Q715" t="n">
        <x:v>0</x:v>
      </x:c>
      <x:c r="R715" t="n">
        <x:v>0</x:v>
      </x:c>
      <x:c r="S715" t="n">
        <x:v>0</x:v>
      </x:c>
      <x:c r="T715" t="n">
        <x:v>0</x:v>
      </x:c>
      <x:c r="U715" t="n">
        <x:v>0</x:v>
      </x:c>
      <x:c r="V715" t="n">
        <x:v>0</x:v>
      </x:c>
      <x:c r="W715" t="n">
        <x:v>0</x:v>
      </x:c>
      <x:c r="X715" t="n">
        <x:v>0</x:v>
      </x:c>
      <x:c r="Y715" t="n">
        <x:v>0</x:v>
      </x:c>
      <x:c r="Z715" t="n">
        <x:v>0</x:v>
      </x:c>
      <x:c r="AA715" t="n">
        <x:v>0</x:v>
      </x:c>
      <x:c r="AB715" t="n">
        <x:v>0</x:v>
      </x:c>
      <x:c r="AC715" t="n">
        <x:v>0</x:v>
      </x:c>
      <x:c r="AD715" t="n">
        <x:v>0</x:v>
      </x:c>
      <x:c r="AE715" t="n">
        <x:v>0</x:v>
      </x:c>
      <x:c r="AF715" t="n">
        <x:v>0</x:v>
      </x:c>
      <x:c r="AG715" t="n">
        <x:v>0</x:v>
      </x:c>
      <x:c r="AH715" t="n">
        <x:v>0</x:v>
      </x:c>
      <x:c r="AI715" t="n">
        <x:v>0</x:v>
      </x:c>
      <x:c r="AJ715" t="n">
        <x:v>0</x:v>
      </x:c>
      <x:c r="AK715" t="n">
        <x:v>0</x:v>
      </x:c>
      <x:c r="AL715" t="n">
        <x:v>0</x:v>
      </x:c>
      <x:c r="AM715" t="n">
        <x:v>0</x:v>
      </x:c>
      <x:c r="AN715" t="n">
        <x:v>0</x:v>
      </x:c>
      <x:c r="AO715" t="n">
        <x:v>0</x:v>
      </x:c>
      <x:c r="AP715" t="n">
        <x:v>0</x:v>
      </x:c>
      <x:c r="AQ715" t="n">
        <x:v>0</x:v>
      </x:c>
      <x:c r="AR715" t="n">
        <x:v>0</x:v>
      </x:c>
      <x:c r="AS715" t="n">
        <x:v>0</x:v>
      </x:c>
      <x:c r="AT715" t="n">
        <x:v>0</x:v>
      </x:c>
      <x:c r="AU715" t="n">
        <x:v>0</x:v>
      </x:c>
      <x:c r="AV715" t="n">
        <x:v>0</x:v>
      </x:c>
      <x:c r="AW715" t="n">
        <x:v>0</x:v>
      </x:c>
      <x:c r="AX715" t="n">
        <x:v>0</x:v>
      </x:c>
      <x:c r="AY715" t="n">
        <x:v>0</x:v>
      </x:c>
      <x:c r="AZ715" t="n">
        <x:v>0</x:v>
      </x:c>
      <x:c r="BA715" t="n">
        <x:v>0</x:v>
      </x:c>
      <x:c r="BB715" t="n">
        <x:v>0</x:v>
      </x:c>
      <x:c r="BC715" t="n">
        <x:v>0</x:v>
      </x:c>
      <x:c r="BD715" t="n">
        <x:v>0</x:v>
      </x:c>
      <x:c r="BE715" t="n">
        <x:v>0</x:v>
      </x:c>
      <x:c r="BF715" t="n">
        <x:v>0</x:v>
      </x:c>
      <x:c r="BG715" t="n">
        <x:v>0</x:v>
      </x:c>
      <x:c r="BH715" t="n">
        <x:v>0</x:v>
      </x:c>
      <x:c r="BI715" t="n">
        <x:v>0</x:v>
      </x:c>
      <x:c r="BJ715" t="n">
        <x:v>0</x:v>
      </x:c>
      <x:c r="BK715" t="n">
        <x:v>0</x:v>
      </x:c>
      <x:c r="BL715" t="n">
        <x:v>0</x:v>
      </x:c>
      <x:c r="BM715" t="n">
        <x:v>0</x:v>
      </x:c>
      <x:c r="BN715" t="n">
        <x:v>0</x:v>
      </x:c>
      <x:c r="BO715" t="n">
        <x:v>0</x:v>
      </x:c>
      <x:c r="BP715" t="n">
        <x:v>0</x:v>
      </x:c>
      <x:c r="BQ715" t="n">
        <x:v>0</x:v>
      </x:c>
      <x:c r="BR715" t="n">
        <x:v>0</x:v>
      </x:c>
      <x:c r="BS715" t="n">
        <x:v>0</x:v>
      </x:c>
      <x:c r="BT715" t="n">
        <x:v>0</x:v>
      </x:c>
      <x:c r="BU715" t="n">
        <x:v>0</x:v>
      </x:c>
      <x:c r="BV715" t="n">
        <x:v>0</x:v>
      </x:c>
      <x:c r="BW715" t="n">
        <x:v>0</x:v>
      </x:c>
      <x:c r="BX715" t="n">
        <x:v>0</x:v>
      </x:c>
      <x:c r="BY715" t="n">
        <x:v>0</x:v>
      </x:c>
      <x:c r="BZ715" t="n">
        <x:v>0</x:v>
      </x:c>
      <x:c r="CA715" t="n">
        <x:v>0</x:v>
      </x:c>
      <x:c r="CB715" t="n">
        <x:v>0</x:v>
      </x:c>
      <x:c r="CC715" t="n">
        <x:v>0</x:v>
      </x:c>
      <x:c r="CD715" t="n">
        <x:v>0</x:v>
      </x:c>
      <x:c r="CE715" t="n">
        <x:v>0</x:v>
      </x:c>
      <x:c r="CF715" t="n">
        <x:v>0</x:v>
      </x:c>
      <x:c r="CG715" t="n">
        <x:v>0</x:v>
      </x:c>
      <x:c r="CH715" t="n">
        <x:v>0</x:v>
      </x:c>
    </x:row>
    <x:row r="716">
      <x:c r="A716" t="n">
        <x:v>577707</x:v>
      </x:c>
      <x:c r="B716" t="str">
        <x:v>Joker♦️Poker</x:v>
      </x:c>
      <x:c r="C716" t="n">
        <x:v>988105</x:v>
      </x:c>
      <x:c r="D716" t="str">
        <x:v>Member</x:v>
      </x:c>
      <x:c r="E716" t="str">
        <x:v>Vinsontvega</x:v>
      </x:c>
      <x:c r="F716"/>
      <x:c r="G716"/>
      <x:c r="H716"/>
      <x:c r="I716"/>
      <x:c r="J716" t="n">
        <x:v>0</x:v>
      </x:c>
      <x:c r="K716" t="n">
        <x:v>0</x:v>
      </x:c>
      <x:c r="L716" t="n">
        <x:v>0</x:v>
      </x:c>
      <x:c r="M716" t="n">
        <x:v>0</x:v>
      </x:c>
      <x:c r="N716" t="n">
        <x:v>0</x:v>
      </x:c>
      <x:c r="O716" t="n">
        <x:v>0</x:v>
      </x:c>
      <x:c r="P716" t="n">
        <x:v>0</x:v>
      </x:c>
      <x:c r="Q716" t="n">
        <x:v>0</x:v>
      </x:c>
      <x:c r="R716" t="n">
        <x:v>0</x:v>
      </x:c>
      <x:c r="S716" t="n">
        <x:v>0</x:v>
      </x:c>
      <x:c r="T716" t="n">
        <x:v>0</x:v>
      </x:c>
      <x:c r="U716" t="n">
        <x:v>0</x:v>
      </x:c>
      <x:c r="V716" t="n">
        <x:v>0</x:v>
      </x:c>
      <x:c r="W716" t="n">
        <x:v>0</x:v>
      </x:c>
      <x:c r="X716" t="n">
        <x:v>0</x:v>
      </x:c>
      <x:c r="Y716" t="n">
        <x:v>0</x:v>
      </x:c>
      <x:c r="Z716" t="n">
        <x:v>0</x:v>
      </x:c>
      <x:c r="AA716" t="n">
        <x:v>0</x:v>
      </x:c>
      <x:c r="AB716" t="n">
        <x:v>0</x:v>
      </x:c>
      <x:c r="AC716" t="n">
        <x:v>0</x:v>
      </x:c>
      <x:c r="AD716" t="n">
        <x:v>0</x:v>
      </x:c>
      <x:c r="AE716" t="n">
        <x:v>0</x:v>
      </x:c>
      <x:c r="AF716" t="n">
        <x:v>0</x:v>
      </x:c>
      <x:c r="AG716" t="n">
        <x:v>0</x:v>
      </x:c>
      <x:c r="AH716" t="n">
        <x:v>0</x:v>
      </x:c>
      <x:c r="AI716" t="n">
        <x:v>0</x:v>
      </x:c>
      <x:c r="AJ716" t="n">
        <x:v>0</x:v>
      </x:c>
      <x:c r="AK716" t="n">
        <x:v>0</x:v>
      </x:c>
      <x:c r="AL716" t="n">
        <x:v>0</x:v>
      </x:c>
      <x:c r="AM716" t="n">
        <x:v>0</x:v>
      </x:c>
      <x:c r="AN716" t="n">
        <x:v>0</x:v>
      </x:c>
      <x:c r="AO716" t="n">
        <x:v>0</x:v>
      </x:c>
      <x:c r="AP716" t="n">
        <x:v>0</x:v>
      </x:c>
      <x:c r="AQ716" t="n">
        <x:v>0</x:v>
      </x:c>
      <x:c r="AR716" t="n">
        <x:v>0</x:v>
      </x:c>
      <x:c r="AS716" t="n">
        <x:v>0</x:v>
      </x:c>
      <x:c r="AT716" t="n">
        <x:v>0</x:v>
      </x:c>
      <x:c r="AU716" t="n">
        <x:v>0</x:v>
      </x:c>
      <x:c r="AV716" t="n">
        <x:v>0</x:v>
      </x:c>
      <x:c r="AW716" t="n">
        <x:v>0</x:v>
      </x:c>
      <x:c r="AX716" t="n">
        <x:v>0</x:v>
      </x:c>
      <x:c r="AY716" t="n">
        <x:v>0</x:v>
      </x:c>
      <x:c r="AZ716" t="n">
        <x:v>0</x:v>
      </x:c>
      <x:c r="BA716" t="n">
        <x:v>0</x:v>
      </x:c>
      <x:c r="BB716" t="n">
        <x:v>0</x:v>
      </x:c>
      <x:c r="BC716" t="n">
        <x:v>0</x:v>
      </x:c>
      <x:c r="BD716" t="n">
        <x:v>0</x:v>
      </x:c>
      <x:c r="BE716" t="n">
        <x:v>0</x:v>
      </x:c>
      <x:c r="BF716" t="n">
        <x:v>0</x:v>
      </x:c>
      <x:c r="BG716" t="n">
        <x:v>0</x:v>
      </x:c>
      <x:c r="BH716" t="n">
        <x:v>0</x:v>
      </x:c>
      <x:c r="BI716" t="n">
        <x:v>0</x:v>
      </x:c>
      <x:c r="BJ716" t="n">
        <x:v>0</x:v>
      </x:c>
      <x:c r="BK716" t="n">
        <x:v>0</x:v>
      </x:c>
      <x:c r="BL716" t="n">
        <x:v>0</x:v>
      </x:c>
      <x:c r="BM716" t="n">
        <x:v>0</x:v>
      </x:c>
      <x:c r="BN716" t="n">
        <x:v>0</x:v>
      </x:c>
      <x:c r="BO716" t="n">
        <x:v>0</x:v>
      </x:c>
      <x:c r="BP716" t="n">
        <x:v>0</x:v>
      </x:c>
      <x:c r="BQ716" t="n">
        <x:v>0</x:v>
      </x:c>
      <x:c r="BR716" t="n">
        <x:v>0</x:v>
      </x:c>
      <x:c r="BS716" t="n">
        <x:v>0</x:v>
      </x:c>
      <x:c r="BT716" t="n">
        <x:v>0</x:v>
      </x:c>
      <x:c r="BU716" t="n">
        <x:v>0</x:v>
      </x:c>
      <x:c r="BV716" t="n">
        <x:v>0</x:v>
      </x:c>
      <x:c r="BW716" t="n">
        <x:v>0</x:v>
      </x:c>
      <x:c r="BX716" t="n">
        <x:v>0</x:v>
      </x:c>
      <x:c r="BY716" t="n">
        <x:v>0</x:v>
      </x:c>
      <x:c r="BZ716" t="n">
        <x:v>0</x:v>
      </x:c>
      <x:c r="CA716" t="n">
        <x:v>0</x:v>
      </x:c>
      <x:c r="CB716" t="n">
        <x:v>0</x:v>
      </x:c>
      <x:c r="CC716" t="n">
        <x:v>0</x:v>
      </x:c>
      <x:c r="CD716" t="n">
        <x:v>0</x:v>
      </x:c>
      <x:c r="CE716" t="n">
        <x:v>0</x:v>
      </x:c>
      <x:c r="CF716" t="n">
        <x:v>0</x:v>
      </x:c>
      <x:c r="CG716" t="n">
        <x:v>0</x:v>
      </x:c>
      <x:c r="CH716" t="n">
        <x:v>0</x:v>
      </x:c>
    </x:row>
    <x:row r="717">
      <x:c r="A717" t="n">
        <x:v>577707</x:v>
      </x:c>
      <x:c r="B717" t="str">
        <x:v>Joker♦️Poker</x:v>
      </x:c>
      <x:c r="C717" t="n">
        <x:v>990499</x:v>
      </x:c>
      <x:c r="D717" t="str">
        <x:v>Member</x:v>
      </x:c>
      <x:c r="E717" t="str">
        <x:v>Player72379A</x:v>
      </x:c>
      <x:c r="F717"/>
      <x:c r="G717"/>
      <x:c r="H717"/>
      <x:c r="I717"/>
      <x:c r="J717" t="n">
        <x:v>0</x:v>
      </x:c>
      <x:c r="K717" t="n">
        <x:v>0</x:v>
      </x:c>
      <x:c r="L717" t="n">
        <x:v>0</x:v>
      </x:c>
      <x:c r="M717" t="n">
        <x:v>0</x:v>
      </x:c>
      <x:c r="N717" t="n">
        <x:v>0</x:v>
      </x:c>
      <x:c r="O717" t="n">
        <x:v>0</x:v>
      </x:c>
      <x:c r="P717" t="n">
        <x:v>0</x:v>
      </x:c>
      <x:c r="Q717" t="n">
        <x:v>0</x:v>
      </x:c>
      <x:c r="R717" t="n">
        <x:v>0</x:v>
      </x:c>
      <x:c r="S717" t="n">
        <x:v>0</x:v>
      </x:c>
      <x:c r="T717" t="n">
        <x:v>0</x:v>
      </x:c>
      <x:c r="U717" t="n">
        <x:v>0</x:v>
      </x:c>
      <x:c r="V717" t="n">
        <x:v>0</x:v>
      </x:c>
      <x:c r="W717" t="n">
        <x:v>0</x:v>
      </x:c>
      <x:c r="X717" t="n">
        <x:v>0</x:v>
      </x:c>
      <x:c r="Y717" t="n">
        <x:v>0</x:v>
      </x:c>
      <x:c r="Z717" t="n">
        <x:v>0</x:v>
      </x:c>
      <x:c r="AA717" t="n">
        <x:v>0</x:v>
      </x:c>
      <x:c r="AB717" t="n">
        <x:v>0</x:v>
      </x:c>
      <x:c r="AC717" t="n">
        <x:v>0</x:v>
      </x:c>
      <x:c r="AD717" t="n">
        <x:v>0</x:v>
      </x:c>
      <x:c r="AE717" t="n">
        <x:v>0</x:v>
      </x:c>
      <x:c r="AF717" t="n">
        <x:v>0</x:v>
      </x:c>
      <x:c r="AG717" t="n">
        <x:v>0</x:v>
      </x:c>
      <x:c r="AH717" t="n">
        <x:v>0</x:v>
      </x:c>
      <x:c r="AI717" t="n">
        <x:v>0</x:v>
      </x:c>
      <x:c r="AJ717" t="n">
        <x:v>0</x:v>
      </x:c>
      <x:c r="AK717" t="n">
        <x:v>0</x:v>
      </x:c>
      <x:c r="AL717" t="n">
        <x:v>0</x:v>
      </x:c>
      <x:c r="AM717" t="n">
        <x:v>0</x:v>
      </x:c>
      <x:c r="AN717" t="n">
        <x:v>0</x:v>
      </x:c>
      <x:c r="AO717" t="n">
        <x:v>0</x:v>
      </x:c>
      <x:c r="AP717" t="n">
        <x:v>0</x:v>
      </x:c>
      <x:c r="AQ717" t="n">
        <x:v>0</x:v>
      </x:c>
      <x:c r="AR717" t="n">
        <x:v>0</x:v>
      </x:c>
      <x:c r="AS717" t="n">
        <x:v>0</x:v>
      </x:c>
      <x:c r="AT717" t="n">
        <x:v>0</x:v>
      </x:c>
      <x:c r="AU717" t="n">
        <x:v>0</x:v>
      </x:c>
      <x:c r="AV717" t="n">
        <x:v>0</x:v>
      </x:c>
      <x:c r="AW717" t="n">
        <x:v>0</x:v>
      </x:c>
      <x:c r="AX717" t="n">
        <x:v>0</x:v>
      </x:c>
      <x:c r="AY717" t="n">
        <x:v>0</x:v>
      </x:c>
      <x:c r="AZ717" t="n">
        <x:v>0</x:v>
      </x:c>
      <x:c r="BA717" t="n">
        <x:v>0</x:v>
      </x:c>
      <x:c r="BB717" t="n">
        <x:v>0</x:v>
      </x:c>
      <x:c r="BC717" t="n">
        <x:v>0</x:v>
      </x:c>
      <x:c r="BD717" t="n">
        <x:v>0</x:v>
      </x:c>
      <x:c r="BE717" t="n">
        <x:v>0</x:v>
      </x:c>
      <x:c r="BF717" t="n">
        <x:v>0</x:v>
      </x:c>
      <x:c r="BG717" t="n">
        <x:v>0</x:v>
      </x:c>
      <x:c r="BH717" t="n">
        <x:v>0</x:v>
      </x:c>
      <x:c r="BI717" t="n">
        <x:v>0</x:v>
      </x:c>
      <x:c r="BJ717" t="n">
        <x:v>0</x:v>
      </x:c>
      <x:c r="BK717" t="n">
        <x:v>0</x:v>
      </x:c>
      <x:c r="BL717" t="n">
        <x:v>0</x:v>
      </x:c>
      <x:c r="BM717" t="n">
        <x:v>0</x:v>
      </x:c>
      <x:c r="BN717" t="n">
        <x:v>0</x:v>
      </x:c>
      <x:c r="BO717" t="n">
        <x:v>0</x:v>
      </x:c>
      <x:c r="BP717" t="n">
        <x:v>0</x:v>
      </x:c>
      <x:c r="BQ717" t="n">
        <x:v>0</x:v>
      </x:c>
      <x:c r="BR717" t="n">
        <x:v>0</x:v>
      </x:c>
      <x:c r="BS717" t="n">
        <x:v>0</x:v>
      </x:c>
      <x:c r="BT717" t="n">
        <x:v>0</x:v>
      </x:c>
      <x:c r="BU717" t="n">
        <x:v>0</x:v>
      </x:c>
      <x:c r="BV717" t="n">
        <x:v>0</x:v>
      </x:c>
      <x:c r="BW717" t="n">
        <x:v>0</x:v>
      </x:c>
      <x:c r="BX717" t="n">
        <x:v>0</x:v>
      </x:c>
      <x:c r="BY717" t="n">
        <x:v>0</x:v>
      </x:c>
      <x:c r="BZ717" t="n">
        <x:v>0</x:v>
      </x:c>
      <x:c r="CA717" t="n">
        <x:v>0</x:v>
      </x:c>
      <x:c r="CB717" t="n">
        <x:v>0</x:v>
      </x:c>
      <x:c r="CC717" t="n">
        <x:v>0</x:v>
      </x:c>
      <x:c r="CD717" t="n">
        <x:v>0</x:v>
      </x:c>
      <x:c r="CE717" t="n">
        <x:v>0</x:v>
      </x:c>
      <x:c r="CF717" t="n">
        <x:v>0</x:v>
      </x:c>
      <x:c r="CG717" t="n">
        <x:v>0</x:v>
      </x:c>
      <x:c r="CH717" t="n">
        <x:v>0</x:v>
      </x:c>
    </x:row>
    <x:row r="718">
      <x:c r="A718" t="n">
        <x:v>577707</x:v>
      </x:c>
      <x:c r="B718" t="str">
        <x:v>Joker♦️Poker</x:v>
      </x:c>
      <x:c r="C718" t="n">
        <x:v>991397</x:v>
      </x:c>
      <x:c r="D718" t="str">
        <x:v>Member</x:v>
      </x:c>
      <x:c r="E718" t="str">
        <x:v>ARTEM</x:v>
      </x:c>
      <x:c r="F718"/>
      <x:c r="G718"/>
      <x:c r="H718"/>
      <x:c r="I718"/>
      <x:c r="J718" t="n">
        <x:v>0</x:v>
      </x:c>
      <x:c r="K718" t="n">
        <x:v>0</x:v>
      </x:c>
      <x:c r="L718" t="n">
        <x:v>0</x:v>
      </x:c>
      <x:c r="M718" t="n">
        <x:v>0</x:v>
      </x:c>
      <x:c r="N718" t="n">
        <x:v>0</x:v>
      </x:c>
      <x:c r="O718" t="n">
        <x:v>0</x:v>
      </x:c>
      <x:c r="P718" t="n">
        <x:v>0</x:v>
      </x:c>
      <x:c r="Q718" t="n">
        <x:v>0</x:v>
      </x:c>
      <x:c r="R718" t="n">
        <x:v>0</x:v>
      </x:c>
      <x:c r="S718" t="n">
        <x:v>0</x:v>
      </x:c>
      <x:c r="T718" t="n">
        <x:v>0</x:v>
      </x:c>
      <x:c r="U718" t="n">
        <x:v>0</x:v>
      </x:c>
      <x:c r="V718" t="n">
        <x:v>0</x:v>
      </x:c>
      <x:c r="W718" t="n">
        <x:v>0</x:v>
      </x:c>
      <x:c r="X718" t="n">
        <x:v>0</x:v>
      </x:c>
      <x:c r="Y718" t="n">
        <x:v>0</x:v>
      </x:c>
      <x:c r="Z718" t="n">
        <x:v>0</x:v>
      </x:c>
      <x:c r="AA718" t="n">
        <x:v>0</x:v>
      </x:c>
      <x:c r="AB718" t="n">
        <x:v>0</x:v>
      </x:c>
      <x:c r="AC718" t="n">
        <x:v>0</x:v>
      </x:c>
      <x:c r="AD718" t="n">
        <x:v>0</x:v>
      </x:c>
      <x:c r="AE718" t="n">
        <x:v>0</x:v>
      </x:c>
      <x:c r="AF718" t="n">
        <x:v>0</x:v>
      </x:c>
      <x:c r="AG718" t="n">
        <x:v>0</x:v>
      </x:c>
      <x:c r="AH718" t="n">
        <x:v>0</x:v>
      </x:c>
      <x:c r="AI718" t="n">
        <x:v>0</x:v>
      </x:c>
      <x:c r="AJ718" t="n">
        <x:v>0</x:v>
      </x:c>
      <x:c r="AK718" t="n">
        <x:v>0</x:v>
      </x:c>
      <x:c r="AL718" t="n">
        <x:v>0</x:v>
      </x:c>
      <x:c r="AM718" t="n">
        <x:v>0</x:v>
      </x:c>
      <x:c r="AN718" t="n">
        <x:v>0</x:v>
      </x:c>
      <x:c r="AO718" t="n">
        <x:v>0</x:v>
      </x:c>
      <x:c r="AP718" t="n">
        <x:v>0</x:v>
      </x:c>
      <x:c r="AQ718" t="n">
        <x:v>0</x:v>
      </x:c>
      <x:c r="AR718" t="n">
        <x:v>0</x:v>
      </x:c>
      <x:c r="AS718" t="n">
        <x:v>0</x:v>
      </x:c>
      <x:c r="AT718" t="n">
        <x:v>0</x:v>
      </x:c>
      <x:c r="AU718" t="n">
        <x:v>0</x:v>
      </x:c>
      <x:c r="AV718" t="n">
        <x:v>0</x:v>
      </x:c>
      <x:c r="AW718" t="n">
        <x:v>0</x:v>
      </x:c>
      <x:c r="AX718" t="n">
        <x:v>0</x:v>
      </x:c>
      <x:c r="AY718" t="n">
        <x:v>0</x:v>
      </x:c>
      <x:c r="AZ718" t="n">
        <x:v>0</x:v>
      </x:c>
      <x:c r="BA718" t="n">
        <x:v>0</x:v>
      </x:c>
      <x:c r="BB718" t="n">
        <x:v>0</x:v>
      </x:c>
      <x:c r="BC718" t="n">
        <x:v>0</x:v>
      </x:c>
      <x:c r="BD718" t="n">
        <x:v>0</x:v>
      </x:c>
      <x:c r="BE718" t="n">
        <x:v>0</x:v>
      </x:c>
      <x:c r="BF718" t="n">
        <x:v>0</x:v>
      </x:c>
      <x:c r="BG718" t="n">
        <x:v>0</x:v>
      </x:c>
      <x:c r="BH718" t="n">
        <x:v>0</x:v>
      </x:c>
      <x:c r="BI718" t="n">
        <x:v>0</x:v>
      </x:c>
      <x:c r="BJ718" t="n">
        <x:v>0</x:v>
      </x:c>
      <x:c r="BK718" t="n">
        <x:v>0</x:v>
      </x:c>
      <x:c r="BL718" t="n">
        <x:v>0</x:v>
      </x:c>
      <x:c r="BM718" t="n">
        <x:v>0</x:v>
      </x:c>
      <x:c r="BN718" t="n">
        <x:v>0</x:v>
      </x:c>
      <x:c r="BO718" t="n">
        <x:v>0</x:v>
      </x:c>
      <x:c r="BP718" t="n">
        <x:v>0</x:v>
      </x:c>
      <x:c r="BQ718" t="n">
        <x:v>0</x:v>
      </x:c>
      <x:c r="BR718" t="n">
        <x:v>0</x:v>
      </x:c>
      <x:c r="BS718" t="n">
        <x:v>0</x:v>
      </x:c>
      <x:c r="BT718" t="n">
        <x:v>0</x:v>
      </x:c>
      <x:c r="BU718" t="n">
        <x:v>0</x:v>
      </x:c>
      <x:c r="BV718" t="n">
        <x:v>0</x:v>
      </x:c>
      <x:c r="BW718" t="n">
        <x:v>0</x:v>
      </x:c>
      <x:c r="BX718" t="n">
        <x:v>0</x:v>
      </x:c>
      <x:c r="BY718" t="n">
        <x:v>0</x:v>
      </x:c>
      <x:c r="BZ718" t="n">
        <x:v>0</x:v>
      </x:c>
      <x:c r="CA718" t="n">
        <x:v>0</x:v>
      </x:c>
      <x:c r="CB718" t="n">
        <x:v>0</x:v>
      </x:c>
      <x:c r="CC718" t="n">
        <x:v>0</x:v>
      </x:c>
      <x:c r="CD718" t="n">
        <x:v>0</x:v>
      </x:c>
      <x:c r="CE718" t="n">
        <x:v>0</x:v>
      </x:c>
      <x:c r="CF718" t="n">
        <x:v>0</x:v>
      </x:c>
      <x:c r="CG718" t="n">
        <x:v>0</x:v>
      </x:c>
      <x:c r="CH718" t="n">
        <x:v>0</x:v>
      </x:c>
    </x:row>
    <x:row r="719">
      <x:c r="A719" t="n">
        <x:v>577707</x:v>
      </x:c>
      <x:c r="B719" t="str">
        <x:v>Joker♦️Poker</x:v>
      </x:c>
      <x:c r="C719" t="n">
        <x:v>991414</x:v>
      </x:c>
      <x:c r="D719" t="str">
        <x:v>Member</x:v>
      </x:c>
      <x:c r="E719" t="str">
        <x:v>PlayerZjgEAN</x:v>
      </x:c>
      <x:c r="F719"/>
      <x:c r="G719"/>
      <x:c r="H719"/>
      <x:c r="I719"/>
      <x:c r="J719" t="n">
        <x:v>0</x:v>
      </x:c>
      <x:c r="K719" t="n">
        <x:v>0</x:v>
      </x:c>
      <x:c r="L719" t="n">
        <x:v>0</x:v>
      </x:c>
      <x:c r="M719" t="n">
        <x:v>0</x:v>
      </x:c>
      <x:c r="N719" t="n">
        <x:v>0</x:v>
      </x:c>
      <x:c r="O719" t="n">
        <x:v>0</x:v>
      </x:c>
      <x:c r="P719" t="n">
        <x:v>0</x:v>
      </x:c>
      <x:c r="Q719" t="n">
        <x:v>0</x:v>
      </x:c>
      <x:c r="R719" t="n">
        <x:v>0</x:v>
      </x:c>
      <x:c r="S719" t="n">
        <x:v>0</x:v>
      </x:c>
      <x:c r="T719" t="n">
        <x:v>0</x:v>
      </x:c>
      <x:c r="U719" t="n">
        <x:v>0</x:v>
      </x:c>
      <x:c r="V719" t="n">
        <x:v>0</x:v>
      </x:c>
      <x:c r="W719" t="n">
        <x:v>0</x:v>
      </x:c>
      <x:c r="X719" t="n">
        <x:v>0</x:v>
      </x:c>
      <x:c r="Y719" t="n">
        <x:v>0</x:v>
      </x:c>
      <x:c r="Z719" t="n">
        <x:v>0</x:v>
      </x:c>
      <x:c r="AA719" t="n">
        <x:v>0</x:v>
      </x:c>
      <x:c r="AB719" t="n">
        <x:v>0</x:v>
      </x:c>
      <x:c r="AC719" t="n">
        <x:v>0</x:v>
      </x:c>
      <x:c r="AD719" t="n">
        <x:v>0</x:v>
      </x:c>
      <x:c r="AE719" t="n">
        <x:v>0</x:v>
      </x:c>
      <x:c r="AF719" t="n">
        <x:v>0</x:v>
      </x:c>
      <x:c r="AG719" t="n">
        <x:v>0</x:v>
      </x:c>
      <x:c r="AH719" t="n">
        <x:v>0</x:v>
      </x:c>
      <x:c r="AI719" t="n">
        <x:v>0</x:v>
      </x:c>
      <x:c r="AJ719" t="n">
        <x:v>0</x:v>
      </x:c>
      <x:c r="AK719" t="n">
        <x:v>0</x:v>
      </x:c>
      <x:c r="AL719" t="n">
        <x:v>0</x:v>
      </x:c>
      <x:c r="AM719" t="n">
        <x:v>0</x:v>
      </x:c>
      <x:c r="AN719" t="n">
        <x:v>0</x:v>
      </x:c>
      <x:c r="AO719" t="n">
        <x:v>0</x:v>
      </x:c>
      <x:c r="AP719" t="n">
        <x:v>0</x:v>
      </x:c>
      <x:c r="AQ719" t="n">
        <x:v>0</x:v>
      </x:c>
      <x:c r="AR719" t="n">
        <x:v>0</x:v>
      </x:c>
      <x:c r="AS719" t="n">
        <x:v>0</x:v>
      </x:c>
      <x:c r="AT719" t="n">
        <x:v>0</x:v>
      </x:c>
      <x:c r="AU719" t="n">
        <x:v>0</x:v>
      </x:c>
      <x:c r="AV719" t="n">
        <x:v>0</x:v>
      </x:c>
      <x:c r="AW719" t="n">
        <x:v>0</x:v>
      </x:c>
      <x:c r="AX719" t="n">
        <x:v>0</x:v>
      </x:c>
      <x:c r="AY719" t="n">
        <x:v>0</x:v>
      </x:c>
      <x:c r="AZ719" t="n">
        <x:v>0</x:v>
      </x:c>
      <x:c r="BA719" t="n">
        <x:v>0</x:v>
      </x:c>
      <x:c r="BB719" t="n">
        <x:v>0</x:v>
      </x:c>
      <x:c r="BC719" t="n">
        <x:v>0</x:v>
      </x:c>
      <x:c r="BD719" t="n">
        <x:v>0</x:v>
      </x:c>
      <x:c r="BE719" t="n">
        <x:v>0</x:v>
      </x:c>
      <x:c r="BF719" t="n">
        <x:v>0</x:v>
      </x:c>
      <x:c r="BG719" t="n">
        <x:v>0</x:v>
      </x:c>
      <x:c r="BH719" t="n">
        <x:v>0</x:v>
      </x:c>
      <x:c r="BI719" t="n">
        <x:v>0</x:v>
      </x:c>
      <x:c r="BJ719" t="n">
        <x:v>0</x:v>
      </x:c>
      <x:c r="BK719" t="n">
        <x:v>0</x:v>
      </x:c>
      <x:c r="BL719" t="n">
        <x:v>0</x:v>
      </x:c>
      <x:c r="BM719" t="n">
        <x:v>0</x:v>
      </x:c>
      <x:c r="BN719" t="n">
        <x:v>0</x:v>
      </x:c>
      <x:c r="BO719" t="n">
        <x:v>0</x:v>
      </x:c>
      <x:c r="BP719" t="n">
        <x:v>0</x:v>
      </x:c>
      <x:c r="BQ719" t="n">
        <x:v>0</x:v>
      </x:c>
      <x:c r="BR719" t="n">
        <x:v>0</x:v>
      </x:c>
      <x:c r="BS719" t="n">
        <x:v>0</x:v>
      </x:c>
      <x:c r="BT719" t="n">
        <x:v>0</x:v>
      </x:c>
      <x:c r="BU719" t="n">
        <x:v>0</x:v>
      </x:c>
      <x:c r="BV719" t="n">
        <x:v>0</x:v>
      </x:c>
      <x:c r="BW719" t="n">
        <x:v>0</x:v>
      </x:c>
      <x:c r="BX719" t="n">
        <x:v>0</x:v>
      </x:c>
      <x:c r="BY719" t="n">
        <x:v>0</x:v>
      </x:c>
      <x:c r="BZ719" t="n">
        <x:v>0</x:v>
      </x:c>
      <x:c r="CA719" t="n">
        <x:v>0</x:v>
      </x:c>
      <x:c r="CB719" t="n">
        <x:v>0</x:v>
      </x:c>
      <x:c r="CC719" t="n">
        <x:v>0</x:v>
      </x:c>
      <x:c r="CD719" t="n">
        <x:v>0</x:v>
      </x:c>
      <x:c r="CE719" t="n">
        <x:v>0</x:v>
      </x:c>
      <x:c r="CF719" t="n">
        <x:v>0</x:v>
      </x:c>
      <x:c r="CG719" t="n">
        <x:v>0</x:v>
      </x:c>
      <x:c r="CH719" t="n">
        <x:v>0</x:v>
      </x:c>
    </x:row>
    <x:row r="720">
      <x:c r="A720" t="n">
        <x:v>577707</x:v>
      </x:c>
      <x:c r="B720" t="str">
        <x:v>Joker♦️Poker</x:v>
      </x:c>
      <x:c r="C720" t="n">
        <x:v>996683</x:v>
      </x:c>
      <x:c r="D720" t="str">
        <x:v>Member</x:v>
      </x:c>
      <x:c r="E720" t="str">
        <x:v>PlayeriDqA4J</x:v>
      </x:c>
      <x:c r="F720"/>
      <x:c r="G720"/>
      <x:c r="H720"/>
      <x:c r="I720"/>
      <x:c r="J720" t="n">
        <x:v>0</x:v>
      </x:c>
      <x:c r="K720" t="n">
        <x:v>0</x:v>
      </x:c>
      <x:c r="L720" t="n">
        <x:v>0</x:v>
      </x:c>
      <x:c r="M720" t="n">
        <x:v>0</x:v>
      </x:c>
      <x:c r="N720" t="n">
        <x:v>0</x:v>
      </x:c>
      <x:c r="O720" t="n">
        <x:v>0</x:v>
      </x:c>
      <x:c r="P720" t="n">
        <x:v>0</x:v>
      </x:c>
      <x:c r="Q720" t="n">
        <x:v>0</x:v>
      </x:c>
      <x:c r="R720" t="n">
        <x:v>0</x:v>
      </x:c>
      <x:c r="S720" t="n">
        <x:v>0</x:v>
      </x:c>
      <x:c r="T720" t="n">
        <x:v>0</x:v>
      </x:c>
      <x:c r="U720" t="n">
        <x:v>0</x:v>
      </x:c>
      <x:c r="V720" t="n">
        <x:v>0</x:v>
      </x:c>
      <x:c r="W720" t="n">
        <x:v>0</x:v>
      </x:c>
      <x:c r="X720" t="n">
        <x:v>0</x:v>
      </x:c>
      <x:c r="Y720" t="n">
        <x:v>0</x:v>
      </x:c>
      <x:c r="Z720" t="n">
        <x:v>0</x:v>
      </x:c>
      <x:c r="AA720" t="n">
        <x:v>0</x:v>
      </x:c>
      <x:c r="AB720" t="n">
        <x:v>0</x:v>
      </x:c>
      <x:c r="AC720" t="n">
        <x:v>0</x:v>
      </x:c>
      <x:c r="AD720" t="n">
        <x:v>0</x:v>
      </x:c>
      <x:c r="AE720" t="n">
        <x:v>0</x:v>
      </x:c>
      <x:c r="AF720" t="n">
        <x:v>0</x:v>
      </x:c>
      <x:c r="AG720" t="n">
        <x:v>0</x:v>
      </x:c>
      <x:c r="AH720" t="n">
        <x:v>0</x:v>
      </x:c>
      <x:c r="AI720" t="n">
        <x:v>0</x:v>
      </x:c>
      <x:c r="AJ720" t="n">
        <x:v>0</x:v>
      </x:c>
      <x:c r="AK720" t="n">
        <x:v>0</x:v>
      </x:c>
      <x:c r="AL720" t="n">
        <x:v>0</x:v>
      </x:c>
      <x:c r="AM720" t="n">
        <x:v>0</x:v>
      </x:c>
      <x:c r="AN720" t="n">
        <x:v>0</x:v>
      </x:c>
      <x:c r="AO720" t="n">
        <x:v>0</x:v>
      </x:c>
      <x:c r="AP720" t="n">
        <x:v>0</x:v>
      </x:c>
      <x:c r="AQ720" t="n">
        <x:v>0</x:v>
      </x:c>
      <x:c r="AR720" t="n">
        <x:v>0</x:v>
      </x:c>
      <x:c r="AS720" t="n">
        <x:v>0</x:v>
      </x:c>
      <x:c r="AT720" t="n">
        <x:v>0</x:v>
      </x:c>
      <x:c r="AU720" t="n">
        <x:v>0</x:v>
      </x:c>
      <x:c r="AV720" t="n">
        <x:v>0</x:v>
      </x:c>
      <x:c r="AW720" t="n">
        <x:v>0</x:v>
      </x:c>
      <x:c r="AX720" t="n">
        <x:v>0</x:v>
      </x:c>
      <x:c r="AY720" t="n">
        <x:v>0</x:v>
      </x:c>
      <x:c r="AZ720" t="n">
        <x:v>0</x:v>
      </x:c>
      <x:c r="BA720" t="n">
        <x:v>0</x:v>
      </x:c>
      <x:c r="BB720" t="n">
        <x:v>0</x:v>
      </x:c>
      <x:c r="BC720" t="n">
        <x:v>0</x:v>
      </x:c>
      <x:c r="BD720" t="n">
        <x:v>0</x:v>
      </x:c>
      <x:c r="BE720" t="n">
        <x:v>0</x:v>
      </x:c>
      <x:c r="BF720" t="n">
        <x:v>0</x:v>
      </x:c>
      <x:c r="BG720" t="n">
        <x:v>0</x:v>
      </x:c>
      <x:c r="BH720" t="n">
        <x:v>0</x:v>
      </x:c>
      <x:c r="BI720" t="n">
        <x:v>0</x:v>
      </x:c>
      <x:c r="BJ720" t="n">
        <x:v>0</x:v>
      </x:c>
      <x:c r="BK720" t="n">
        <x:v>0</x:v>
      </x:c>
      <x:c r="BL720" t="n">
        <x:v>0</x:v>
      </x:c>
      <x:c r="BM720" t="n">
        <x:v>0</x:v>
      </x:c>
      <x:c r="BN720" t="n">
        <x:v>0</x:v>
      </x:c>
      <x:c r="BO720" t="n">
        <x:v>0</x:v>
      </x:c>
      <x:c r="BP720" t="n">
        <x:v>0</x:v>
      </x:c>
      <x:c r="BQ720" t="n">
        <x:v>0</x:v>
      </x:c>
      <x:c r="BR720" t="n">
        <x:v>0</x:v>
      </x:c>
      <x:c r="BS720" t="n">
        <x:v>0</x:v>
      </x:c>
      <x:c r="BT720" t="n">
        <x:v>0</x:v>
      </x:c>
      <x:c r="BU720" t="n">
        <x:v>0</x:v>
      </x:c>
      <x:c r="BV720" t="n">
        <x:v>0</x:v>
      </x:c>
      <x:c r="BW720" t="n">
        <x:v>0</x:v>
      </x:c>
      <x:c r="BX720" t="n">
        <x:v>0</x:v>
      </x:c>
      <x:c r="BY720" t="n">
        <x:v>0</x:v>
      </x:c>
      <x:c r="BZ720" t="n">
        <x:v>0</x:v>
      </x:c>
      <x:c r="CA720" t="n">
        <x:v>0</x:v>
      </x:c>
      <x:c r="CB720" t="n">
        <x:v>0</x:v>
      </x:c>
      <x:c r="CC720" t="n">
        <x:v>0</x:v>
      </x:c>
      <x:c r="CD720" t="n">
        <x:v>0</x:v>
      </x:c>
      <x:c r="CE720" t="n">
        <x:v>0</x:v>
      </x:c>
      <x:c r="CF720" t="n">
        <x:v>0</x:v>
      </x:c>
      <x:c r="CG720" t="n">
        <x:v>0</x:v>
      </x:c>
      <x:c r="CH720" t="n">
        <x:v>0</x:v>
      </x:c>
    </x:row>
    <x:row r="721">
      <x:c r="A721" t="n">
        <x:v>577707</x:v>
      </x:c>
      <x:c r="B721" t="str">
        <x:v>Joker♦️Poker</x:v>
      </x:c>
      <x:c r="C721" t="n">
        <x:v>999172</x:v>
      </x:c>
      <x:c r="D721" t="str">
        <x:v>Member</x:v>
      </x:c>
      <x:c r="E721" t="str">
        <x:v>Вячеслав88</x:v>
      </x:c>
      <x:c r="F721"/>
      <x:c r="G721"/>
      <x:c r="H721"/>
      <x:c r="I721"/>
      <x:c r="J721" t="n">
        <x:v>0</x:v>
      </x:c>
      <x:c r="K721" t="n">
        <x:v>0</x:v>
      </x:c>
      <x:c r="L721" t="n">
        <x:v>0</x:v>
      </x:c>
      <x:c r="M721" t="n">
        <x:v>0</x:v>
      </x:c>
      <x:c r="N721" t="n">
        <x:v>0</x:v>
      </x:c>
      <x:c r="O721" t="n">
        <x:v>0</x:v>
      </x:c>
      <x:c r="P721" t="n">
        <x:v>0</x:v>
      </x:c>
      <x:c r="Q721" t="n">
        <x:v>0</x:v>
      </x:c>
      <x:c r="R721" t="n">
        <x:v>0</x:v>
      </x:c>
      <x:c r="S721" t="n">
        <x:v>0</x:v>
      </x:c>
      <x:c r="T721" t="n">
        <x:v>0</x:v>
      </x:c>
      <x:c r="U721" t="n">
        <x:v>0</x:v>
      </x:c>
      <x:c r="V721" t="n">
        <x:v>0</x:v>
      </x:c>
      <x:c r="W721" t="n">
        <x:v>0</x:v>
      </x:c>
      <x:c r="X721" t="n">
        <x:v>0</x:v>
      </x:c>
      <x:c r="Y721" t="n">
        <x:v>0</x:v>
      </x:c>
      <x:c r="Z721" t="n">
        <x:v>0</x:v>
      </x:c>
      <x:c r="AA721" t="n">
        <x:v>0</x:v>
      </x:c>
      <x:c r="AB721" t="n">
        <x:v>0</x:v>
      </x:c>
      <x:c r="AC721" t="n">
        <x:v>0</x:v>
      </x:c>
      <x:c r="AD721" t="n">
        <x:v>0</x:v>
      </x:c>
      <x:c r="AE721" t="n">
        <x:v>0</x:v>
      </x:c>
      <x:c r="AF721" t="n">
        <x:v>0</x:v>
      </x:c>
      <x:c r="AG721" t="n">
        <x:v>0</x:v>
      </x:c>
      <x:c r="AH721" t="n">
        <x:v>0</x:v>
      </x:c>
      <x:c r="AI721" t="n">
        <x:v>0</x:v>
      </x:c>
      <x:c r="AJ721" t="n">
        <x:v>0</x:v>
      </x:c>
      <x:c r="AK721" t="n">
        <x:v>0</x:v>
      </x:c>
      <x:c r="AL721" t="n">
        <x:v>0</x:v>
      </x:c>
      <x:c r="AM721" t="n">
        <x:v>0</x:v>
      </x:c>
      <x:c r="AN721" t="n">
        <x:v>0</x:v>
      </x:c>
      <x:c r="AO721" t="n">
        <x:v>0</x:v>
      </x:c>
      <x:c r="AP721" t="n">
        <x:v>0</x:v>
      </x:c>
      <x:c r="AQ721" t="n">
        <x:v>0</x:v>
      </x:c>
      <x:c r="AR721" t="n">
        <x:v>0</x:v>
      </x:c>
      <x:c r="AS721" t="n">
        <x:v>0</x:v>
      </x:c>
      <x:c r="AT721" t="n">
        <x:v>0</x:v>
      </x:c>
      <x:c r="AU721" t="n">
        <x:v>0</x:v>
      </x:c>
      <x:c r="AV721" t="n">
        <x:v>0</x:v>
      </x:c>
      <x:c r="AW721" t="n">
        <x:v>0</x:v>
      </x:c>
      <x:c r="AX721" t="n">
        <x:v>0</x:v>
      </x:c>
      <x:c r="AY721" t="n">
        <x:v>0</x:v>
      </x:c>
      <x:c r="AZ721" t="n">
        <x:v>0</x:v>
      </x:c>
      <x:c r="BA721" t="n">
        <x:v>0</x:v>
      </x:c>
      <x:c r="BB721" t="n">
        <x:v>0</x:v>
      </x:c>
      <x:c r="BC721" t="n">
        <x:v>0</x:v>
      </x:c>
      <x:c r="BD721" t="n">
        <x:v>0</x:v>
      </x:c>
      <x:c r="BE721" t="n">
        <x:v>0</x:v>
      </x:c>
      <x:c r="BF721" t="n">
        <x:v>0</x:v>
      </x:c>
      <x:c r="BG721" t="n">
        <x:v>0</x:v>
      </x:c>
      <x:c r="BH721" t="n">
        <x:v>0</x:v>
      </x:c>
      <x:c r="BI721" t="n">
        <x:v>0</x:v>
      </x:c>
      <x:c r="BJ721" t="n">
        <x:v>0</x:v>
      </x:c>
      <x:c r="BK721" t="n">
        <x:v>0</x:v>
      </x:c>
      <x:c r="BL721" t="n">
        <x:v>0</x:v>
      </x:c>
      <x:c r="BM721" t="n">
        <x:v>0</x:v>
      </x:c>
      <x:c r="BN721" t="n">
        <x:v>0</x:v>
      </x:c>
      <x:c r="BO721" t="n">
        <x:v>0</x:v>
      </x:c>
      <x:c r="BP721" t="n">
        <x:v>0</x:v>
      </x:c>
      <x:c r="BQ721" t="n">
        <x:v>0</x:v>
      </x:c>
      <x:c r="BR721" t="n">
        <x:v>0</x:v>
      </x:c>
      <x:c r="BS721" t="n">
        <x:v>0</x:v>
      </x:c>
      <x:c r="BT721" t="n">
        <x:v>0</x:v>
      </x:c>
      <x:c r="BU721" t="n">
        <x:v>0</x:v>
      </x:c>
      <x:c r="BV721" t="n">
        <x:v>0</x:v>
      </x:c>
      <x:c r="BW721" t="n">
        <x:v>0</x:v>
      </x:c>
      <x:c r="BX721" t="n">
        <x:v>0</x:v>
      </x:c>
      <x:c r="BY721" t="n">
        <x:v>0</x:v>
      </x:c>
      <x:c r="BZ721" t="n">
        <x:v>0</x:v>
      </x:c>
      <x:c r="CA721" t="n">
        <x:v>0</x:v>
      </x:c>
      <x:c r="CB721" t="n">
        <x:v>0</x:v>
      </x:c>
      <x:c r="CC721" t="n">
        <x:v>0</x:v>
      </x:c>
      <x:c r="CD721" t="n">
        <x:v>0</x:v>
      </x:c>
      <x:c r="CE721" t="n">
        <x:v>0</x:v>
      </x:c>
      <x:c r="CF721" t="n">
        <x:v>0</x:v>
      </x:c>
      <x:c r="CG721" t="n">
        <x:v>0</x:v>
      </x:c>
      <x:c r="CH721" t="n">
        <x:v>0</x:v>
      </x:c>
    </x:row>
    <x:row r="722">
      <x:c r="A722" t="n">
        <x:v>577707</x:v>
      </x:c>
      <x:c r="B722" t="str">
        <x:v>Joker♦️Poker</x:v>
      </x:c>
      <x:c r="C722" t="n">
        <x:v>673721</x:v>
      </x:c>
      <x:c r="D722" t="str">
        <x:v>Member</x:v>
      </x:c>
      <x:c r="E722" t="str">
        <x:v>ANDROID</x:v>
      </x:c>
      <x:c r="F722"/>
      <x:c r="G722" t="str">
        <x:v>Bank_of_JP</x:v>
      </x:c>
      <x:c r="H722" t="n">
        <x:v>962130</x:v>
      </x:c>
      <x:c r="I722"/>
      <x:c r="J722" t="n">
        <x:v>2500</x:v>
      </x:c>
      <x:c r="K722" t="n">
        <x:v>0</x:v>
      </x:c>
      <x:c r="L722" t="n">
        <x:v>0</x:v>
      </x:c>
      <x:c r="M722" t="n">
        <x:v>-250</x:v>
      </x:c>
      <x:c r="N722" t="n">
        <x:v>0</x:v>
      </x:c>
      <x:c r="O722" t="n">
        <x:v>0</x:v>
      </x:c>
      <x:c r="P722" t="n">
        <x:v>0</x:v>
      </x:c>
      <x:c r="Q722" t="n">
        <x:v>2750</x:v>
      </x:c>
      <x:c r="R722" t="n">
        <x:v>0</x:v>
      </x:c>
      <x:c r="S722" t="n">
        <x:v>0</x:v>
      </x:c>
      <x:c r="T722" t="n">
        <x:v>0</x:v>
      </x:c>
      <x:c r="U722" t="n">
        <x:v>0</x:v>
      </x:c>
      <x:c r="V722" t="n">
        <x:v>0</x:v>
      </x:c>
      <x:c r="W722" t="n">
        <x:v>0</x:v>
      </x:c>
      <x:c r="X722" t="n">
        <x:v>0</x:v>
      </x:c>
      <x:c r="Y722" t="n">
        <x:v>0</x:v>
      </x:c>
      <x:c r="Z722" t="n">
        <x:v>0</x:v>
      </x:c>
      <x:c r="AA722" t="n">
        <x:v>0</x:v>
      </x:c>
      <x:c r="AB722" t="n">
        <x:v>0</x:v>
      </x:c>
      <x:c r="AC722" t="n">
        <x:v>0</x:v>
      </x:c>
      <x:c r="AD722" t="n">
        <x:v>0</x:v>
      </x:c>
      <x:c r="AE722" t="n">
        <x:v>834.16</x:v>
      </x:c>
      <x:c r="AF722" t="n">
        <x:v>0</x:v>
      </x:c>
      <x:c r="AG722" t="n">
        <x:v>0</x:v>
      </x:c>
      <x:c r="AH722" t="n">
        <x:v>19.04</x:v>
      </x:c>
      <x:c r="AI722" t="n">
        <x:v>0</x:v>
      </x:c>
      <x:c r="AJ722" t="n">
        <x:v>0</x:v>
      </x:c>
      <x:c r="AK722" t="n">
        <x:v>0</x:v>
      </x:c>
      <x:c r="AL722" t="n">
        <x:v>815.12</x:v>
      </x:c>
      <x:c r="AM722" t="n">
        <x:v>0</x:v>
      </x:c>
      <x:c r="AN722" t="n">
        <x:v>0</x:v>
      </x:c>
      <x:c r="AO722" t="n">
        <x:v>0</x:v>
      </x:c>
      <x:c r="AP722" t="n">
        <x:v>0</x:v>
      </x:c>
      <x:c r="AQ722" t="n">
        <x:v>0</x:v>
      </x:c>
      <x:c r="AR722" t="n">
        <x:v>0</x:v>
      </x:c>
      <x:c r="AS722" t="n">
        <x:v>0</x:v>
      </x:c>
      <x:c r="AT722" t="n">
        <x:v>0</x:v>
      </x:c>
      <x:c r="AU722" t="n">
        <x:v>0</x:v>
      </x:c>
      <x:c r="AV722" t="n">
        <x:v>0</x:v>
      </x:c>
      <x:c r="AW722" t="n">
        <x:v>0</x:v>
      </x:c>
      <x:c r="AX722" t="n">
        <x:v>0</x:v>
      </x:c>
      <x:c r="AY722" t="n">
        <x:v>0</x:v>
      </x:c>
      <x:c r="AZ722" t="n">
        <x:v>0</x:v>
      </x:c>
      <x:c r="BA722" t="n">
        <x:v>0</x:v>
      </x:c>
      <x:c r="BB722" t="n">
        <x:v>0</x:v>
      </x:c>
      <x:c r="BC722" t="n">
        <x:v>0</x:v>
      </x:c>
      <x:c r="BD722" t="n">
        <x:v>0</x:v>
      </x:c>
      <x:c r="BE722" t="n">
        <x:v>0</x:v>
      </x:c>
      <x:c r="BF722" t="n">
        <x:v>0</x:v>
      </x:c>
      <x:c r="BG722" t="n">
        <x:v>0</x:v>
      </x:c>
      <x:c r="BH722" t="n">
        <x:v>45.02</x:v>
      </x:c>
      <x:c r="BI722" t="n">
        <x:v>3613.06</x:v>
      </x:c>
      <x:c r="BJ722" t="n">
        <x:v>137</x:v>
      </x:c>
      <x:c r="BK722" t="n">
        <x:v>0</x:v>
      </x:c>
      <x:c r="BL722" t="n">
        <x:v>0</x:v>
      </x:c>
      <x:c r="BM722" t="n">
        <x:v>4</x:v>
      </x:c>
      <x:c r="BN722" t="n">
        <x:v>0</x:v>
      </x:c>
      <x:c r="BO722" t="n">
        <x:v>0</x:v>
      </x:c>
      <x:c r="BP722" t="n">
        <x:v>0</x:v>
      </x:c>
      <x:c r="BQ722" t="n">
        <x:v>133</x:v>
      </x:c>
      <x:c r="BR722" t="n">
        <x:v>0</x:v>
      </x:c>
      <x:c r="BS722" t="n">
        <x:v>0</x:v>
      </x:c>
      <x:c r="BT722" t="n">
        <x:v>0</x:v>
      </x:c>
      <x:c r="BU722" t="n">
        <x:v>0</x:v>
      </x:c>
      <x:c r="BV722" t="n">
        <x:v>0</x:v>
      </x:c>
      <x:c r="BW722" t="n">
        <x:v>0</x:v>
      </x:c>
      <x:c r="BX722" t="n">
        <x:v>0</x:v>
      </x:c>
      <x:c r="BY722" t="n">
        <x:v>0</x:v>
      </x:c>
      <x:c r="BZ722" t="n">
        <x:v>0</x:v>
      </x:c>
      <x:c r="CA722" t="n">
        <x:v>0</x:v>
      </x:c>
      <x:c r="CB722" t="n">
        <x:v>0</x:v>
      </x:c>
      <x:c r="CC722" t="n">
        <x:v>0</x:v>
      </x:c>
      <x:c r="CD722" t="n">
        <x:v>0</x:v>
      </x:c>
      <x:c r="CE722" t="n">
        <x:v>0</x:v>
      </x:c>
      <x:c r="CF722" t="n">
        <x:v>0</x:v>
      </x:c>
      <x:c r="CG722" t="n">
        <x:v>0</x:v>
      </x:c>
      <x:c r="CH722" t="n">
        <x:v>0</x:v>
      </x:c>
    </x:row>
    <x:row r="723">
      <x:c r="A723" t="n">
        <x:v>577707</x:v>
      </x:c>
      <x:c r="B723" t="str">
        <x:v>Joker♦️Poker</x:v>
      </x:c>
      <x:c r="C723" t="n">
        <x:v>647764</x:v>
      </x:c>
      <x:c r="D723" t="str">
        <x:v>Member</x:v>
      </x:c>
      <x:c r="E723" t="str">
        <x:v>ms03rus</x:v>
      </x:c>
      <x:c r="F723"/>
      <x:c r="G723" t="str">
        <x:v>Bank_of_JP</x:v>
      </x:c>
      <x:c r="H723" t="n">
        <x:v>962130</x:v>
      </x:c>
      <x:c r="I723"/>
      <x:c r="J723" t="n">
        <x:v>-4000</x:v>
      </x:c>
      <x:c r="K723" t="n">
        <x:v>0</x:v>
      </x:c>
      <x:c r="L723" t="n">
        <x:v>0</x:v>
      </x:c>
      <x:c r="M723" t="n">
        <x:v>0</x:v>
      </x:c>
      <x:c r="N723" t="n">
        <x:v>0</x:v>
      </x:c>
      <x:c r="O723" t="n">
        <x:v>0</x:v>
      </x:c>
      <x:c r="P723" t="n">
        <x:v>-4000</x:v>
      </x:c>
      <x:c r="Q723" t="n">
        <x:v>0</x:v>
      </x:c>
      <x:c r="R723" t="n">
        <x:v>0</x:v>
      </x:c>
      <x:c r="S723" t="n">
        <x:v>0</x:v>
      </x:c>
      <x:c r="T723" t="n">
        <x:v>0</x:v>
      </x:c>
      <x:c r="U723" t="n">
        <x:v>0</x:v>
      </x:c>
      <x:c r="V723" t="n">
        <x:v>0</x:v>
      </x:c>
      <x:c r="W723" t="n">
        <x:v>0</x:v>
      </x:c>
      <x:c r="X723" t="n">
        <x:v>0</x:v>
      </x:c>
      <x:c r="Y723" t="n">
        <x:v>0</x:v>
      </x:c>
      <x:c r="Z723" t="n">
        <x:v>0</x:v>
      </x:c>
      <x:c r="AA723" t="n">
        <x:v>0</x:v>
      </x:c>
      <x:c r="AB723" t="n">
        <x:v>0</x:v>
      </x:c>
      <x:c r="AC723" t="n">
        <x:v>0</x:v>
      </x:c>
      <x:c r="AD723" t="n">
        <x:v>0</x:v>
      </x:c>
      <x:c r="AE723" t="n">
        <x:v>754.7</x:v>
      </x:c>
      <x:c r="AF723" t="n">
        <x:v>0</x:v>
      </x:c>
      <x:c r="AG723" t="n">
        <x:v>0</x:v>
      </x:c>
      <x:c r="AH723" t="n">
        <x:v>0</x:v>
      </x:c>
      <x:c r="AI723" t="n">
        <x:v>0</x:v>
      </x:c>
      <x:c r="AJ723" t="n">
        <x:v>0</x:v>
      </x:c>
      <x:c r="AK723" t="n">
        <x:v>754.7</x:v>
      </x:c>
      <x:c r="AL723" t="n">
        <x:v>0</x:v>
      </x:c>
      <x:c r="AM723" t="n">
        <x:v>0</x:v>
      </x:c>
      <x:c r="AN723" t="n">
        <x:v>0</x:v>
      </x:c>
      <x:c r="AO723" t="n">
        <x:v>0</x:v>
      </x:c>
      <x:c r="AP723" t="n">
        <x:v>0</x:v>
      </x:c>
      <x:c r="AQ723" t="n">
        <x:v>0</x:v>
      </x:c>
      <x:c r="AR723" t="n">
        <x:v>0</x:v>
      </x:c>
      <x:c r="AS723" t="n">
        <x:v>0</x:v>
      </x:c>
      <x:c r="AT723" t="n">
        <x:v>0</x:v>
      </x:c>
      <x:c r="AU723" t="n">
        <x:v>0</x:v>
      </x:c>
      <x:c r="AV723" t="n">
        <x:v>0</x:v>
      </x:c>
      <x:c r="AW723" t="n">
        <x:v>0</x:v>
      </x:c>
      <x:c r="AX723" t="n">
        <x:v>0</x:v>
      </x:c>
      <x:c r="AY723" t="n">
        <x:v>0</x:v>
      </x:c>
      <x:c r="AZ723" t="n">
        <x:v>0</x:v>
      </x:c>
      <x:c r="BA723" t="n">
        <x:v>0</x:v>
      </x:c>
      <x:c r="BB723" t="n">
        <x:v>0</x:v>
      </x:c>
      <x:c r="BC723" t="n">
        <x:v>0</x:v>
      </x:c>
      <x:c r="BD723" t="n">
        <x:v>0</x:v>
      </x:c>
      <x:c r="BE723" t="n">
        <x:v>0</x:v>
      </x:c>
      <x:c r="BF723" t="n">
        <x:v>0</x:v>
      </x:c>
      <x:c r="BG723" t="n">
        <x:v>0</x:v>
      </x:c>
      <x:c r="BH723" t="n">
        <x:v>125</x:v>
      </x:c>
      <x:c r="BI723" t="n">
        <x:v>0</x:v>
      </x:c>
      <x:c r="BJ723" t="n">
        <x:v>38</x:v>
      </x:c>
      <x:c r="BK723" t="n">
        <x:v>0</x:v>
      </x:c>
      <x:c r="BL723" t="n">
        <x:v>0</x:v>
      </x:c>
      <x:c r="BM723" t="n">
        <x:v>0</x:v>
      </x:c>
      <x:c r="BN723" t="n">
        <x:v>0</x:v>
      </x:c>
      <x:c r="BO723" t="n">
        <x:v>0</x:v>
      </x:c>
      <x:c r="BP723" t="n">
        <x:v>38</x:v>
      </x:c>
      <x:c r="BQ723" t="n">
        <x:v>0</x:v>
      </x:c>
      <x:c r="BR723" t="n">
        <x:v>0</x:v>
      </x:c>
      <x:c r="BS723" t="n">
        <x:v>0</x:v>
      </x:c>
      <x:c r="BT723" t="n">
        <x:v>0</x:v>
      </x:c>
      <x:c r="BU723" t="n">
        <x:v>0</x:v>
      </x:c>
      <x:c r="BV723" t="n">
        <x:v>0</x:v>
      </x:c>
      <x:c r="BW723" t="n">
        <x:v>0</x:v>
      </x:c>
      <x:c r="BX723" t="n">
        <x:v>0</x:v>
      </x:c>
      <x:c r="BY723" t="n">
        <x:v>0</x:v>
      </x:c>
      <x:c r="BZ723" t="n">
        <x:v>0</x:v>
      </x:c>
      <x:c r="CA723" t="n">
        <x:v>0</x:v>
      </x:c>
      <x:c r="CB723" t="n">
        <x:v>0</x:v>
      </x:c>
      <x:c r="CC723" t="n">
        <x:v>0</x:v>
      </x:c>
      <x:c r="CD723" t="n">
        <x:v>0</x:v>
      </x:c>
      <x:c r="CE723" t="n">
        <x:v>0</x:v>
      </x:c>
      <x:c r="CF723" t="n">
        <x:v>0</x:v>
      </x:c>
      <x:c r="CG723" t="n">
        <x:v>0</x:v>
      </x:c>
      <x:c r="CH723" t="n">
        <x:v>0</x:v>
      </x:c>
    </x:row>
    <x:row r="724">
      <x:c r="A724" t="n">
        <x:v>577707</x:v>
      </x:c>
      <x:c r="B724" t="str">
        <x:v>Joker♦️Poker</x:v>
      </x:c>
      <x:c r="C724" t="n">
        <x:v>347684</x:v>
      </x:c>
      <x:c r="D724" t="str">
        <x:v>Member</x:v>
      </x:c>
      <x:c r="E724" t="str">
        <x:v>Хаус</x:v>
      </x:c>
      <x:c r="F724"/>
      <x:c r="G724"/>
      <x:c r="H724" t="n">
        <x:v>0</x:v>
      </x:c>
      <x:c r="I724"/>
      <x:c r="J724" t="n">
        <x:v>234.5</x:v>
      </x:c>
      <x:c r="K724" t="n">
        <x:v>0</x:v>
      </x:c>
      <x:c r="L724" t="n">
        <x:v>0</x:v>
      </x:c>
      <x:c r="M724" t="n">
        <x:v>0</x:v>
      </x:c>
      <x:c r="N724" t="n">
        <x:v>0</x:v>
      </x:c>
      <x:c r="O724" t="n">
        <x:v>0</x:v>
      </x:c>
      <x:c r="P724" t="n">
        <x:v>0</x:v>
      </x:c>
      <x:c r="Q724" t="n">
        <x:v>0</x:v>
      </x:c>
      <x:c r="R724" t="n">
        <x:v>0</x:v>
      </x:c>
      <x:c r="S724" t="n">
        <x:v>-15</x:v>
      </x:c>
      <x:c r="T724" t="n">
        <x:v>0</x:v>
      </x:c>
      <x:c r="U724" t="n">
        <x:v>0</x:v>
      </x:c>
      <x:c r="V724" t="n">
        <x:v>0</x:v>
      </x:c>
      <x:c r="W724" t="n">
        <x:v>0</x:v>
      </x:c>
      <x:c r="X724" t="n">
        <x:v>249.5</x:v>
      </x:c>
      <x:c r="Y724" t="n">
        <x:v>0</x:v>
      </x:c>
      <x:c r="Z724" t="n">
        <x:v>0</x:v>
      </x:c>
      <x:c r="AA724" t="n">
        <x:v>0</x:v>
      </x:c>
      <x:c r="AB724" t="n">
        <x:v>0</x:v>
      </x:c>
      <x:c r="AC724" t="n">
        <x:v>0</x:v>
      </x:c>
      <x:c r="AD724" t="n">
        <x:v>0</x:v>
      </x:c>
      <x:c r="AE724" t="n">
        <x:v>15</x:v>
      </x:c>
      <x:c r="AF724" t="n">
        <x:v>0</x:v>
      </x:c>
      <x:c r="AG724" t="n">
        <x:v>0</x:v>
      </x:c>
      <x:c r="AH724" t="n">
        <x:v>0</x:v>
      </x:c>
      <x:c r="AI724" t="n">
        <x:v>0</x:v>
      </x:c>
      <x:c r="AJ724" t="n">
        <x:v>0</x:v>
      </x:c>
      <x:c r="AK724" t="n">
        <x:v>0</x:v>
      </x:c>
      <x:c r="AL724" t="n">
        <x:v>0</x:v>
      </x:c>
      <x:c r="AM724" t="n">
        <x:v>0</x:v>
      </x:c>
      <x:c r="AN724" t="n">
        <x:v>15</x:v>
      </x:c>
      <x:c r="AO724" t="n">
        <x:v>0</x:v>
      </x:c>
      <x:c r="AP724" t="n">
        <x:v>0</x:v>
      </x:c>
      <x:c r="AQ724" t="n">
        <x:v>0</x:v>
      </x:c>
      <x:c r="AR724" t="n">
        <x:v>0</x:v>
      </x:c>
      <x:c r="AS724" t="n">
        <x:v>20</x:v>
      </x:c>
      <x:c r="AT724" t="n">
        <x:v>20</x:v>
      </x:c>
      <x:c r="AU724" t="n">
        <x:v>0</x:v>
      </x:c>
      <x:c r="AV724" t="n">
        <x:v>0</x:v>
      </x:c>
      <x:c r="AW724" t="n">
        <x:v>0</x:v>
      </x:c>
      <x:c r="AX724" t="n">
        <x:v>0</x:v>
      </x:c>
      <x:c r="AY724" t="n">
        <x:v>0</x:v>
      </x:c>
      <x:c r="AZ724" t="n">
        <x:v>0</x:v>
      </x:c>
      <x:c r="BA724" t="n">
        <x:v>0</x:v>
      </x:c>
      <x:c r="BB724" t="n">
        <x:v>0</x:v>
      </x:c>
      <x:c r="BC724" t="n">
        <x:v>0</x:v>
      </x:c>
      <x:c r="BD724" t="n">
        <x:v>0</x:v>
      </x:c>
      <x:c r="BE724" t="n">
        <x:v>0</x:v>
      </x:c>
      <x:c r="BF724" t="n">
        <x:v>0</x:v>
      </x:c>
      <x:c r="BG724" t="n">
        <x:v>0</x:v>
      </x:c>
      <x:c r="BH724" t="n">
        <x:v>0</x:v>
      </x:c>
      <x:c r="BI724" t="n">
        <x:v>0</x:v>
      </x:c>
      <x:c r="BJ724" t="n">
        <x:v>187</x:v>
      </x:c>
      <x:c r="BK724" t="n">
        <x:v>0</x:v>
      </x:c>
      <x:c r="BL724" t="n">
        <x:v>0</x:v>
      </x:c>
      <x:c r="BM724" t="n">
        <x:v>0</x:v>
      </x:c>
      <x:c r="BN724" t="n">
        <x:v>0</x:v>
      </x:c>
      <x:c r="BO724" t="n">
        <x:v>0</x:v>
      </x:c>
      <x:c r="BP724" t="n">
        <x:v>0</x:v>
      </x:c>
      <x:c r="BQ724" t="n">
        <x:v>0</x:v>
      </x:c>
      <x:c r="BR724" t="n">
        <x:v>0</x:v>
      </x:c>
      <x:c r="BS724" t="n">
        <x:v>2</x:v>
      </x:c>
      <x:c r="BT724" t="n">
        <x:v>0</x:v>
      </x:c>
      <x:c r="BU724" t="n">
        <x:v>0</x:v>
      </x:c>
      <x:c r="BV724" t="n">
        <x:v>0</x:v>
      </x:c>
      <x:c r="BW724" t="n">
        <x:v>0</x:v>
      </x:c>
      <x:c r="BX724" t="n">
        <x:v>185</x:v>
      </x:c>
      <x:c r="BY724" t="n">
        <x:v>0</x:v>
      </x:c>
      <x:c r="BZ724" t="n">
        <x:v>0</x:v>
      </x:c>
      <x:c r="CA724" t="n">
        <x:v>0</x:v>
      </x:c>
      <x:c r="CB724" t="n">
        <x:v>0</x:v>
      </x:c>
      <x:c r="CC724" t="n">
        <x:v>0</x:v>
      </x:c>
      <x:c r="CD724" t="n">
        <x:v>0</x:v>
      </x:c>
      <x:c r="CE724" t="n">
        <x:v>4400</x:v>
      </x:c>
      <x:c r="CF724" t="n">
        <x:v>-1500</x:v>
      </x:c>
      <x:c r="CG724" t="n">
        <x:v>0</x:v>
      </x:c>
      <x:c r="CH724" t="n">
        <x:v>0</x:v>
      </x:c>
    </x:row>
  </x:sheetData>
  <x:pageMargins left="0.7" right="0.7" top="0.75" bottom="0.75" header="0.3" footer="0.3"/>
</x:worksheet>
</file>