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lang\Desktop\Maui\data analyst\Excel\"/>
    </mc:Choice>
  </mc:AlternateContent>
  <xr:revisionPtr revIDLastSave="0" documentId="13_ncr:1_{07C9D632-F46E-4295-BB2F-6969426BEB1B}" xr6:coauthVersionLast="47" xr6:coauthVersionMax="47" xr10:uidLastSave="{00000000-0000-0000-0000-000000000000}"/>
  <bookViews>
    <workbookView xWindow="-120" yWindow="-120" windowWidth="20730" windowHeight="11160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<sst xmlns="http://schemas.openxmlformats.org/spreadsheetml/2006/main" count="583" uniqueCount="88">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</sst>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10" workbookViewId="0">
      <selection activeCell="G9" sqref="G9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"Old","Young")</f>
        <v>Young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7" sqref="K17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abSelected="1" workbookViewId="0">
      <selection activeCell="H11" sqref="H1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Franchezka Maureen M. Sangalang</cp:lastModifiedBy>
  <dcterms:created xsi:type="dcterms:W3CDTF">2021-12-16T14:18:34Z</dcterms:created>
  <dcterms:modified xsi:type="dcterms:W3CDTF">2023-11-15T07:40:16Z</dcterms:modified>
</cp:coreProperties>
</file>