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>
    <mc:Choice Requires="x15">
      <x15ac:absPath xmlns:x15ac="http://schemas.microsoft.com/office/spreadsheetml/2010/11/ac" url="C:\Users\2090965\eclipse-workspace\Team2_TimeSheet\Input-output-files\"/>
    </mc:Choice>
  </mc:AlternateContent>
  <xr:revisionPtr revIDLastSave="0" documentId="13_ncr:1_{D95D9630-AEF0-4D2F-AC8C-E8F0485D6C2C}" xr6:coauthVersionLast="47" xr6:coauthVersionMax="47" xr10:uidLastSave="{00000000-0000-0000-0000-000000000000}"/>
  <bookViews>
    <workbookView xWindow="-120" yWindow="-120" windowWidth="20730" windowHeight="11160" xr2:uid="{AD94A7AD-11AC-40CD-ADED-D42DE02DF49F}"/>
  </bookViews>
  <sheets>
    <sheet name="Output" sheetId="1" r:id="rId1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<sst xmlns="http://schemas.openxmlformats.org/spreadsheetml/2006/main" count="210" uniqueCount="9">
  <si>
    <t>User is</t>
  </si>
  <si>
    <t>Baraskar, Mauli (Cognizant) Programmer Analyst Trainee</t>
  </si>
  <si>
    <t>Current Week</t>
  </si>
  <si>
    <t>Previous Week</t>
  </si>
  <si>
    <t>Week before Previous Week</t>
  </si>
  <si>
    <t>16-APR-2022 To 22-APR-2022</t>
  </si>
  <si>
    <t>09-APR-2022 To 15-APR-2022</t>
  </si>
  <si>
    <t>02-APR-2022 To 08-APR-2022</t>
  </si>
  <si>
    <t>23-APR-2022 To 29-APR-2022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</si>
</sst>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styles" Target="styles.xml"/>
  <Relationship Id="rId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43ECA-F269-445D-A225-6D22F72A06E6}">
  <dimension ref="H4:O14"/>
  <sheetViews>
    <sheetView tabSelected="1" workbookViewId="0">
      <selection activeCell="E15" sqref="E15"/>
    </sheetView>
  </sheetViews>
  <sheetFormatPr defaultRowHeight="15" x14ac:dyDescent="0.25"/>
  <cols>
    <col min="1" max="1" bestFit="true" customWidth="true" width="51.5390625" collapsed="true"/>
    <col min="2" max="2" bestFit="true" customWidth="true" width="51.5390625" collapsed="true"/>
    <col min="3" max="3" bestFit="true" customWidth="true" width="27.359375" collapsed="true"/>
    <col min="4" max="4" bestFit="true" customWidth="true" width="27.46875" collapsed="true"/>
  </cols>
  <sheetData>
    <row r="1">
      <c r="B1" t="s">
        <v>0</v>
      </c>
    </row>
    <row r="2">
      <c r="B2" t="s">
        <v>1</v>
      </c>
    </row>
    <row r="3">
      <c r="B3" t="s">
        <v>2</v>
      </c>
      <c r="C3" t="s">
        <v>3</v>
      </c>
      <c r="D3" t="s">
        <v>4</v>
      </c>
    </row>
    <row r="4">
      <c r="B4" t="s">
        <v>8</v>
      </c>
      <c r="C4" t="s">
        <v>5</v>
      </c>
      <c r="D4" t="s">
        <v>6</v>
      </c>
    </row>
    <row r="5">
      <c r="B5" t="s">
        <v>8</v>
      </c>
      <c r="C5" t="s">
        <v>5</v>
      </c>
      <c r="D5" t="s">
        <v>6</v>
      </c>
    </row>
    <row r="6">
      <c r="B6" t="s">
        <v>8</v>
      </c>
      <c r="C6" t="s">
        <v>5</v>
      </c>
      <c r="D6" t="s">
        <v>6</v>
      </c>
    </row>
    <row r="7" spans="8:15" x14ac:dyDescent="0.25">
      <c r="H7" s="1"/>
      <c r="I7" s="1"/>
      <c r="J7" s="1"/>
      <c r="K7" s="1"/>
      <c r="L7" s="1"/>
      <c r="M7" s="1"/>
      <c r="N7" s="1"/>
      <c r="O7" s="1"/>
    </row>
    <row r="8" spans="8:15" x14ac:dyDescent="0.25">
      <c r="H8" s="1"/>
      <c r="I8" s="1"/>
      <c r="J8" s="1"/>
      <c r="K8" s="1"/>
      <c r="L8" s="1"/>
      <c r="M8" s="1"/>
      <c r="N8" s="1"/>
      <c r="O8" s="1"/>
    </row>
    <row r="10" spans="8:15" x14ac:dyDescent="0.25">
      <c r="H10" s="1"/>
      <c r="I10" s="1"/>
      <c r="J10" s="1"/>
      <c r="K10" s="1"/>
      <c r="L10" s="1"/>
      <c r="M10" s="1"/>
      <c r="N10" s="1"/>
      <c r="O10" s="1"/>
    </row>
    <row r="11" spans="8:15" x14ac:dyDescent="0.25">
      <c r="H11" s="1"/>
      <c r="I11" s="1"/>
      <c r="J11" s="1"/>
      <c r="K11" s="1"/>
      <c r="L11" s="1"/>
      <c r="M11" s="1"/>
      <c r="N11" s="1"/>
      <c r="O11" s="1"/>
    </row>
    <row r="13" spans="8:15" x14ac:dyDescent="0.25">
      <c r="H13" s="1"/>
      <c r="I13" s="1"/>
      <c r="J13" s="1"/>
      <c r="K13" s="1"/>
      <c r="L13" s="1"/>
      <c r="M13" s="1"/>
      <c r="N13" s="1"/>
      <c r="O13" s="1"/>
    </row>
    <row r="14" spans="8:15" x14ac:dyDescent="0.25">
      <c r="H14" s="1"/>
      <c r="I14" s="1"/>
      <c r="J14" s="1"/>
      <c r="K14" s="1"/>
      <c r="L14" s="1"/>
      <c r="M14" s="1"/>
      <c r="N14" s="1"/>
      <c r="O14" s="1"/>
    </row>
  </sheetData>
  <conditionalFormatting sqref="D5:G5 D4:H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:O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</vt:lpstr>
    </vt:vector>
  </TitlesOfParts>
  <Company>Cognizant</Company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2022-04-19T16:59:11Z</dcterms:created>
  <dc:creator>Baraskar, Mauli (Cognizant)</dc:creator>
  <lastModifiedBy>Baraskar, Mauli (Cognizant)</lastModifiedBy>
  <dcterms:modified xsi:type="dcterms:W3CDTF">2022-04-19T19:31:50Z</dcterms:modified>
</coreProperties>
</file>