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14055" windowHeight="6090" activeTab="3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4562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<sst xmlns="http://schemas.openxmlformats.org/spreadsheetml/2006/main" count="41" uniqueCount="31">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</sst>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84112270341207351"/>
          <c:h val="0.72112459900845727"/>
        </c:manualLayout>
      </c:layout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4704"/>
        <c:axId val="161946240"/>
      </c:lineChart>
      <c:catAx>
        <c:axId val="1619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46240"/>
        <c:crosses val="autoZero"/>
        <c:auto val="1"/>
        <c:lblAlgn val="ctr"/>
        <c:lblOffset val="100"/>
        <c:noMultiLvlLbl val="0"/>
      </c:catAx>
      <c:valAx>
        <c:axId val="161946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194470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Revenue</a:t>
            </a:r>
            <a:r>
              <a:rPr lang="en-IN" baseline="0"/>
              <a:t> By Year</a:t>
            </a:r>
            <a:endParaRPr lang="en-IN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5488"/>
        <c:axId val="212737024"/>
      </c:barChart>
      <c:catAx>
        <c:axId val="2127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7024"/>
        <c:crosses val="autoZero"/>
        <c:auto val="1"/>
        <c:lblAlgn val="ctr"/>
        <c:lblOffset val="100"/>
        <c:noMultiLvlLbl val="0"/>
      </c:catAx>
      <c:valAx>
        <c:axId val="2127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89728"/>
        <c:axId val="135691264"/>
      </c:barChart>
      <c:catAx>
        <c:axId val="1356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91264"/>
        <c:crosses val="autoZero"/>
        <c:auto val="1"/>
        <c:lblAlgn val="ctr"/>
        <c:lblOffset val="100"/>
        <c:noMultiLvlLbl val="0"/>
      </c:catAx>
      <c:valAx>
        <c:axId val="1356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8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95250</xdr:rowOff>
    </xdr:from>
    <xdr:to>
      <xdr:col>13</xdr:col>
      <xdr:colOff>123825</xdr:colOff>
      <xdr:row>16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38100</xdr:rowOff>
    </xdr:from>
    <xdr:to>
      <xdr:col>14</xdr:col>
      <xdr:colOff>47625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9525</xdr:rowOff>
    </xdr:from>
    <xdr:to>
      <xdr:col>12</xdr:col>
      <xdr:colOff>533400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133350</xdr:rowOff>
    </xdr:from>
    <xdr:to>
      <xdr:col>13</xdr:col>
      <xdr:colOff>523875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B5" sqref="B5:D11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L21" sqref="L2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abSelected="1" workbookViewId="0">
      <selection activeCell="O16" sqref="O16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D4" sqref="D4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2022-09-10T16:10:04Z</dcterms:modified>
</cp:coreProperties>
</file>