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uricio\Documents\MATLAB\LakeModelMIT_Consolidation\simID\"/>
    </mc:Choice>
  </mc:AlternateContent>
  <xr:revisionPtr revIDLastSave="0" documentId="13_ncr:1_{CDD675DD-D6E7-46E8-B121-34B963F2385D}" xr6:coauthVersionLast="44" xr6:coauthVersionMax="44" xr10:uidLastSave="{00000000-0000-0000-0000-000000000000}"/>
  <bookViews>
    <workbookView xWindow="2268" yWindow="2268" windowWidth="17280" windowHeight="8964" tabRatio="710" firstSheet="33" activeTab="37" xr2:uid="{00000000-000D-0000-FFFF-FFFF00000000}"/>
  </bookViews>
  <sheets>
    <sheet name="OutputFinal" sheetId="5" r:id="rId1"/>
    <sheet name="Soluble Species I" sheetId="20" r:id="rId2"/>
    <sheet name="Soluble Species II" sheetId="21" r:id="rId3"/>
    <sheet name="Gas Species" sheetId="24" r:id="rId4"/>
    <sheet name="Organic Species" sheetId="6" r:id="rId5"/>
    <sheet name="N Species" sheetId="8" r:id="rId6"/>
    <sheet name="S Species" sheetId="10" r:id="rId7"/>
    <sheet name="eA Species" sheetId="9" r:id="rId8"/>
    <sheet name="Biomass Species I" sheetId="19" r:id="rId9"/>
    <sheet name="Biomass Species II" sheetId="18" r:id="rId10"/>
    <sheet name="Solid Species" sheetId="13" r:id="rId11"/>
    <sheet name="IonBuffer Species" sheetId="14" r:id="rId12"/>
    <sheet name="MetabolicRates I" sheetId="15" r:id="rId13"/>
    <sheet name="MetabolicRates II" sheetId="17" r:id="rId14"/>
    <sheet name="GasTrRates" sheetId="23" r:id="rId15"/>
    <sheet name="DecayRates I" sheetId="22" r:id="rId16"/>
    <sheet name="OutputLayer_0m" sheetId="25" r:id="rId17"/>
    <sheet name="OutputLayer_1m" sheetId="26" r:id="rId18"/>
    <sheet name="OutputLayer_2m" sheetId="27" r:id="rId19"/>
    <sheet name="OutputLayer_3m" sheetId="28" r:id="rId20"/>
    <sheet name="OutputLayer_4m" sheetId="29" r:id="rId21"/>
    <sheet name="OutputLayer_5m" sheetId="30" r:id="rId22"/>
    <sheet name="OutputLayer_6m" sheetId="31" r:id="rId23"/>
    <sheet name="OutputLayer_7m" sheetId="32" r:id="rId24"/>
    <sheet name="OutputLayer_8m" sheetId="33" r:id="rId25"/>
    <sheet name="OutputLayer_9m" sheetId="34" r:id="rId26"/>
    <sheet name="OutputLayer_10m" sheetId="35" r:id="rId27"/>
    <sheet name="OutputLayer_11m" sheetId="36" r:id="rId28"/>
    <sheet name="OutputLayer_12m" sheetId="37" r:id="rId29"/>
    <sheet name="OutputLayer_13m" sheetId="38" r:id="rId30"/>
    <sheet name="OutputLayer_14m" sheetId="39" r:id="rId31"/>
    <sheet name="OutputLayer_15m" sheetId="40" r:id="rId32"/>
    <sheet name="OutputLayer_16m" sheetId="41" r:id="rId33"/>
    <sheet name="OutputLayer_17m" sheetId="42" r:id="rId34"/>
    <sheet name="OutputLayer_18m" sheetId="43" r:id="rId35"/>
    <sheet name="OutputLayer_19m" sheetId="44" r:id="rId36"/>
    <sheet name="OutputLayer_20m" sheetId="45" r:id="rId37"/>
    <sheet name="OutputLayer_21m" sheetId="46" r:id="rId38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K1" i="5" l="1"/>
  <c r="CL1" i="5"/>
  <c r="CM1" i="5"/>
  <c r="CN1" i="5"/>
  <c r="CO1" i="5"/>
  <c r="CP1" i="5"/>
  <c r="CQ1" i="5"/>
  <c r="CR1" i="5"/>
  <c r="CS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BG1" i="5"/>
</calcChain>
</file>

<file path=xl/sharedStrings.xml><?xml version="1.0" encoding="utf-8"?>
<sst xmlns="http://schemas.openxmlformats.org/spreadsheetml/2006/main" count="5135" uniqueCount="228">
  <si>
    <t>Sglu</t>
  </si>
  <si>
    <t>Sac</t>
  </si>
  <si>
    <t>Sch4</t>
  </si>
  <si>
    <t>Sic</t>
  </si>
  <si>
    <t>Sh2</t>
  </si>
  <si>
    <t>Sin</t>
  </si>
  <si>
    <t>Sno2</t>
  </si>
  <si>
    <t>Sno3</t>
  </si>
  <si>
    <t>Sn2</t>
  </si>
  <si>
    <t>Ssh2</t>
  </si>
  <si>
    <t>Sso4</t>
  </si>
  <si>
    <t>Sfe2</t>
  </si>
  <si>
    <t>So2</t>
  </si>
  <si>
    <t>Scat</t>
  </si>
  <si>
    <t>San</t>
  </si>
  <si>
    <t>Xcyb</t>
  </si>
  <si>
    <t>Xfer</t>
  </si>
  <si>
    <t>Xaob</t>
  </si>
  <si>
    <t>Xnob</t>
  </si>
  <si>
    <t>Xsrd</t>
  </si>
  <si>
    <t>Xsox</t>
  </si>
  <si>
    <t>Xson</t>
  </si>
  <si>
    <t>Xfeox</t>
  </si>
  <si>
    <t>Xfeon</t>
  </si>
  <si>
    <t>Xferd</t>
  </si>
  <si>
    <t>Xacm</t>
  </si>
  <si>
    <t>Xh2m</t>
  </si>
  <si>
    <t>Xmto</t>
  </si>
  <si>
    <t>Xmts</t>
  </si>
  <si>
    <t>Xd</t>
  </si>
  <si>
    <t>Xi</t>
  </si>
  <si>
    <t>pH</t>
  </si>
  <si>
    <t>Sh</t>
  </si>
  <si>
    <t>Soh</t>
  </si>
  <si>
    <t>Sach</t>
  </si>
  <si>
    <t>Sac_</t>
  </si>
  <si>
    <t>Sco2</t>
  </si>
  <si>
    <t>Sh2co3</t>
  </si>
  <si>
    <t>Shco3_</t>
  </si>
  <si>
    <t>Sco3_</t>
  </si>
  <si>
    <t>Snh4</t>
  </si>
  <si>
    <t>Snh3</t>
  </si>
  <si>
    <t>Shno2</t>
  </si>
  <si>
    <t>Sno2_</t>
  </si>
  <si>
    <t>Ssh_</t>
  </si>
  <si>
    <t>rMcyb</t>
  </si>
  <si>
    <t>rMfer</t>
  </si>
  <si>
    <t>rMhglu</t>
  </si>
  <si>
    <t>rMhac</t>
  </si>
  <si>
    <t>rMaob</t>
  </si>
  <si>
    <t>rMnob</t>
  </si>
  <si>
    <t>rMdnglu</t>
  </si>
  <si>
    <t>rMdnac</t>
  </si>
  <si>
    <t>rMsrd</t>
  </si>
  <si>
    <t>rMsox</t>
  </si>
  <si>
    <t>rMson</t>
  </si>
  <si>
    <t>rMfeox</t>
  </si>
  <si>
    <t>rMfeon</t>
  </si>
  <si>
    <t>rMferd</t>
  </si>
  <si>
    <t>rMacm</t>
  </si>
  <si>
    <t>rMh2m</t>
  </si>
  <si>
    <t>rMmto</t>
  </si>
  <si>
    <t>rMmts</t>
  </si>
  <si>
    <t>rXcyb</t>
  </si>
  <si>
    <t>rXfer</t>
  </si>
  <si>
    <t>rXaob</t>
  </si>
  <si>
    <t>rXnob</t>
  </si>
  <si>
    <t>rXsrd</t>
  </si>
  <si>
    <t>rXsox</t>
  </si>
  <si>
    <t>rXson</t>
  </si>
  <si>
    <t>rXfeox</t>
  </si>
  <si>
    <t>rXfeon</t>
  </si>
  <si>
    <t>rXferd</t>
  </si>
  <si>
    <t>rXacm</t>
  </si>
  <si>
    <t>rXh2m</t>
  </si>
  <si>
    <t>rXmto</t>
  </si>
  <si>
    <t>rXmts</t>
  </si>
  <si>
    <t>rXd</t>
  </si>
  <si>
    <t>rTrSgluT</t>
  </si>
  <si>
    <t>rTrSacT</t>
  </si>
  <si>
    <t>rTrSch4T</t>
  </si>
  <si>
    <t>rTrSicT</t>
  </si>
  <si>
    <t>rTrSh2T</t>
  </si>
  <si>
    <t>rTrSno2T</t>
  </si>
  <si>
    <t>rTrSno3T</t>
  </si>
  <si>
    <t>rTrSn2T</t>
  </si>
  <si>
    <t>rTrSso4T</t>
  </si>
  <si>
    <t>rTrSfe2T</t>
  </si>
  <si>
    <t>rTrSo2T</t>
  </si>
  <si>
    <t>rTrScatT</t>
  </si>
  <si>
    <t>rTrSanT</t>
  </si>
  <si>
    <t>rTrSgluB</t>
  </si>
  <si>
    <t>rTrSacB</t>
  </si>
  <si>
    <t>rTrSch4B</t>
  </si>
  <si>
    <t>rTrSicB</t>
  </si>
  <si>
    <t>rTrSh2B</t>
  </si>
  <si>
    <t>rTrSno2B</t>
  </si>
  <si>
    <t>rTrSno3B</t>
  </si>
  <si>
    <t>rTrSn2B</t>
  </si>
  <si>
    <t>rTrSso4B</t>
  </si>
  <si>
    <t>rTrSfe2B</t>
  </si>
  <si>
    <t>rTrSo2B</t>
  </si>
  <si>
    <t>rTrScatB</t>
  </si>
  <si>
    <t>rTrSanB</t>
  </si>
  <si>
    <t>rTrXcybT</t>
  </si>
  <si>
    <t>rTrXferT</t>
  </si>
  <si>
    <t>rTrXaobT</t>
  </si>
  <si>
    <t>rTrXnobT</t>
  </si>
  <si>
    <t>rTrXsrdT</t>
  </si>
  <si>
    <t>rTrXsoxT</t>
  </si>
  <si>
    <t>rTrXsonT</t>
  </si>
  <si>
    <t>rTrXfeoxT</t>
  </si>
  <si>
    <t>rTrXfeonT</t>
  </si>
  <si>
    <t>rTrXferdT</t>
  </si>
  <si>
    <t>rTrXacmT</t>
  </si>
  <si>
    <t>rTrXh2mT</t>
  </si>
  <si>
    <t>rTrXmtoT</t>
  </si>
  <si>
    <t>rTrXmtsT</t>
  </si>
  <si>
    <t>rTrXcybB</t>
  </si>
  <si>
    <t>rTrXferB</t>
  </si>
  <si>
    <t>rTrXaobB</t>
  </si>
  <si>
    <t>rTrXnobB</t>
  </si>
  <si>
    <t>rTrXsrdB</t>
  </si>
  <si>
    <t>rTrXsoxB</t>
  </si>
  <si>
    <t>rTrXsonB</t>
  </si>
  <si>
    <t>rTrXfeoxB</t>
  </si>
  <si>
    <t>rTrXfeonB</t>
  </si>
  <si>
    <t>rTrXferdB</t>
  </si>
  <si>
    <t>rTrXacmB</t>
  </si>
  <si>
    <t>rTrXh2mB</t>
  </si>
  <si>
    <t>rTrXmtoB</t>
  </si>
  <si>
    <t>rTrXmtsB</t>
  </si>
  <si>
    <t>rTrXdT</t>
  </si>
  <si>
    <t>rTrSfe3T</t>
  </si>
  <si>
    <t>rTrXiT</t>
  </si>
  <si>
    <t>rTrXdB</t>
  </si>
  <si>
    <t>rTrSfe3B</t>
  </si>
  <si>
    <t>rTrXiB</t>
  </si>
  <si>
    <t>rTrSch4G</t>
  </si>
  <si>
    <t>rTrSco2G</t>
  </si>
  <si>
    <t>rTrSh2G</t>
  </si>
  <si>
    <t>rTrSn2G</t>
  </si>
  <si>
    <t>rTrSsh2G</t>
  </si>
  <si>
    <t>rTrSo2G</t>
  </si>
  <si>
    <t>rTrSh2sT</t>
  </si>
  <si>
    <t>rTrSh2sB</t>
  </si>
  <si>
    <t>Sh2s</t>
  </si>
  <si>
    <t>Gch4</t>
  </si>
  <si>
    <t>Gco2</t>
  </si>
  <si>
    <t>Gh2</t>
  </si>
  <si>
    <t>Gn2</t>
  </si>
  <si>
    <t>Gh2s</t>
  </si>
  <si>
    <t>Go2</t>
  </si>
  <si>
    <t>Vgas</t>
  </si>
  <si>
    <t>rTrGch4T</t>
  </si>
  <si>
    <t>rTrGco2T</t>
  </si>
  <si>
    <t>rTrGh2T</t>
  </si>
  <si>
    <t>rTrGn2T</t>
  </si>
  <si>
    <t>rTrGsh2T</t>
  </si>
  <si>
    <t>rTrGo2T</t>
  </si>
  <si>
    <t>rTrGch4B</t>
  </si>
  <si>
    <t>rTrGco2B</t>
  </si>
  <si>
    <t>rTrGh2B</t>
  </si>
  <si>
    <t>rTrGn2B</t>
  </si>
  <si>
    <t>rTrGsh2B</t>
  </si>
  <si>
    <t>rTrGo2B</t>
  </si>
  <si>
    <t>Sfe3</t>
  </si>
  <si>
    <t>Xfeoh</t>
  </si>
  <si>
    <t>rPrFe3</t>
  </si>
  <si>
    <t>Xhet</t>
  </si>
  <si>
    <t>Xdn</t>
  </si>
  <si>
    <t>rMdnh2</t>
  </si>
  <si>
    <t>rMsrdh2</t>
  </si>
  <si>
    <t>rMferdh2</t>
  </si>
  <si>
    <t>rXhet</t>
  </si>
  <si>
    <t>rXdn</t>
  </si>
  <si>
    <t>rTrXhetT</t>
  </si>
  <si>
    <t>rTrXdnT</t>
  </si>
  <si>
    <t>rTrXhetB</t>
  </si>
  <si>
    <t>rTrXdnB</t>
  </si>
  <si>
    <t>Time(h)</t>
  </si>
  <si>
    <t>rTrSamnT</t>
  </si>
  <si>
    <t>rTrSamnB</t>
  </si>
  <si>
    <t>rTrXfe3T</t>
  </si>
  <si>
    <t>rTrXfe3B</t>
  </si>
  <si>
    <t>t (h)</t>
  </si>
  <si>
    <t>Samn</t>
  </si>
  <si>
    <t>Gsh2</t>
  </si>
  <si>
    <t>Ic</t>
  </si>
  <si>
    <t>DGV_rMcyb</t>
  </si>
  <si>
    <t>DGV_rMfer</t>
  </si>
  <si>
    <t>DGV_rMhglu</t>
  </si>
  <si>
    <t>DGV_rMhac</t>
  </si>
  <si>
    <t>DGV_rMaob</t>
  </si>
  <si>
    <t>DGV_rMnob</t>
  </si>
  <si>
    <t>DGV_rMdnglu</t>
  </si>
  <si>
    <t>DGV_rMdnac</t>
  </si>
  <si>
    <t>DGV_rMdnh2</t>
  </si>
  <si>
    <t>DGV_rMsrd</t>
  </si>
  <si>
    <t>DGV_rMsrdh2</t>
  </si>
  <si>
    <t>DGV_rMsox</t>
  </si>
  <si>
    <t>DGV_rMson</t>
  </si>
  <si>
    <t>DGV_rMfeox</t>
  </si>
  <si>
    <t>DGV_rMfeon</t>
  </si>
  <si>
    <t>DGV_rMferd</t>
  </si>
  <si>
    <t>DGV_rMferdh2</t>
  </si>
  <si>
    <t>DGV_rMacm</t>
  </si>
  <si>
    <t>DGV_rMh2m</t>
  </si>
  <si>
    <t>DGV_rMmto</t>
  </si>
  <si>
    <t>DGV_rMmts</t>
  </si>
  <si>
    <t>DGV_rPrFe3</t>
  </si>
  <si>
    <t>DGV_rXcyb</t>
  </si>
  <si>
    <t>DGV_rXfer</t>
  </si>
  <si>
    <t>DGV_rXhet</t>
  </si>
  <si>
    <t>DGV_rXaob</t>
  </si>
  <si>
    <t>DGV_rXnob</t>
  </si>
  <si>
    <t>DGV_rXdn</t>
  </si>
  <si>
    <t>DGV_rXsrd</t>
  </si>
  <si>
    <t>DGV_rXsox</t>
  </si>
  <si>
    <t>DGV_rXson</t>
  </si>
  <si>
    <t>DGV_rXfeox</t>
  </si>
  <si>
    <t>DGV_rXfeon</t>
  </si>
  <si>
    <t>DGV_rXferd</t>
  </si>
  <si>
    <t>DGV_rXacm</t>
  </si>
  <si>
    <t>DGV_rXh2m</t>
  </si>
  <si>
    <t>DGV_rXmto</t>
  </si>
  <si>
    <t>DGV_rXmts</t>
  </si>
  <si>
    <t>DGV_rXd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</si>
</sst>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€-1]_-;\-* #,##0.00\ [$€-1]_-;_-* &quot;-&quot;??\ [$€-1]_-"/>
  </numFmts>
  <fonts count="3" x14ac:knownFonts="1">
    <font>
      <sz val="10"/>
      <name val="Arial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1" applyNumberFormat="1" applyFont="1" applyBorder="1" applyAlignment="1">
      <alignment horizontal="center"/>
    </xf>
    <xf numFmtId="0" fontId="2" fillId="0" borderId="2" xfId="1" applyNumberFormat="1" applyFont="1" applyBorder="1" applyAlignment="1">
      <alignment horizontal="center"/>
    </xf>
    <xf numFmtId="0" fontId="2" fillId="0" borderId="4" xfId="1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3" xfId="1" applyNumberFormat="1" applyFont="1" applyFill="1" applyBorder="1" applyAlignment="1">
      <alignment horizontal="center"/>
    </xf>
    <xf numFmtId="0" fontId="2" fillId="0" borderId="7" xfId="1" applyNumberFormat="1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2">
    <cellStyle name="Normal" xfId="0" builtinId="0"/>
    <cellStyle name="Normal_MyModelStructure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12.xml"/><Relationship Id="rId18" Type="http://schemas.openxmlformats.org/officeDocument/2006/relationships/worksheet" Target="worksheets/sheet3.xml"/><Relationship Id="rId26" Type="http://schemas.openxmlformats.org/officeDocument/2006/relationships/worksheet" Target="worksheets/sheet11.xml"/><Relationship Id="rId39" Type="http://schemas.openxmlformats.org/officeDocument/2006/relationships/theme" Target="theme/theme1.xml"/><Relationship Id="rId21" Type="http://schemas.openxmlformats.org/officeDocument/2006/relationships/worksheet" Target="worksheets/sheet6.xml"/><Relationship Id="rId34" Type="http://schemas.openxmlformats.org/officeDocument/2006/relationships/worksheet" Target="worksheets/sheet19.xml"/><Relationship Id="rId42" Type="http://schemas.openxmlformats.org/officeDocument/2006/relationships/calcChain" Target="calcChain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15.xml"/><Relationship Id="rId20" Type="http://schemas.openxmlformats.org/officeDocument/2006/relationships/worksheet" Target="worksheets/sheet5.xml"/><Relationship Id="rId29" Type="http://schemas.openxmlformats.org/officeDocument/2006/relationships/worksheet" Target="worksheets/sheet14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24" Type="http://schemas.openxmlformats.org/officeDocument/2006/relationships/worksheet" Target="worksheets/sheet9.xml"/><Relationship Id="rId32" Type="http://schemas.openxmlformats.org/officeDocument/2006/relationships/worksheet" Target="worksheets/sheet17.xml"/><Relationship Id="rId37" Type="http://schemas.openxmlformats.org/officeDocument/2006/relationships/worksheet" Target="worksheets/sheet22.xml"/><Relationship Id="rId40" Type="http://schemas.openxmlformats.org/officeDocument/2006/relationships/styles" Target="styles.xml"/><Relationship Id="rId5" Type="http://schemas.openxmlformats.org/officeDocument/2006/relationships/chartsheet" Target="chartsheets/sheet4.xml"/><Relationship Id="rId15" Type="http://schemas.openxmlformats.org/officeDocument/2006/relationships/chartsheet" Target="chartsheets/sheet14.xml"/><Relationship Id="rId23" Type="http://schemas.openxmlformats.org/officeDocument/2006/relationships/worksheet" Target="worksheets/sheet8.xml"/><Relationship Id="rId28" Type="http://schemas.openxmlformats.org/officeDocument/2006/relationships/worksheet" Target="worksheets/sheet13.xml"/><Relationship Id="rId36" Type="http://schemas.openxmlformats.org/officeDocument/2006/relationships/worksheet" Target="worksheets/sheet21.xml"/><Relationship Id="rId10" Type="http://schemas.openxmlformats.org/officeDocument/2006/relationships/chartsheet" Target="chartsheets/sheet9.xml"/><Relationship Id="rId19" Type="http://schemas.openxmlformats.org/officeDocument/2006/relationships/worksheet" Target="worksheets/sheet4.xml"/><Relationship Id="rId31" Type="http://schemas.openxmlformats.org/officeDocument/2006/relationships/worksheet" Target="worksheets/sheet16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chartsheet" Target="chartsheets/sheet13.xml"/><Relationship Id="rId22" Type="http://schemas.openxmlformats.org/officeDocument/2006/relationships/worksheet" Target="worksheets/sheet7.xml"/><Relationship Id="rId27" Type="http://schemas.openxmlformats.org/officeDocument/2006/relationships/worksheet" Target="worksheets/sheet12.xml"/><Relationship Id="rId30" Type="http://schemas.openxmlformats.org/officeDocument/2006/relationships/worksheet" Target="worksheets/sheet15.xml"/><Relationship Id="rId35" Type="http://schemas.openxmlformats.org/officeDocument/2006/relationships/worksheet" Target="worksheets/sheet20.xml"/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11.xml"/><Relationship Id="rId17" Type="http://schemas.openxmlformats.org/officeDocument/2006/relationships/worksheet" Target="worksheets/sheet2.xml"/><Relationship Id="rId25" Type="http://schemas.openxmlformats.org/officeDocument/2006/relationships/worksheet" Target="worksheets/sheet10.xml"/><Relationship Id="rId33" Type="http://schemas.openxmlformats.org/officeDocument/2006/relationships/worksheet" Target="worksheets/sheet18.xml"/><Relationship Id="rId38" Type="http://schemas.openxmlformats.org/officeDocument/2006/relationships/worksheet" Target="worksheets/sheet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OutputFinal!$B$1</c:f>
              <c:strCache>
                <c:ptCount val="1"/>
                <c:pt idx="0">
                  <c:v>Sglu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OutputFinal!$B$2:$B$23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E4-4C8B-B2B9-AFD9F6D7E5C9}"/>
            </c:ext>
          </c:extLst>
        </c:ser>
        <c:ser>
          <c:idx val="1"/>
          <c:order val="1"/>
          <c:tx>
            <c:strRef>
              <c:f>OutputFinal!$C$1</c:f>
              <c:strCache>
                <c:ptCount val="1"/>
                <c:pt idx="0">
                  <c:v>Sac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OutputFinal!$C$2:$C$23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E4-4C8B-B2B9-AFD9F6D7E5C9}"/>
            </c:ext>
          </c:extLst>
        </c:ser>
        <c:ser>
          <c:idx val="2"/>
          <c:order val="2"/>
          <c:tx>
            <c:strRef>
              <c:f>OutputFinal!$D$1</c:f>
              <c:strCache>
                <c:ptCount val="1"/>
                <c:pt idx="0">
                  <c:v>Sch4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OutputFinal!$D$2:$D$23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E4-4C8B-B2B9-AFD9F6D7E5C9}"/>
            </c:ext>
          </c:extLst>
        </c:ser>
        <c:ser>
          <c:idx val="3"/>
          <c:order val="3"/>
          <c:tx>
            <c:strRef>
              <c:f>OutputFinal!$E$1</c:f>
              <c:strCache>
                <c:ptCount val="1"/>
                <c:pt idx="0">
                  <c:v>Sic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OutputFinal!$E$2:$E$23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E4-4C8B-B2B9-AFD9F6D7E5C9}"/>
            </c:ext>
          </c:extLst>
        </c:ser>
        <c:ser>
          <c:idx val="4"/>
          <c:order val="4"/>
          <c:tx>
            <c:strRef>
              <c:f>OutputFinal!$F$1</c:f>
              <c:strCache>
                <c:ptCount val="1"/>
                <c:pt idx="0">
                  <c:v>Sh2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OutputFinal!$F$2:$F$23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E4-4C8B-B2B9-AFD9F6D7E5C9}"/>
            </c:ext>
          </c:extLst>
        </c:ser>
        <c:ser>
          <c:idx val="5"/>
          <c:order val="5"/>
          <c:tx>
            <c:strRef>
              <c:f>OutputFinal!$G$1</c:f>
              <c:strCache>
                <c:ptCount val="1"/>
                <c:pt idx="0">
                  <c:v>Sin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OutputFinal!$G$2:$G$23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E4-4C8B-B2B9-AFD9F6D7E5C9}"/>
            </c:ext>
          </c:extLst>
        </c:ser>
        <c:ser>
          <c:idx val="6"/>
          <c:order val="6"/>
          <c:tx>
            <c:strRef>
              <c:f>OutputFinal!$H$1</c:f>
              <c:strCache>
                <c:ptCount val="1"/>
                <c:pt idx="0">
                  <c:v>Sno2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OutputFinal!$H$2:$H$23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E4-4C8B-B2B9-AFD9F6D7E5C9}"/>
            </c:ext>
          </c:extLst>
        </c:ser>
        <c:ser>
          <c:idx val="7"/>
          <c:order val="7"/>
          <c:tx>
            <c:strRef>
              <c:f>OutputFinal!$I$1</c:f>
              <c:strCache>
                <c:ptCount val="1"/>
                <c:pt idx="0">
                  <c:v>Sno3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OutputFinal!$I$2:$I$23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4-4C8B-B2B9-AFD9F6D7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090024"/>
        <c:axId val="1"/>
      </c:scatterChart>
      <c:valAx>
        <c:axId val="2970900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709002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1065149948293691"/>
          <c:y val="4.3918977132934529E-2"/>
          <c:w val="0.92967942088934852"/>
          <c:h val="0.1131756753756034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OutputFinal!$J$1</c:f>
              <c:strCache>
                <c:ptCount val="1"/>
                <c:pt idx="0">
                  <c:v>Sn2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OutputFinal!$J$2:$J$23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1B-42C7-8400-C5AE78219E8D}"/>
            </c:ext>
          </c:extLst>
        </c:ser>
        <c:ser>
          <c:idx val="1"/>
          <c:order val="1"/>
          <c:tx>
            <c:strRef>
              <c:f>OutputFinal!$K$1</c:f>
              <c:strCache>
                <c:ptCount val="1"/>
                <c:pt idx="0">
                  <c:v>Sh2s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OutputFinal!$K$2:$K$23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1B-42C7-8400-C5AE78219E8D}"/>
            </c:ext>
          </c:extLst>
        </c:ser>
        <c:ser>
          <c:idx val="2"/>
          <c:order val="2"/>
          <c:tx>
            <c:strRef>
              <c:f>OutputFinal!$L$1</c:f>
              <c:strCache>
                <c:ptCount val="1"/>
                <c:pt idx="0">
                  <c:v>Sso4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OutputFinal!$L$2:$L$23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1B-42C7-8400-C5AE78219E8D}"/>
            </c:ext>
          </c:extLst>
        </c:ser>
        <c:ser>
          <c:idx val="3"/>
          <c:order val="3"/>
          <c:tx>
            <c:strRef>
              <c:f>OutputFinal!$M$1</c:f>
              <c:strCache>
                <c:ptCount val="1"/>
                <c:pt idx="0">
                  <c:v>Sfe2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OutputFinal!$M$2:$M$23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1B-42C7-8400-C5AE78219E8D}"/>
            </c:ext>
          </c:extLst>
        </c:ser>
        <c:ser>
          <c:idx val="4"/>
          <c:order val="4"/>
          <c:tx>
            <c:strRef>
              <c:f>OutputFinal!$O$1</c:f>
              <c:strCache>
                <c:ptCount val="1"/>
                <c:pt idx="0">
                  <c:v>So2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OutputFinal!$O$2:$O$23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1B-42C7-8400-C5AE7821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092320"/>
        <c:axId val="1"/>
      </c:scatterChart>
      <c:valAx>
        <c:axId val="2970923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709232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1540847983453979"/>
          <c:y val="4.7297209676201643E-2"/>
          <c:w val="0.91520165460186143"/>
          <c:h val="9.79728295384396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OutputFinal!$AK$1</c:f>
              <c:strCache>
                <c:ptCount val="1"/>
                <c:pt idx="0">
                  <c:v>Gch4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OutputFinal!$AK$2:$AK$23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F-4778-8543-4F51728063D3}"/>
            </c:ext>
          </c:extLst>
        </c:ser>
        <c:ser>
          <c:idx val="1"/>
          <c:order val="1"/>
          <c:tx>
            <c:strRef>
              <c:f>OutputFinal!$AL$1</c:f>
              <c:strCache>
                <c:ptCount val="1"/>
                <c:pt idx="0">
                  <c:v>Gco2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OutputFinal!$AL$2:$AL$23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BF-4778-8543-4F51728063D3}"/>
            </c:ext>
          </c:extLst>
        </c:ser>
        <c:ser>
          <c:idx val="2"/>
          <c:order val="2"/>
          <c:tx>
            <c:strRef>
              <c:f>OutputFinal!$AM$1</c:f>
              <c:strCache>
                <c:ptCount val="1"/>
                <c:pt idx="0">
                  <c:v>Gh2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OutputFinal!$AM$2:$AM$23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BF-4778-8543-4F51728063D3}"/>
            </c:ext>
          </c:extLst>
        </c:ser>
        <c:ser>
          <c:idx val="3"/>
          <c:order val="3"/>
          <c:tx>
            <c:strRef>
              <c:f>OutputFinal!$AN$1</c:f>
              <c:strCache>
                <c:ptCount val="1"/>
                <c:pt idx="0">
                  <c:v>Gn2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OutputFinal!$AN$2:$AN$23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BF-4778-8543-4F51728063D3}"/>
            </c:ext>
          </c:extLst>
        </c:ser>
        <c:ser>
          <c:idx val="4"/>
          <c:order val="4"/>
          <c:tx>
            <c:strRef>
              <c:f>OutputFinal!$AO$1</c:f>
              <c:strCache>
                <c:ptCount val="1"/>
                <c:pt idx="0">
                  <c:v>Gh2s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OutputFinal!$AO$2:$AO$23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BF-4778-8543-4F51728063D3}"/>
            </c:ext>
          </c:extLst>
        </c:ser>
        <c:ser>
          <c:idx val="5"/>
          <c:order val="5"/>
          <c:tx>
            <c:strRef>
              <c:f>OutputFinal!$AP$1</c:f>
              <c:strCache>
                <c:ptCount val="1"/>
                <c:pt idx="0">
                  <c:v>Go2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OutputFinal!$AP$2:$AP$23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BF-4778-8543-4F5172806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36304"/>
        <c:axId val="1"/>
      </c:scatterChart>
      <c:valAx>
        <c:axId val="2962363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623630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0548086866597725"/>
          <c:y val="3.885136185387994E-2"/>
          <c:w val="0.65873836608066183"/>
          <c:h val="9.29053919021543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91520165460186143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OutputFinal!$B$1</c:f>
              <c:strCache>
                <c:ptCount val="1"/>
                <c:pt idx="0">
                  <c:v>Sglu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OutputFinal!$B$2:$B$23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7-44EF-AFF6-6668AACE6742}"/>
            </c:ext>
          </c:extLst>
        </c:ser>
        <c:ser>
          <c:idx val="1"/>
          <c:order val="1"/>
          <c:tx>
            <c:strRef>
              <c:f>OutputFinal!$C$1</c:f>
              <c:strCache>
                <c:ptCount val="1"/>
                <c:pt idx="0">
                  <c:v>Sac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OutputFinal!$C$2:$C$23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7-44EF-AFF6-6668AACE6742}"/>
            </c:ext>
          </c:extLst>
        </c:ser>
        <c:ser>
          <c:idx val="2"/>
          <c:order val="2"/>
          <c:tx>
            <c:strRef>
              <c:f>OutputFinal!$D$1</c:f>
              <c:strCache>
                <c:ptCount val="1"/>
                <c:pt idx="0">
                  <c:v>Sch4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OutputFinal!$D$2:$D$23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7-44EF-AFF6-6668AACE6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95656"/>
        <c:axId val="1"/>
      </c:scatterChart>
      <c:valAx>
        <c:axId val="2937956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8500517063081694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79565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8562564632885215"/>
          <c:y val="5.0675619862238036E-2"/>
          <c:w val="0.94002068252326787"/>
          <c:h val="0.1013512397244760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91520165460186143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OutputFinal!$G$1</c:f>
              <c:strCache>
                <c:ptCount val="1"/>
                <c:pt idx="0">
                  <c:v>Sin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OutputFinal!$G$2:$G$23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9F-46F7-AD8B-B8F2F0F18139}"/>
            </c:ext>
          </c:extLst>
        </c:ser>
        <c:ser>
          <c:idx val="1"/>
          <c:order val="1"/>
          <c:tx>
            <c:strRef>
              <c:f>OutputFinal!$H$1</c:f>
              <c:strCache>
                <c:ptCount val="1"/>
                <c:pt idx="0">
                  <c:v>Sno2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OutputFinal!$H$2:$H$23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F-46F7-AD8B-B8F2F0F18139}"/>
            </c:ext>
          </c:extLst>
        </c:ser>
        <c:ser>
          <c:idx val="2"/>
          <c:order val="2"/>
          <c:tx>
            <c:strRef>
              <c:f>OutputFinal!$I$1</c:f>
              <c:strCache>
                <c:ptCount val="1"/>
                <c:pt idx="0">
                  <c:v>Sno3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OutputFinal!$I$2:$I$23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9F-46F7-AD8B-B8F2F0F18139}"/>
            </c:ext>
          </c:extLst>
        </c:ser>
        <c:ser>
          <c:idx val="3"/>
          <c:order val="3"/>
          <c:tx>
            <c:strRef>
              <c:f>OutputFinal!$J$1</c:f>
              <c:strCache>
                <c:ptCount val="1"/>
                <c:pt idx="0">
                  <c:v>Sn2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OutputFinal!$J$2:$J$23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9F-46F7-AD8B-B8F2F0F18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93360"/>
        <c:axId val="1"/>
      </c:scatterChart>
      <c:valAx>
        <c:axId val="2937933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8500517063081694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79336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578076525336091"/>
          <c:y val="6.9256698242668904E-2"/>
          <c:w val="0.91313340227507755"/>
          <c:h val="0.119932318104906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91520165460186143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OutputFinal!$K$1</c:f>
              <c:strCache>
                <c:ptCount val="1"/>
                <c:pt idx="0">
                  <c:v>Sh2s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OutputFinal!$K$2:$K$23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4-4408-A982-FBBCF3E4481F}"/>
            </c:ext>
          </c:extLst>
        </c:ser>
        <c:ser>
          <c:idx val="1"/>
          <c:order val="1"/>
          <c:tx>
            <c:strRef>
              <c:f>OutputFinal!$L$1</c:f>
              <c:strCache>
                <c:ptCount val="1"/>
                <c:pt idx="0">
                  <c:v>Sso4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OutputFinal!$L$2:$L$23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24-4408-A982-FBBCF3E4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97952"/>
        <c:axId val="1"/>
      </c:scatterChart>
      <c:valAx>
        <c:axId val="2937979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8500517063081694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79795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3340227507755947"/>
          <c:y val="5.5743235141292619E-2"/>
          <c:w val="0.31747673216132366"/>
          <c:h val="0.1064188550035306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91520165460186143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OutputFinal!$I$1</c:f>
              <c:strCache>
                <c:ptCount val="1"/>
                <c:pt idx="0">
                  <c:v>Sno3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OutputFinal!$I$2:$I$23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1E-4AA5-B0C0-B96475F7FAAE}"/>
            </c:ext>
          </c:extLst>
        </c:ser>
        <c:ser>
          <c:idx val="1"/>
          <c:order val="1"/>
          <c:tx>
            <c:strRef>
              <c:f>OutputFinal!$L$1</c:f>
              <c:strCache>
                <c:ptCount val="1"/>
                <c:pt idx="0">
                  <c:v>Sso4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OutputFinal!$L$2:$L$23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1E-4AA5-B0C0-B96475F7FAAE}"/>
            </c:ext>
          </c:extLst>
        </c:ser>
        <c:ser>
          <c:idx val="2"/>
          <c:order val="2"/>
          <c:tx>
            <c:strRef>
              <c:f>OutputFinal!$M$1</c:f>
              <c:strCache>
                <c:ptCount val="1"/>
                <c:pt idx="0">
                  <c:v>Sfe2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OutputFinal!$M$2:$M$23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1E-4AA5-B0C0-B96475F7FAAE}"/>
            </c:ext>
          </c:extLst>
        </c:ser>
        <c:ser>
          <c:idx val="3"/>
          <c:order val="3"/>
          <c:tx>
            <c:strRef>
              <c:f>OutputFinal!$O$1</c:f>
              <c:strCache>
                <c:ptCount val="1"/>
                <c:pt idx="0">
                  <c:v>So2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OutputFinal!$O$2:$O$23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1E-4AA5-B0C0-B96475F7F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34008"/>
        <c:axId val="1"/>
      </c:scatterChart>
      <c:valAx>
        <c:axId val="2962340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8500517063081694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623400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3805584281282313"/>
          <c:y val="5.0675619862238036E-2"/>
          <c:w val="0.98862461220268871"/>
          <c:h val="0.1013512397244760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OutputFinal!$R$1</c:f>
              <c:strCache>
                <c:ptCount val="1"/>
                <c:pt idx="0">
                  <c:v>Xcyb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OutputFinal!$R$2:$R$23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F-4A03-A78A-7BA3D59B6126}"/>
            </c:ext>
          </c:extLst>
        </c:ser>
        <c:ser>
          <c:idx val="1"/>
          <c:order val="1"/>
          <c:tx>
            <c:strRef>
              <c:f>OutputFinal!$S$1</c:f>
              <c:strCache>
                <c:ptCount val="1"/>
                <c:pt idx="0">
                  <c:v>Xfer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OutputFinal!$S$2:$S$23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EF-4A03-A78A-7BA3D59B6126}"/>
            </c:ext>
          </c:extLst>
        </c:ser>
        <c:ser>
          <c:idx val="2"/>
          <c:order val="2"/>
          <c:tx>
            <c:strRef>
              <c:f>OutputFinal!$T$1</c:f>
              <c:strCache>
                <c:ptCount val="1"/>
                <c:pt idx="0">
                  <c:v>Xhet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OutputFinal!$T$2:$T$23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EF-4A03-A78A-7BA3D59B6126}"/>
            </c:ext>
          </c:extLst>
        </c:ser>
        <c:ser>
          <c:idx val="4"/>
          <c:order val="3"/>
          <c:tx>
            <c:strRef>
              <c:f>OutputFinal!$U$1</c:f>
              <c:strCache>
                <c:ptCount val="1"/>
                <c:pt idx="0">
                  <c:v>Xaob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OutputFinal!$U$2:$U$23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EF-4A03-A78A-7BA3D59B6126}"/>
            </c:ext>
          </c:extLst>
        </c:ser>
        <c:ser>
          <c:idx val="5"/>
          <c:order val="4"/>
          <c:tx>
            <c:strRef>
              <c:f>OutputFinal!$V$1</c:f>
              <c:strCache>
                <c:ptCount val="1"/>
                <c:pt idx="0">
                  <c:v>Xnob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OutputFinal!$V$2:$V$23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EF-4A03-A78A-7BA3D59B6126}"/>
            </c:ext>
          </c:extLst>
        </c:ser>
        <c:ser>
          <c:idx val="6"/>
          <c:order val="5"/>
          <c:tx>
            <c:strRef>
              <c:f>OutputFinal!$W$1</c:f>
              <c:strCache>
                <c:ptCount val="1"/>
                <c:pt idx="0">
                  <c:v>Xdn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OutputFinal!$W$2:$W$23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EF-4A03-A78A-7BA3D59B6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938008"/>
        <c:axId val="1"/>
      </c:scatterChart>
      <c:scatterChart>
        <c:scatterStyle val="lineMarker"/>
        <c:varyColors val="0"/>
        <c:ser>
          <c:idx val="8"/>
          <c:order val="6"/>
          <c:tx>
            <c:strRef>
              <c:f>OutputFinal!$X$1</c:f>
              <c:strCache>
                <c:ptCount val="1"/>
                <c:pt idx="0">
                  <c:v>Xsrd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OutputFinal!$X$2:$X$23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EF-4A03-A78A-7BA3D59B6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2939380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938008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in val="2"/>
        </c:scaling>
        <c:delete val="1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7745604963805585"/>
          <c:y val="5.5743235141292619E-2"/>
          <c:w val="0.93071354705274034"/>
          <c:h val="0.1655405003308596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OutputFinal!$Y$1</c:f>
              <c:strCache>
                <c:ptCount val="1"/>
                <c:pt idx="0">
                  <c:v>Xsox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OutputFinal!$Y$2:$Y$23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1-4F73-B8A3-66821D117A48}"/>
            </c:ext>
          </c:extLst>
        </c:ser>
        <c:ser>
          <c:idx val="1"/>
          <c:order val="1"/>
          <c:tx>
            <c:strRef>
              <c:f>OutputFinal!$Z$1</c:f>
              <c:strCache>
                <c:ptCount val="1"/>
                <c:pt idx="0">
                  <c:v>Xson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OutputFinal!$Z$2:$Z$23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1-4F73-B8A3-66821D117A48}"/>
            </c:ext>
          </c:extLst>
        </c:ser>
        <c:ser>
          <c:idx val="2"/>
          <c:order val="2"/>
          <c:tx>
            <c:strRef>
              <c:f>OutputFinal!$AA$1</c:f>
              <c:strCache>
                <c:ptCount val="1"/>
                <c:pt idx="0">
                  <c:v>Xfeox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OutputFinal!$AA$2:$AA$23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E1-4F73-B8A3-66821D117A48}"/>
            </c:ext>
          </c:extLst>
        </c:ser>
        <c:ser>
          <c:idx val="3"/>
          <c:order val="3"/>
          <c:tx>
            <c:strRef>
              <c:f>OutputFinal!$AB$1</c:f>
              <c:strCache>
                <c:ptCount val="1"/>
                <c:pt idx="0">
                  <c:v>Xfeon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OutputFinal!$AB$2:$AB$23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E1-4F73-B8A3-66821D117A48}"/>
            </c:ext>
          </c:extLst>
        </c:ser>
        <c:ser>
          <c:idx val="4"/>
          <c:order val="4"/>
          <c:tx>
            <c:strRef>
              <c:f>OutputFinal!$AC$1</c:f>
              <c:strCache>
                <c:ptCount val="1"/>
                <c:pt idx="0">
                  <c:v>Xferd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OutputFinal!$AC$2:$AC$23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E1-4F73-B8A3-66821D117A48}"/>
            </c:ext>
          </c:extLst>
        </c:ser>
        <c:ser>
          <c:idx val="5"/>
          <c:order val="5"/>
          <c:tx>
            <c:strRef>
              <c:f>OutputFinal!$AD$1</c:f>
              <c:strCache>
                <c:ptCount val="1"/>
                <c:pt idx="0">
                  <c:v>Xacm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OutputFinal!$AD$2:$AD$23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4E1-4F73-B8A3-66821D117A48}"/>
            </c:ext>
          </c:extLst>
        </c:ser>
        <c:ser>
          <c:idx val="6"/>
          <c:order val="6"/>
          <c:tx>
            <c:strRef>
              <c:f>OutputFinal!$AE$1</c:f>
              <c:strCache>
                <c:ptCount val="1"/>
                <c:pt idx="0">
                  <c:v>Xh2m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OutputFinal!$AE$2:$AE$23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E1-4F73-B8A3-66821D117A48}"/>
            </c:ext>
          </c:extLst>
        </c:ser>
        <c:ser>
          <c:idx val="7"/>
          <c:order val="7"/>
          <c:tx>
            <c:strRef>
              <c:f>OutputFinal!$AF$1</c:f>
              <c:strCache>
                <c:ptCount val="1"/>
                <c:pt idx="0">
                  <c:v>Xmto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OutputFinal!$AF$2:$AF$23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1-4F73-B8A3-66821D117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65392"/>
        <c:axId val="1"/>
      </c:scatterChart>
      <c:scatterChart>
        <c:scatterStyle val="lineMarker"/>
        <c:varyColors val="0"/>
        <c:ser>
          <c:idx val="8"/>
          <c:order val="8"/>
          <c:tx>
            <c:strRef>
              <c:f>OutputFinal!$AG$1</c:f>
              <c:strCache>
                <c:ptCount val="1"/>
                <c:pt idx="0">
                  <c:v>Xmts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OutputFinal!$AG$2:$AG$23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E1-4F73-B8A3-66821D117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2959653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5965392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in val="2"/>
        </c:scaling>
        <c:delete val="1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3340227507755947"/>
          <c:y val="1.1824258008358093E-2"/>
          <c:w val="0.68665977249224408"/>
          <c:h val="0.1216215231979251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91520165460186143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OutputFinal!$AH$1</c:f>
              <c:strCache>
                <c:ptCount val="1"/>
                <c:pt idx="0">
                  <c:v>Xd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OutputFinal!$AH$2:$AH$23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D-492A-B05D-27D5EB5958BD}"/>
            </c:ext>
          </c:extLst>
        </c:ser>
        <c:ser>
          <c:idx val="1"/>
          <c:order val="1"/>
          <c:tx>
            <c:strRef>
              <c:f>OutputFinal!$AI$1</c:f>
              <c:strCache>
                <c:ptCount val="1"/>
                <c:pt idx="0">
                  <c:v>Xfeoh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OutputFinal!$AI$2:$AI$23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D-492A-B05D-27D5EB5958BD}"/>
            </c:ext>
          </c:extLst>
        </c:ser>
        <c:ser>
          <c:idx val="2"/>
          <c:order val="2"/>
          <c:tx>
            <c:strRef>
              <c:f>OutputFinal!$AJ$1</c:f>
              <c:strCache>
                <c:ptCount val="1"/>
                <c:pt idx="0">
                  <c:v>Xi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OutputFinal!$AJ$2:$AJ$23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0D-492A-B05D-27D5EB595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087728"/>
        <c:axId val="1"/>
      </c:scatterChart>
      <c:valAx>
        <c:axId val="2970877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8500517063081694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708772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4891416752843847"/>
          <c:y val="5.2364824955256226E-2"/>
          <c:w val="0.37952430196483972"/>
          <c:h val="0.103040444817494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531540847983454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OutputFinal!$AU$1</c:f>
              <c:strCache>
                <c:ptCount val="1"/>
                <c:pt idx="0">
                  <c:v>Sach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OutputFinal!$AU$2:$AU$23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5-4C15-8795-516BC6E316D6}"/>
            </c:ext>
          </c:extLst>
        </c:ser>
        <c:ser>
          <c:idx val="1"/>
          <c:order val="1"/>
          <c:tx>
            <c:strRef>
              <c:f>OutputFinal!$AV$1</c:f>
              <c:strCache>
                <c:ptCount val="1"/>
                <c:pt idx="0">
                  <c:v>Sac_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OutputFinal!$AV$2:$AV$23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55-4C15-8795-516BC6E316D6}"/>
            </c:ext>
          </c:extLst>
        </c:ser>
        <c:ser>
          <c:idx val="2"/>
          <c:order val="2"/>
          <c:tx>
            <c:strRef>
              <c:f>OutputFinal!$AW$1</c:f>
              <c:strCache>
                <c:ptCount val="1"/>
                <c:pt idx="0">
                  <c:v>Sco2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OutputFinal!$AW$2:$AW$23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55-4C15-8795-516BC6E316D6}"/>
            </c:ext>
          </c:extLst>
        </c:ser>
        <c:ser>
          <c:idx val="3"/>
          <c:order val="3"/>
          <c:tx>
            <c:strRef>
              <c:f>OutputFinal!$AY$1</c:f>
              <c:strCache>
                <c:ptCount val="1"/>
                <c:pt idx="0">
                  <c:v>Shco3_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OutputFinal!$AY$2:$AY$23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55-4C15-8795-516BC6E316D6}"/>
            </c:ext>
          </c:extLst>
        </c:ser>
        <c:ser>
          <c:idx val="4"/>
          <c:order val="4"/>
          <c:tx>
            <c:strRef>
              <c:f>OutputFinal!$BA$1</c:f>
              <c:strCache>
                <c:ptCount val="1"/>
                <c:pt idx="0">
                  <c:v>Snh4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OutputFinal!$BA$2:$BA$23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55-4C15-8795-516BC6E316D6}"/>
            </c:ext>
          </c:extLst>
        </c:ser>
        <c:ser>
          <c:idx val="5"/>
          <c:order val="5"/>
          <c:tx>
            <c:strRef>
              <c:f>OutputFinal!$BB$1</c:f>
              <c:strCache>
                <c:ptCount val="1"/>
                <c:pt idx="0">
                  <c:v>Snh3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OutputFinal!$BB$2:$BB$23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55-4C15-8795-516BC6E316D6}"/>
            </c:ext>
          </c:extLst>
        </c:ser>
        <c:ser>
          <c:idx val="6"/>
          <c:order val="6"/>
          <c:tx>
            <c:strRef>
              <c:f>OutputFinal!$BE$1</c:f>
              <c:strCache>
                <c:ptCount val="1"/>
                <c:pt idx="0">
                  <c:v>Ssh2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OutputFinal!$BE$2:$BE$23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55-4C15-8795-516BC6E316D6}"/>
            </c:ext>
          </c:extLst>
        </c:ser>
        <c:ser>
          <c:idx val="7"/>
          <c:order val="7"/>
          <c:tx>
            <c:strRef>
              <c:f>OutputFinal!$BF$1</c:f>
              <c:strCache>
                <c:ptCount val="1"/>
                <c:pt idx="0">
                  <c:v>Ssh_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OutputFinal!$BF$2:$BF$23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5-4C15-8795-516BC6E31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12160"/>
        <c:axId val="1"/>
      </c:scatterChart>
      <c:scatterChart>
        <c:scatterStyle val="lineMarker"/>
        <c:varyColors val="0"/>
        <c:ser>
          <c:idx val="8"/>
          <c:order val="8"/>
          <c:tx>
            <c:strRef>
              <c:f>OutputFinal!$AR$1</c:f>
              <c:strCache>
                <c:ptCount val="1"/>
                <c:pt idx="0">
                  <c:v>pH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OutputFinal!$AR$2:$AR$23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55-4C15-8795-516BC6E31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2965121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5398138572905894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6512160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in val="2"/>
        </c:scaling>
        <c:delete val="0"/>
        <c:axPos val="r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pH</a:t>
                </a:r>
              </a:p>
            </c:rich>
          </c:tx>
          <c:layout>
            <c:manualLayout>
              <c:xMode val="edge"/>
              <c:yMode val="edge"/>
              <c:x val="0.96690796277145807"/>
              <c:y val="0.425675597656891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8.1695966907962769E-2"/>
          <c:y val="4.0540566946898129E-2"/>
          <c:w val="0.92657704239917271"/>
          <c:h val="9.121618680913616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OutputFinal!$CT$1</c:f>
              <c:strCache>
                <c:ptCount val="1"/>
                <c:pt idx="0">
                  <c:v>rMcyb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OutputFinal!$CT$2:$CT$23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E8-43A2-97B8-E7EDCA2EAEE4}"/>
            </c:ext>
          </c:extLst>
        </c:ser>
        <c:ser>
          <c:idx val="1"/>
          <c:order val="1"/>
          <c:tx>
            <c:strRef>
              <c:f>OutputFinal!$CU$1</c:f>
              <c:strCache>
                <c:ptCount val="1"/>
                <c:pt idx="0">
                  <c:v>rMfer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OutputFinal!$CU$2:$CU$23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E8-43A2-97B8-E7EDCA2EAEE4}"/>
            </c:ext>
          </c:extLst>
        </c:ser>
        <c:ser>
          <c:idx val="2"/>
          <c:order val="2"/>
          <c:tx>
            <c:strRef>
              <c:f>OutputFinal!$CV$1</c:f>
              <c:strCache>
                <c:ptCount val="1"/>
                <c:pt idx="0">
                  <c:v>rMhglu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OutputFinal!$CV$2:$CV$23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E8-43A2-97B8-E7EDCA2EAEE4}"/>
            </c:ext>
          </c:extLst>
        </c:ser>
        <c:ser>
          <c:idx val="3"/>
          <c:order val="3"/>
          <c:tx>
            <c:strRef>
              <c:f>OutputFinal!$CW$1</c:f>
              <c:strCache>
                <c:ptCount val="1"/>
                <c:pt idx="0">
                  <c:v>rMhac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OutputFinal!$CW$2:$CW$23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E8-43A2-97B8-E7EDCA2EAEE4}"/>
            </c:ext>
          </c:extLst>
        </c:ser>
        <c:ser>
          <c:idx val="4"/>
          <c:order val="4"/>
          <c:tx>
            <c:strRef>
              <c:f>OutputFinal!$CX$1</c:f>
              <c:strCache>
                <c:ptCount val="1"/>
                <c:pt idx="0">
                  <c:v>rMaob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OutputFinal!$CX$2:$CX$23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E8-43A2-97B8-E7EDCA2EAEE4}"/>
            </c:ext>
          </c:extLst>
        </c:ser>
        <c:ser>
          <c:idx val="5"/>
          <c:order val="5"/>
          <c:tx>
            <c:strRef>
              <c:f>OutputFinal!$CY$1</c:f>
              <c:strCache>
                <c:ptCount val="1"/>
                <c:pt idx="0">
                  <c:v>rMnob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OutputFinal!$CY$2:$CY$23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E8-43A2-97B8-E7EDCA2EAEE4}"/>
            </c:ext>
          </c:extLst>
        </c:ser>
        <c:ser>
          <c:idx val="6"/>
          <c:order val="6"/>
          <c:tx>
            <c:strRef>
              <c:f>OutputFinal!$CZ$1</c:f>
              <c:strCache>
                <c:ptCount val="1"/>
                <c:pt idx="0">
                  <c:v>rMdnglu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OutputFinal!$CZ$2:$CZ$23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E8-43A2-97B8-E7EDCA2EAEE4}"/>
            </c:ext>
          </c:extLst>
        </c:ser>
        <c:ser>
          <c:idx val="7"/>
          <c:order val="7"/>
          <c:tx>
            <c:strRef>
              <c:f>OutputFinal!$DA$1</c:f>
              <c:strCache>
                <c:ptCount val="1"/>
                <c:pt idx="0">
                  <c:v>rMdnac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OutputFinal!$DA$2:$DA$23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8-43A2-97B8-E7EDCA2EA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16096"/>
        <c:axId val="1"/>
      </c:scatterChart>
      <c:scatterChart>
        <c:scatterStyle val="lineMarker"/>
        <c:varyColors val="0"/>
        <c:ser>
          <c:idx val="8"/>
          <c:order val="8"/>
          <c:tx>
            <c:strRef>
              <c:f>OutputFinal!$DC$1</c:f>
              <c:strCache>
                <c:ptCount val="1"/>
                <c:pt idx="0">
                  <c:v>rMsrd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OutputFinal!$DC$2:$DC$23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E8-43A2-97B8-E7EDCA2EA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2965160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6516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in val="2"/>
        </c:scaling>
        <c:delete val="1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7745604963805585"/>
          <c:y val="5.5743235141292619E-2"/>
          <c:w val="0.93071354705274034"/>
          <c:h val="0.1655405003308596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OutputFinal!$DE$1</c:f>
              <c:strCache>
                <c:ptCount val="1"/>
                <c:pt idx="0">
                  <c:v>rMsox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OutputFinal!$DE$2:$DE$23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3D-4CB4-BC8C-B52C17B66F90}"/>
            </c:ext>
          </c:extLst>
        </c:ser>
        <c:ser>
          <c:idx val="1"/>
          <c:order val="1"/>
          <c:tx>
            <c:strRef>
              <c:f>OutputFinal!$DF$1</c:f>
              <c:strCache>
                <c:ptCount val="1"/>
                <c:pt idx="0">
                  <c:v>rMson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OutputFinal!$DF$2:$DF$23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3D-4CB4-BC8C-B52C17B66F90}"/>
            </c:ext>
          </c:extLst>
        </c:ser>
        <c:ser>
          <c:idx val="2"/>
          <c:order val="2"/>
          <c:tx>
            <c:strRef>
              <c:f>OutputFinal!$DG$1</c:f>
              <c:strCache>
                <c:ptCount val="1"/>
                <c:pt idx="0">
                  <c:v>rMfeox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OutputFinal!$DG$2:$DG$23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3D-4CB4-BC8C-B52C17B66F90}"/>
            </c:ext>
          </c:extLst>
        </c:ser>
        <c:ser>
          <c:idx val="3"/>
          <c:order val="3"/>
          <c:tx>
            <c:strRef>
              <c:f>OutputFinal!$DH$1</c:f>
              <c:strCache>
                <c:ptCount val="1"/>
                <c:pt idx="0">
                  <c:v>rMfeon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OutputFinal!$DH$2:$DH$23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3D-4CB4-BC8C-B52C17B66F90}"/>
            </c:ext>
          </c:extLst>
        </c:ser>
        <c:ser>
          <c:idx val="4"/>
          <c:order val="4"/>
          <c:tx>
            <c:strRef>
              <c:f>OutputFinal!$DI$1</c:f>
              <c:strCache>
                <c:ptCount val="1"/>
                <c:pt idx="0">
                  <c:v>rMferd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OutputFinal!$DI$2:$DI$23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3D-4CB4-BC8C-B52C17B66F90}"/>
            </c:ext>
          </c:extLst>
        </c:ser>
        <c:ser>
          <c:idx val="5"/>
          <c:order val="5"/>
          <c:tx>
            <c:strRef>
              <c:f>OutputFinal!$DK$1</c:f>
              <c:strCache>
                <c:ptCount val="1"/>
                <c:pt idx="0">
                  <c:v>rMacm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OutputFinal!$DK$2:$DK$23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3D-4CB4-BC8C-B52C17B66F90}"/>
            </c:ext>
          </c:extLst>
        </c:ser>
        <c:ser>
          <c:idx val="6"/>
          <c:order val="6"/>
          <c:tx>
            <c:strRef>
              <c:f>OutputFinal!$DL$1</c:f>
              <c:strCache>
                <c:ptCount val="1"/>
                <c:pt idx="0">
                  <c:v>rMh2m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OutputFinal!$DL$2:$DL$23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3D-4CB4-BC8C-B52C17B66F90}"/>
            </c:ext>
          </c:extLst>
        </c:ser>
        <c:ser>
          <c:idx val="7"/>
          <c:order val="7"/>
          <c:tx>
            <c:strRef>
              <c:f>OutputFinal!$DM$1</c:f>
              <c:strCache>
                <c:ptCount val="1"/>
                <c:pt idx="0">
                  <c:v>rMmto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OutputFinal!$DM$2:$DM$23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D-4CB4-BC8C-B52C17B66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45960"/>
        <c:axId val="1"/>
      </c:scatterChart>
      <c:scatterChart>
        <c:scatterStyle val="lineMarker"/>
        <c:varyColors val="0"/>
        <c:ser>
          <c:idx val="8"/>
          <c:order val="8"/>
          <c:tx>
            <c:strRef>
              <c:f>OutputFinal!$DN$1</c:f>
              <c:strCache>
                <c:ptCount val="1"/>
                <c:pt idx="0">
                  <c:v>rMmts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OutputFinal!$DN$2:$DN$23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3D-4CB4-BC8C-B52C17B66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2937459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745960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in val="2"/>
        </c:scaling>
        <c:delete val="1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24301964839710444"/>
          <c:y val="1.1824258008358093E-2"/>
          <c:w val="0.82523267838676317"/>
          <c:h val="0.1165539079188705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OutputFinal!$HK$1</c:f>
              <c:strCache>
                <c:ptCount val="1"/>
                <c:pt idx="0">
                  <c:v>rTrSch4G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OutputFinal!$HK$2:$HK$23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F-4516-AE70-66FFF2EEB3B7}"/>
            </c:ext>
          </c:extLst>
        </c:ser>
        <c:ser>
          <c:idx val="1"/>
          <c:order val="1"/>
          <c:tx>
            <c:strRef>
              <c:f>OutputFinal!$HL$1</c:f>
              <c:strCache>
                <c:ptCount val="1"/>
                <c:pt idx="0">
                  <c:v>rTrSco2G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OutputFinal!$HL$2:$HL$23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4F-4516-AE70-66FFF2EEB3B7}"/>
            </c:ext>
          </c:extLst>
        </c:ser>
        <c:ser>
          <c:idx val="2"/>
          <c:order val="2"/>
          <c:tx>
            <c:strRef>
              <c:f>OutputFinal!$HM$1</c:f>
              <c:strCache>
                <c:ptCount val="1"/>
                <c:pt idx="0">
                  <c:v>rTrSh2G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OutputFinal!$HM$2:$HM$23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4F-4516-AE70-66FFF2EEB3B7}"/>
            </c:ext>
          </c:extLst>
        </c:ser>
        <c:ser>
          <c:idx val="3"/>
          <c:order val="3"/>
          <c:tx>
            <c:strRef>
              <c:f>OutputFinal!$HN$1</c:f>
              <c:strCache>
                <c:ptCount val="1"/>
                <c:pt idx="0">
                  <c:v>rTrSn2G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OutputFinal!$HN$2:$HN$23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4F-4516-AE70-66FFF2EEB3B7}"/>
            </c:ext>
          </c:extLst>
        </c:ser>
        <c:ser>
          <c:idx val="4"/>
          <c:order val="4"/>
          <c:tx>
            <c:strRef>
              <c:f>OutputFinal!$HO$1</c:f>
              <c:strCache>
                <c:ptCount val="1"/>
                <c:pt idx="0">
                  <c:v>rTrSsh2G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OutputFinal!$HO$2:$HO$23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4F-4516-AE70-66FFF2EEB3B7}"/>
            </c:ext>
          </c:extLst>
        </c:ser>
        <c:ser>
          <c:idx val="5"/>
          <c:order val="5"/>
          <c:tx>
            <c:strRef>
              <c:f>OutputFinal!$HP$1</c:f>
              <c:strCache>
                <c:ptCount val="1"/>
                <c:pt idx="0">
                  <c:v>rTrSo2G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OutputFinal!$HP$2:$HP$23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4F-4516-AE70-66FFF2EEB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238600"/>
        <c:axId val="1"/>
      </c:scatterChart>
      <c:valAx>
        <c:axId val="2962386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623860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35263702171664946"/>
          <c:y val="0.35304048922818654"/>
          <c:w val="0.93485005170630819"/>
          <c:h val="0.484797242984220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525336091003107E-2"/>
          <c:y val="2.7027027027027029E-2"/>
          <c:w val="0.89141675284384692"/>
          <c:h val="0.84966216216216217"/>
        </c:manualLayout>
      </c:layout>
      <c:scatterChart>
        <c:scatterStyle val="lineMarker"/>
        <c:varyColors val="0"/>
        <c:ser>
          <c:idx val="0"/>
          <c:order val="0"/>
          <c:tx>
            <c:strRef>
              <c:f>OutputFinal!$DP$1</c:f>
              <c:strCache>
                <c:ptCount val="1"/>
                <c:pt idx="0">
                  <c:v>rXcyb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OutputFinal!$DP$2:$DP$23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F-41F8-BD88-02ABA779FCA2}"/>
            </c:ext>
          </c:extLst>
        </c:ser>
        <c:ser>
          <c:idx val="1"/>
          <c:order val="1"/>
          <c:tx>
            <c:strRef>
              <c:f>OutputFinal!$DQ$1</c:f>
              <c:strCache>
                <c:ptCount val="1"/>
                <c:pt idx="0">
                  <c:v>rXfer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OutputFinal!$DQ$2:$DQ$23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AF-41F8-BD88-02ABA779FCA2}"/>
            </c:ext>
          </c:extLst>
        </c:ser>
        <c:ser>
          <c:idx val="2"/>
          <c:order val="2"/>
          <c:tx>
            <c:strRef>
              <c:f>OutputFinal!$DR$1</c:f>
              <c:strCache>
                <c:ptCount val="1"/>
                <c:pt idx="0">
                  <c:v>rXhet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OutputFinal!$DR$2:$DR$23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AF-41F8-BD88-02ABA779FCA2}"/>
            </c:ext>
          </c:extLst>
        </c:ser>
        <c:ser>
          <c:idx val="4"/>
          <c:order val="3"/>
          <c:tx>
            <c:strRef>
              <c:f>OutputFinal!$DS$1</c:f>
              <c:strCache>
                <c:ptCount val="1"/>
                <c:pt idx="0">
                  <c:v>rXaob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OutputFinal!$DS$2:$DS$23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AF-41F8-BD88-02ABA779FCA2}"/>
            </c:ext>
          </c:extLst>
        </c:ser>
        <c:ser>
          <c:idx val="5"/>
          <c:order val="4"/>
          <c:tx>
            <c:strRef>
              <c:f>OutputFinal!$DT$1</c:f>
              <c:strCache>
                <c:ptCount val="1"/>
                <c:pt idx="0">
                  <c:v>rXnob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OutputFinal!$DT$2:$DT$23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AF-41F8-BD88-02ABA779FCA2}"/>
            </c:ext>
          </c:extLst>
        </c:ser>
        <c:ser>
          <c:idx val="6"/>
          <c:order val="5"/>
          <c:tx>
            <c:strRef>
              <c:f>OutputFinal!$DU$1</c:f>
              <c:strCache>
                <c:ptCount val="1"/>
                <c:pt idx="0">
                  <c:v>rXdn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OutputFinal!$DU$2:$DU$23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AF-41F8-BD88-02ABA779F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969328"/>
        <c:axId val="1"/>
      </c:scatterChart>
      <c:scatterChart>
        <c:scatterStyle val="lineMarker"/>
        <c:varyColors val="0"/>
        <c:ser>
          <c:idx val="8"/>
          <c:order val="6"/>
          <c:tx>
            <c:strRef>
              <c:f>OutputFinal!$DV$1</c:f>
              <c:strCache>
                <c:ptCount val="1"/>
                <c:pt idx="0">
                  <c:v>rXsrd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circle"/>
            <c:size val="6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OutputFinal!$DV$2:$DV$23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AF-41F8-BD88-02ABA779FCA2}"/>
            </c:ext>
          </c:extLst>
        </c:ser>
        <c:ser>
          <c:idx val="9"/>
          <c:order val="7"/>
          <c:tx>
            <c:strRef>
              <c:f>OutputFinal!$DW$1</c:f>
              <c:strCache>
                <c:ptCount val="1"/>
                <c:pt idx="0">
                  <c:v>rXsox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OutputFinal!$DW$2:$DW$23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F-41F8-BD88-02ABA779FCA2}"/>
            </c:ext>
          </c:extLst>
        </c:ser>
        <c:ser>
          <c:idx val="10"/>
          <c:order val="8"/>
          <c:tx>
            <c:strRef>
              <c:f>OutputFinal!$DX$1</c:f>
              <c:strCache>
                <c:ptCount val="1"/>
                <c:pt idx="0">
                  <c:v>rXson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OutputFinal!$DX$2:$DX$23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F-41F8-BD88-02ABA779FCA2}"/>
            </c:ext>
          </c:extLst>
        </c:ser>
        <c:ser>
          <c:idx val="11"/>
          <c:order val="9"/>
          <c:tx>
            <c:strRef>
              <c:f>OutputFinal!$DY$1</c:f>
              <c:strCache>
                <c:ptCount val="1"/>
                <c:pt idx="0">
                  <c:v>rXfeox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OutputFinal!$DY$2:$DY$23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AF-41F8-BD88-02ABA779FCA2}"/>
            </c:ext>
          </c:extLst>
        </c:ser>
        <c:ser>
          <c:idx val="12"/>
          <c:order val="10"/>
          <c:tx>
            <c:strRef>
              <c:f>OutputFinal!$DZ$1</c:f>
              <c:strCache>
                <c:ptCount val="1"/>
                <c:pt idx="0">
                  <c:v>rXfeon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OutputFinal!$DZ$2:$DZ$23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AF-41F8-BD88-02ABA779FCA2}"/>
            </c:ext>
          </c:extLst>
        </c:ser>
        <c:ser>
          <c:idx val="13"/>
          <c:order val="11"/>
          <c:tx>
            <c:strRef>
              <c:f>OutputFinal!$EA$1</c:f>
              <c:strCache>
                <c:ptCount val="1"/>
                <c:pt idx="0">
                  <c:v>rXferd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OutputFinal!$EA$2:$EA$23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3AF-41F8-BD88-02ABA779FCA2}"/>
            </c:ext>
          </c:extLst>
        </c:ser>
        <c:ser>
          <c:idx val="14"/>
          <c:order val="12"/>
          <c:tx>
            <c:strRef>
              <c:f>OutputFinal!$EB$1</c:f>
              <c:strCache>
                <c:ptCount val="1"/>
                <c:pt idx="0">
                  <c:v>rXacm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OutputFinal!$EB$2:$EB$23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3AF-41F8-BD88-02ABA779FCA2}"/>
            </c:ext>
          </c:extLst>
        </c:ser>
        <c:ser>
          <c:idx val="15"/>
          <c:order val="13"/>
          <c:tx>
            <c:strRef>
              <c:f>OutputFinal!$EC$1</c:f>
              <c:strCache>
                <c:ptCount val="1"/>
                <c:pt idx="0">
                  <c:v>rXh2m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OutputFinal!$EC$2:$EC$23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3AF-41F8-BD88-02ABA779FCA2}"/>
            </c:ext>
          </c:extLst>
        </c:ser>
        <c:ser>
          <c:idx val="16"/>
          <c:order val="14"/>
          <c:tx>
            <c:strRef>
              <c:f>OutputFinal!$ED$1</c:f>
              <c:strCache>
                <c:ptCount val="1"/>
                <c:pt idx="0">
                  <c:v>rXmto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OutputFinal!$ED$2:$ED$23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3AF-41F8-BD88-02ABA779FCA2}"/>
            </c:ext>
          </c:extLst>
        </c:ser>
        <c:ser>
          <c:idx val="17"/>
          <c:order val="15"/>
          <c:tx>
            <c:strRef>
              <c:f>OutputFinal!$EE$1</c:f>
              <c:strCache>
                <c:ptCount val="1"/>
                <c:pt idx="0">
                  <c:v>rXmts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OutputFinal!$A$2:$A$23</c:f>
              <c:numCache>
                <c:formatCode>General</c:formatCode>
                <c:ptCount val="22"/>
              </c:numCache>
            </c:numRef>
          </c:xVal>
          <c:yVal>
            <c:numRef>
              <c:f>OutputFinal!$EE$2:$EE$23</c:f>
              <c:numCache>
                <c:formatCode>General</c:formatCode>
                <c:ptCount val="2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3AF-41F8-BD88-02ABA779F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2959693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Depth (m)</a:t>
                </a:r>
              </a:p>
            </c:rich>
          </c:tx>
          <c:layout>
            <c:manualLayout>
              <c:xMode val="edge"/>
              <c:yMode val="edge"/>
              <c:x val="0.47362978283350571"/>
              <c:y val="0.945945969951725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Concentration (mol/L)</a:t>
                </a:r>
              </a:p>
            </c:rich>
          </c:tx>
          <c:layout>
            <c:manualLayout>
              <c:xMode val="edge"/>
              <c:yMode val="edge"/>
              <c:x val="0"/>
              <c:y val="0.277026970613444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5969328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in val="2"/>
        </c:scaling>
        <c:delete val="1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2781799379524301"/>
          <c:y val="5.5743235141292619E-2"/>
          <c:w val="0.58221302998965874"/>
          <c:h val="0.1317567537560342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/>
  <sheetViews>
    <sheetView workbookViewId="0"/>
  </sheetViews>
  <pageMargins left="0.75" right="0.75" top="1" bottom="1" header="0" footer="0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29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197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G4" sqref="EG4"/>
    </sheetView>
  </sheetViews>
  <sheetFormatPr defaultColWidth="11.44140625" defaultRowHeight="13.2" x14ac:dyDescent="0.25"/>
  <cols>
    <col min="1" max="16384" width="11.44140625" style="1"/>
  </cols>
  <sheetData>
    <row r="1" spans="1:224" ht="13.8" thickBot="1" x14ac:dyDescent="0.3">
      <c r="A1" s="3" t="s">
        <v>180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146</v>
      </c>
      <c r="L1" s="4" t="s">
        <v>10</v>
      </c>
      <c r="M1" s="4" t="s">
        <v>11</v>
      </c>
      <c r="N1" s="4" t="s">
        <v>166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169</v>
      </c>
      <c r="U1" s="11" t="s">
        <v>17</v>
      </c>
      <c r="V1" s="11" t="s">
        <v>18</v>
      </c>
      <c r="W1" s="11" t="s">
        <v>170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11" t="s">
        <v>25</v>
      </c>
      <c r="AE1" s="11" t="s">
        <v>26</v>
      </c>
      <c r="AF1" s="11" t="s">
        <v>27</v>
      </c>
      <c r="AG1" s="11" t="s">
        <v>28</v>
      </c>
      <c r="AH1" s="11" t="s">
        <v>29</v>
      </c>
      <c r="AI1" s="11" t="s">
        <v>167</v>
      </c>
      <c r="AJ1" s="11" t="s">
        <v>30</v>
      </c>
      <c r="AK1" s="11" t="s">
        <v>147</v>
      </c>
      <c r="AL1" s="11" t="s">
        <v>148</v>
      </c>
      <c r="AM1" s="11" t="s">
        <v>149</v>
      </c>
      <c r="AN1" s="11" t="s">
        <v>150</v>
      </c>
      <c r="AO1" s="11" t="s">
        <v>151</v>
      </c>
      <c r="AP1" s="11" t="s">
        <v>152</v>
      </c>
      <c r="AQ1" s="11" t="s">
        <v>153</v>
      </c>
      <c r="AR1" s="11" t="s">
        <v>31</v>
      </c>
      <c r="AS1" s="11" t="s">
        <v>32</v>
      </c>
      <c r="AT1" s="11" t="s">
        <v>33</v>
      </c>
      <c r="AU1" s="11" t="s">
        <v>34</v>
      </c>
      <c r="AV1" s="11" t="s">
        <v>35</v>
      </c>
      <c r="AW1" s="11" t="s">
        <v>36</v>
      </c>
      <c r="AX1" s="11" t="s">
        <v>37</v>
      </c>
      <c r="AY1" s="11" t="s">
        <v>38</v>
      </c>
      <c r="AZ1" s="11" t="s">
        <v>39</v>
      </c>
      <c r="BA1" s="11" t="s">
        <v>40</v>
      </c>
      <c r="BB1" s="11" t="s">
        <v>41</v>
      </c>
      <c r="BC1" s="11" t="s">
        <v>42</v>
      </c>
      <c r="BD1" s="11" t="s">
        <v>43</v>
      </c>
      <c r="BE1" s="11" t="s">
        <v>9</v>
      </c>
      <c r="BF1" s="11" t="s">
        <v>44</v>
      </c>
      <c r="BG1" s="11" t="str">
        <f t="shared" ref="BG1:CS1" si="0">+CONCATENATE("DGV_",CT1)</f>
        <v>DGV_rMcyb</v>
      </c>
      <c r="BH1" s="11" t="str">
        <f t="shared" si="0"/>
        <v>DGV_rMfer</v>
      </c>
      <c r="BI1" s="11" t="str">
        <f t="shared" si="0"/>
        <v>DGV_rMhglu</v>
      </c>
      <c r="BJ1" s="11" t="str">
        <f t="shared" si="0"/>
        <v>DGV_rMhac</v>
      </c>
      <c r="BK1" s="11" t="str">
        <f t="shared" si="0"/>
        <v>DGV_rMaob</v>
      </c>
      <c r="BL1" s="11" t="str">
        <f t="shared" si="0"/>
        <v>DGV_rMnob</v>
      </c>
      <c r="BM1" s="11" t="str">
        <f t="shared" si="0"/>
        <v>DGV_rMdnglu</v>
      </c>
      <c r="BN1" s="11" t="str">
        <f t="shared" si="0"/>
        <v>DGV_rMdnac</v>
      </c>
      <c r="BO1" s="11" t="str">
        <f t="shared" si="0"/>
        <v>DGV_rMdnh2</v>
      </c>
      <c r="BP1" s="11" t="str">
        <f t="shared" si="0"/>
        <v>DGV_rMsrd</v>
      </c>
      <c r="BQ1" s="11" t="str">
        <f t="shared" si="0"/>
        <v>DGV_rMsrdh2</v>
      </c>
      <c r="BR1" s="11" t="str">
        <f t="shared" si="0"/>
        <v>DGV_rMsox</v>
      </c>
      <c r="BS1" s="11" t="str">
        <f t="shared" si="0"/>
        <v>DGV_rMson</v>
      </c>
      <c r="BT1" s="11" t="str">
        <f t="shared" si="0"/>
        <v>DGV_rMfeox</v>
      </c>
      <c r="BU1" s="11" t="str">
        <f t="shared" si="0"/>
        <v>DGV_rMfeon</v>
      </c>
      <c r="BV1" s="11" t="str">
        <f t="shared" si="0"/>
        <v>DGV_rMferd</v>
      </c>
      <c r="BW1" s="11" t="str">
        <f t="shared" si="0"/>
        <v>DGV_rMferdh2</v>
      </c>
      <c r="BX1" s="11" t="str">
        <f t="shared" si="0"/>
        <v>DGV_rMacm</v>
      </c>
      <c r="BY1" s="11" t="str">
        <f t="shared" si="0"/>
        <v>DGV_rMh2m</v>
      </c>
      <c r="BZ1" s="11" t="str">
        <f t="shared" si="0"/>
        <v>DGV_rMmto</v>
      </c>
      <c r="CA1" s="11" t="str">
        <f t="shared" si="0"/>
        <v>DGV_rMmts</v>
      </c>
      <c r="CB1" s="11" t="str">
        <f t="shared" si="0"/>
        <v>DGV_rPrFe3</v>
      </c>
      <c r="CC1" s="11" t="str">
        <f t="shared" si="0"/>
        <v>DGV_rXcyb</v>
      </c>
      <c r="CD1" s="11" t="str">
        <f t="shared" si="0"/>
        <v>DGV_rXfer</v>
      </c>
      <c r="CE1" s="11" t="str">
        <f t="shared" si="0"/>
        <v>DGV_rXhet</v>
      </c>
      <c r="CF1" s="11" t="str">
        <f t="shared" si="0"/>
        <v>DGV_rXaob</v>
      </c>
      <c r="CG1" s="11" t="str">
        <f t="shared" si="0"/>
        <v>DGV_rXnob</v>
      </c>
      <c r="CH1" s="11" t="str">
        <f t="shared" si="0"/>
        <v>DGV_rXdn</v>
      </c>
      <c r="CI1" s="11" t="str">
        <f t="shared" si="0"/>
        <v>DGV_rXsrd</v>
      </c>
      <c r="CJ1" s="11" t="str">
        <f t="shared" si="0"/>
        <v>DGV_rXsox</v>
      </c>
      <c r="CK1" s="11" t="str">
        <f t="shared" si="0"/>
        <v>DGV_rXson</v>
      </c>
      <c r="CL1" s="11" t="str">
        <f t="shared" si="0"/>
        <v>DGV_rXfeox</v>
      </c>
      <c r="CM1" s="11" t="str">
        <f t="shared" si="0"/>
        <v>DGV_rXfeon</v>
      </c>
      <c r="CN1" s="11" t="str">
        <f t="shared" si="0"/>
        <v>DGV_rXferd</v>
      </c>
      <c r="CO1" s="11" t="str">
        <f t="shared" si="0"/>
        <v>DGV_rXacm</v>
      </c>
      <c r="CP1" s="11" t="str">
        <f t="shared" si="0"/>
        <v>DGV_rXh2m</v>
      </c>
      <c r="CQ1" s="11" t="str">
        <f t="shared" si="0"/>
        <v>DGV_rXmto</v>
      </c>
      <c r="CR1" s="11" t="str">
        <f t="shared" si="0"/>
        <v>DGV_rXmts</v>
      </c>
      <c r="CS1" s="12" t="str">
        <f t="shared" si="0"/>
        <v>DGV_rXd</v>
      </c>
      <c r="CT1" s="11" t="s">
        <v>45</v>
      </c>
      <c r="CU1" s="5" t="s">
        <v>46</v>
      </c>
      <c r="CV1" s="5" t="s">
        <v>47</v>
      </c>
      <c r="CW1" s="5" t="s">
        <v>48</v>
      </c>
      <c r="CX1" s="5" t="s">
        <v>49</v>
      </c>
      <c r="CY1" s="5" t="s">
        <v>50</v>
      </c>
      <c r="CZ1" s="5" t="s">
        <v>51</v>
      </c>
      <c r="DA1" s="5" t="s">
        <v>52</v>
      </c>
      <c r="DB1" s="5" t="s">
        <v>171</v>
      </c>
      <c r="DC1" s="5" t="s">
        <v>53</v>
      </c>
      <c r="DD1" s="5" t="s">
        <v>172</v>
      </c>
      <c r="DE1" s="5" t="s">
        <v>54</v>
      </c>
      <c r="DF1" s="5" t="s">
        <v>55</v>
      </c>
      <c r="DG1" s="5" t="s">
        <v>56</v>
      </c>
      <c r="DH1" s="5" t="s">
        <v>57</v>
      </c>
      <c r="DI1" s="5" t="s">
        <v>58</v>
      </c>
      <c r="DJ1" s="5" t="s">
        <v>173</v>
      </c>
      <c r="DK1" s="5" t="s">
        <v>59</v>
      </c>
      <c r="DL1" s="5" t="s">
        <v>60</v>
      </c>
      <c r="DM1" s="5" t="s">
        <v>61</v>
      </c>
      <c r="DN1" s="6" t="s">
        <v>62</v>
      </c>
      <c r="DO1" s="7" t="s">
        <v>168</v>
      </c>
      <c r="DP1" s="5" t="s">
        <v>63</v>
      </c>
      <c r="DQ1" s="5" t="s">
        <v>64</v>
      </c>
      <c r="DR1" s="5" t="s">
        <v>174</v>
      </c>
      <c r="DS1" s="5" t="s">
        <v>65</v>
      </c>
      <c r="DT1" s="5" t="s">
        <v>66</v>
      </c>
      <c r="DU1" s="5" t="s">
        <v>175</v>
      </c>
      <c r="DV1" s="5" t="s">
        <v>67</v>
      </c>
      <c r="DW1" s="5" t="s">
        <v>68</v>
      </c>
      <c r="DX1" s="5" t="s">
        <v>69</v>
      </c>
      <c r="DY1" s="5" t="s">
        <v>70</v>
      </c>
      <c r="DZ1" s="5" t="s">
        <v>71</v>
      </c>
      <c r="EA1" s="5" t="s">
        <v>72</v>
      </c>
      <c r="EB1" s="5" t="s">
        <v>73</v>
      </c>
      <c r="EC1" s="5" t="s">
        <v>74</v>
      </c>
      <c r="ED1" s="5" t="s">
        <v>75</v>
      </c>
      <c r="EE1" s="5" t="s">
        <v>76</v>
      </c>
      <c r="EF1" s="6" t="s">
        <v>77</v>
      </c>
      <c r="EG1" s="5" t="s">
        <v>78</v>
      </c>
      <c r="EH1" s="5" t="s">
        <v>79</v>
      </c>
      <c r="EI1" s="5" t="s">
        <v>80</v>
      </c>
      <c r="EJ1" s="5" t="s">
        <v>81</v>
      </c>
      <c r="EK1" s="5" t="s">
        <v>82</v>
      </c>
      <c r="EL1" s="5" t="s">
        <v>181</v>
      </c>
      <c r="EM1" s="5" t="s">
        <v>83</v>
      </c>
      <c r="EN1" s="5" t="s">
        <v>84</v>
      </c>
      <c r="EO1" s="5" t="s">
        <v>85</v>
      </c>
      <c r="EP1" s="5" t="s">
        <v>144</v>
      </c>
      <c r="EQ1" s="5" t="s">
        <v>86</v>
      </c>
      <c r="ER1" s="5" t="s">
        <v>87</v>
      </c>
      <c r="ES1" s="5" t="s">
        <v>133</v>
      </c>
      <c r="ET1" s="5" t="s">
        <v>88</v>
      </c>
      <c r="EU1" s="5" t="s">
        <v>89</v>
      </c>
      <c r="EV1" s="5" t="s">
        <v>90</v>
      </c>
      <c r="EW1" s="5" t="s">
        <v>91</v>
      </c>
      <c r="EX1" s="5" t="s">
        <v>92</v>
      </c>
      <c r="EY1" s="5" t="s">
        <v>93</v>
      </c>
      <c r="EZ1" s="5" t="s">
        <v>94</v>
      </c>
      <c r="FA1" s="5" t="s">
        <v>95</v>
      </c>
      <c r="FB1" s="5" t="s">
        <v>182</v>
      </c>
      <c r="FC1" s="5" t="s">
        <v>96</v>
      </c>
      <c r="FD1" s="5" t="s">
        <v>97</v>
      </c>
      <c r="FE1" s="5" t="s">
        <v>98</v>
      </c>
      <c r="FF1" s="5" t="s">
        <v>145</v>
      </c>
      <c r="FG1" s="5" t="s">
        <v>99</v>
      </c>
      <c r="FH1" s="5" t="s">
        <v>100</v>
      </c>
      <c r="FI1" s="5" t="s">
        <v>136</v>
      </c>
      <c r="FJ1" s="5" t="s">
        <v>101</v>
      </c>
      <c r="FK1" s="5" t="s">
        <v>102</v>
      </c>
      <c r="FL1" s="6" t="s">
        <v>103</v>
      </c>
      <c r="FM1" s="5" t="s">
        <v>104</v>
      </c>
      <c r="FN1" s="5" t="s">
        <v>105</v>
      </c>
      <c r="FO1" s="5" t="s">
        <v>176</v>
      </c>
      <c r="FP1" s="5" t="s">
        <v>106</v>
      </c>
      <c r="FQ1" s="5" t="s">
        <v>107</v>
      </c>
      <c r="FR1" s="5" t="s">
        <v>177</v>
      </c>
      <c r="FS1" s="5" t="s">
        <v>108</v>
      </c>
      <c r="FT1" s="5" t="s">
        <v>109</v>
      </c>
      <c r="FU1" s="5" t="s">
        <v>110</v>
      </c>
      <c r="FV1" s="5" t="s">
        <v>111</v>
      </c>
      <c r="FW1" s="5" t="s">
        <v>112</v>
      </c>
      <c r="FX1" s="5" t="s">
        <v>113</v>
      </c>
      <c r="FY1" s="5" t="s">
        <v>114</v>
      </c>
      <c r="FZ1" s="5" t="s">
        <v>115</v>
      </c>
      <c r="GA1" s="5" t="s">
        <v>116</v>
      </c>
      <c r="GB1" s="5" t="s">
        <v>117</v>
      </c>
      <c r="GC1" s="5" t="s">
        <v>118</v>
      </c>
      <c r="GD1" s="5" t="s">
        <v>119</v>
      </c>
      <c r="GE1" s="5" t="s">
        <v>178</v>
      </c>
      <c r="GF1" s="5" t="s">
        <v>120</v>
      </c>
      <c r="GG1" s="5" t="s">
        <v>121</v>
      </c>
      <c r="GH1" s="5" t="s">
        <v>179</v>
      </c>
      <c r="GI1" s="5" t="s">
        <v>122</v>
      </c>
      <c r="GJ1" s="5" t="s">
        <v>123</v>
      </c>
      <c r="GK1" s="5" t="s">
        <v>124</v>
      </c>
      <c r="GL1" s="5" t="s">
        <v>125</v>
      </c>
      <c r="GM1" s="5" t="s">
        <v>126</v>
      </c>
      <c r="GN1" s="5" t="s">
        <v>127</v>
      </c>
      <c r="GO1" s="5" t="s">
        <v>128</v>
      </c>
      <c r="GP1" s="5" t="s">
        <v>129</v>
      </c>
      <c r="GQ1" s="5" t="s">
        <v>130</v>
      </c>
      <c r="GR1" s="6" t="s">
        <v>131</v>
      </c>
      <c r="GS1" s="5" t="s">
        <v>132</v>
      </c>
      <c r="GT1" s="5" t="s">
        <v>183</v>
      </c>
      <c r="GU1" s="5" t="s">
        <v>134</v>
      </c>
      <c r="GV1" s="5" t="s">
        <v>135</v>
      </c>
      <c r="GW1" s="5" t="s">
        <v>184</v>
      </c>
      <c r="GX1" s="6" t="s">
        <v>137</v>
      </c>
      <c r="GY1" s="5" t="s">
        <v>154</v>
      </c>
      <c r="GZ1" s="5" t="s">
        <v>155</v>
      </c>
      <c r="HA1" s="5" t="s">
        <v>156</v>
      </c>
      <c r="HB1" s="5" t="s">
        <v>157</v>
      </c>
      <c r="HC1" s="5" t="s">
        <v>158</v>
      </c>
      <c r="HD1" s="6" t="s">
        <v>159</v>
      </c>
      <c r="HE1" s="5" t="s">
        <v>160</v>
      </c>
      <c r="HF1" s="5" t="s">
        <v>161</v>
      </c>
      <c r="HG1" s="5" t="s">
        <v>162</v>
      </c>
      <c r="HH1" s="5" t="s">
        <v>163</v>
      </c>
      <c r="HI1" s="5" t="s">
        <v>164</v>
      </c>
      <c r="HJ1" s="6" t="s">
        <v>165</v>
      </c>
      <c r="HK1" s="5" t="s">
        <v>138</v>
      </c>
      <c r="HL1" s="5" t="s">
        <v>139</v>
      </c>
      <c r="HM1" s="5" t="s">
        <v>140</v>
      </c>
      <c r="HN1" s="5" t="s">
        <v>141</v>
      </c>
      <c r="HO1" s="5" t="s">
        <v>142</v>
      </c>
      <c r="HP1" s="6" t="s">
        <v>143</v>
      </c>
    </row>
    <row r="2" spans="1:224" x14ac:dyDescent="0.25">
      <c r="A2" s="2"/>
      <c r="AP2" s="2"/>
      <c r="BF2" s="2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13"/>
      <c r="DN2" s="2"/>
      <c r="DO2" s="8"/>
      <c r="EF2" s="2"/>
      <c r="FL2" s="2"/>
      <c r="GR2" s="2"/>
      <c r="GX2" s="2"/>
      <c r="HD2" s="2"/>
      <c r="HJ2" s="2"/>
      <c r="HP2" s="2"/>
    </row>
    <row r="3" spans="1:224" x14ac:dyDescent="0.25">
      <c r="A3" s="2"/>
      <c r="AP3" s="2"/>
      <c r="BF3" s="2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13"/>
      <c r="DN3" s="2"/>
      <c r="DO3" s="8"/>
      <c r="EF3" s="2"/>
      <c r="FL3" s="2"/>
      <c r="GR3" s="2"/>
      <c r="GX3" s="2"/>
      <c r="HD3" s="2"/>
      <c r="HJ3" s="2"/>
      <c r="HP3" s="2"/>
    </row>
    <row r="4" spans="1:224" x14ac:dyDescent="0.25">
      <c r="A4" s="2"/>
      <c r="AP4" s="2"/>
      <c r="BF4" s="2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13"/>
      <c r="DN4" s="2"/>
      <c r="DO4" s="8"/>
      <c r="EF4" s="2"/>
      <c r="FL4" s="2"/>
      <c r="GR4" s="2"/>
      <c r="GX4" s="2"/>
      <c r="HD4" s="2"/>
      <c r="HJ4" s="2"/>
      <c r="HP4" s="2"/>
    </row>
    <row r="5" spans="1:224" x14ac:dyDescent="0.25">
      <c r="A5" s="2"/>
      <c r="AP5" s="2"/>
      <c r="BF5" s="2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13"/>
      <c r="DN5" s="2"/>
      <c r="DO5" s="8"/>
      <c r="EF5" s="2"/>
      <c r="FL5" s="2"/>
      <c r="GR5" s="2"/>
      <c r="GX5" s="2"/>
      <c r="HD5" s="2"/>
      <c r="HJ5" s="2"/>
      <c r="HP5" s="2"/>
    </row>
    <row r="6" spans="1:224" x14ac:dyDescent="0.25">
      <c r="A6" s="2"/>
      <c r="AP6" s="2"/>
      <c r="BF6" s="2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R6" s="9"/>
      <c r="CS6" s="13"/>
      <c r="DN6" s="2"/>
      <c r="DO6" s="8"/>
      <c r="EF6" s="2"/>
      <c r="FL6" s="2"/>
      <c r="GR6" s="2"/>
      <c r="GX6" s="2"/>
      <c r="HD6" s="2"/>
      <c r="HJ6" s="2"/>
      <c r="HP6" s="2"/>
    </row>
    <row r="7" spans="1:224" x14ac:dyDescent="0.25">
      <c r="A7" s="2"/>
      <c r="AP7" s="2"/>
      <c r="BF7" s="2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13"/>
      <c r="DN7" s="2"/>
      <c r="DO7" s="8"/>
      <c r="EF7" s="2"/>
      <c r="FL7" s="2"/>
      <c r="GR7" s="2"/>
      <c r="GX7" s="2"/>
      <c r="HD7" s="2"/>
      <c r="HJ7" s="2"/>
      <c r="HP7" s="2"/>
    </row>
    <row r="8" spans="1:224" x14ac:dyDescent="0.25">
      <c r="A8" s="2"/>
      <c r="AP8" s="2"/>
      <c r="BF8" s="2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13"/>
      <c r="DN8" s="2"/>
      <c r="DO8" s="8"/>
      <c r="EF8" s="2"/>
      <c r="FL8" s="2"/>
      <c r="GR8" s="2"/>
      <c r="GX8" s="2"/>
      <c r="HD8" s="2"/>
      <c r="HJ8" s="2"/>
      <c r="HP8" s="2"/>
    </row>
    <row r="9" spans="1:224" x14ac:dyDescent="0.25">
      <c r="A9" s="2"/>
      <c r="AP9" s="2"/>
      <c r="BF9" s="2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13"/>
      <c r="DN9" s="2"/>
      <c r="DO9" s="8"/>
      <c r="EF9" s="2"/>
      <c r="FL9" s="2"/>
      <c r="GR9" s="2"/>
      <c r="GX9" s="2"/>
      <c r="HD9" s="2"/>
      <c r="HJ9" s="2"/>
      <c r="HP9" s="2"/>
    </row>
    <row r="10" spans="1:224" x14ac:dyDescent="0.25">
      <c r="A10" s="2"/>
      <c r="AP10" s="2"/>
      <c r="BF10" s="2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13"/>
      <c r="DN10" s="2"/>
      <c r="DO10" s="8"/>
      <c r="EF10" s="2"/>
      <c r="FL10" s="2"/>
      <c r="GR10" s="2"/>
      <c r="GX10" s="2"/>
      <c r="HD10" s="2"/>
      <c r="HJ10" s="2"/>
      <c r="HP10" s="2"/>
    </row>
    <row r="11" spans="1:224" x14ac:dyDescent="0.25">
      <c r="A11" s="2"/>
      <c r="AP11" s="2"/>
      <c r="BF11" s="2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13"/>
      <c r="DN11" s="2"/>
      <c r="DO11" s="8"/>
      <c r="EF11" s="2"/>
      <c r="FL11" s="2"/>
      <c r="GR11" s="2"/>
      <c r="GX11" s="2"/>
      <c r="HD11" s="2"/>
      <c r="HJ11" s="2"/>
      <c r="HP11" s="2"/>
    </row>
    <row r="12" spans="1:224" x14ac:dyDescent="0.25">
      <c r="A12" s="2"/>
      <c r="AP12" s="2"/>
      <c r="BF12" s="2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K12" s="10"/>
      <c r="CL12" s="10"/>
      <c r="CM12" s="10"/>
      <c r="CN12" s="10"/>
      <c r="CO12" s="10"/>
      <c r="CP12" s="10"/>
      <c r="CQ12" s="10"/>
      <c r="CR12" s="10"/>
      <c r="CS12" s="14"/>
      <c r="DN12" s="2"/>
      <c r="DO12" s="8"/>
      <c r="EF12" s="2"/>
      <c r="FL12" s="2"/>
      <c r="GR12" s="2"/>
      <c r="GX12" s="2"/>
      <c r="HD12" s="2"/>
      <c r="HJ12" s="2"/>
      <c r="HP12" s="2"/>
    </row>
    <row r="13" spans="1:224" x14ac:dyDescent="0.25">
      <c r="A13" s="2"/>
      <c r="AP13" s="2"/>
      <c r="BF13" s="2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13"/>
      <c r="DN13" s="2"/>
      <c r="DO13" s="8"/>
      <c r="EF13" s="2"/>
      <c r="FL13" s="2"/>
      <c r="GR13" s="2"/>
      <c r="GX13" s="2"/>
      <c r="HD13" s="2"/>
      <c r="HJ13" s="2"/>
      <c r="HP13" s="2"/>
    </row>
    <row r="14" spans="1:224" x14ac:dyDescent="0.25">
      <c r="A14" s="2"/>
      <c r="AP14" s="2"/>
      <c r="BF14" s="2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13"/>
      <c r="DN14" s="2"/>
      <c r="DO14" s="8"/>
      <c r="EF14" s="2"/>
      <c r="FL14" s="2"/>
      <c r="GR14" s="2"/>
      <c r="GX14" s="2"/>
      <c r="HD14" s="2"/>
      <c r="HJ14" s="2"/>
      <c r="HP14" s="2"/>
    </row>
    <row r="15" spans="1:224" x14ac:dyDescent="0.25">
      <c r="A15" s="2"/>
      <c r="AP15" s="2"/>
      <c r="BF15" s="2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13"/>
      <c r="DN15" s="2"/>
      <c r="DO15" s="8"/>
      <c r="EF15" s="2"/>
      <c r="FL15" s="2"/>
      <c r="GR15" s="2"/>
      <c r="GX15" s="2"/>
      <c r="HD15" s="2"/>
      <c r="HJ15" s="2"/>
      <c r="HP15" s="2"/>
    </row>
    <row r="16" spans="1:224" x14ac:dyDescent="0.25">
      <c r="A16" s="2"/>
      <c r="AP16" s="2"/>
      <c r="BF16" s="2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13"/>
      <c r="DN16" s="2"/>
      <c r="DO16" s="8"/>
      <c r="EF16" s="2"/>
      <c r="FL16" s="2"/>
      <c r="GR16" s="2"/>
      <c r="GX16" s="2"/>
      <c r="HD16" s="2"/>
      <c r="HJ16" s="2"/>
      <c r="HP16" s="2"/>
    </row>
    <row r="17" spans="1:224" x14ac:dyDescent="0.25">
      <c r="A17" s="2"/>
      <c r="AP17" s="2"/>
      <c r="BF17" s="2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13"/>
      <c r="DN17" s="2"/>
      <c r="DO17" s="8"/>
      <c r="EF17" s="2"/>
      <c r="FL17" s="2"/>
      <c r="GR17" s="2"/>
      <c r="GX17" s="2"/>
      <c r="HD17" s="2"/>
      <c r="HJ17" s="2"/>
      <c r="HP17" s="2"/>
    </row>
    <row r="18" spans="1:224" x14ac:dyDescent="0.25">
      <c r="A18" s="2"/>
      <c r="AP18" s="2"/>
      <c r="BF18" s="2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13"/>
      <c r="DN18" s="2"/>
      <c r="DO18" s="8"/>
      <c r="EF18" s="2"/>
      <c r="FL18" s="2"/>
      <c r="GR18" s="2"/>
      <c r="GX18" s="2"/>
      <c r="HD18" s="2"/>
      <c r="HJ18" s="2"/>
      <c r="HP18" s="2"/>
    </row>
    <row r="19" spans="1:224" x14ac:dyDescent="0.25">
      <c r="A19" s="2"/>
      <c r="AP19" s="2"/>
      <c r="BF19" s="2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13"/>
      <c r="DN19" s="2"/>
      <c r="DO19" s="8"/>
      <c r="EF19" s="2"/>
      <c r="FL19" s="2"/>
      <c r="GR19" s="2"/>
      <c r="GX19" s="2"/>
      <c r="HD19" s="2"/>
      <c r="HJ19" s="2"/>
      <c r="HP19" s="2"/>
    </row>
    <row r="20" spans="1:224" x14ac:dyDescent="0.25">
      <c r="A20" s="2"/>
      <c r="AP20" s="2"/>
      <c r="BF20" s="2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13"/>
      <c r="DN20" s="2"/>
      <c r="DO20" s="8"/>
      <c r="EF20" s="2"/>
      <c r="FL20" s="2"/>
      <c r="GR20" s="2"/>
      <c r="GX20" s="2"/>
      <c r="HD20" s="2"/>
      <c r="HJ20" s="2"/>
      <c r="HP20" s="2"/>
    </row>
    <row r="21" spans="1:224" x14ac:dyDescent="0.25">
      <c r="A21" s="2"/>
      <c r="AP21" s="2"/>
      <c r="BF21" s="2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13"/>
      <c r="DN21" s="2"/>
      <c r="DO21" s="8"/>
      <c r="EF21" s="2"/>
      <c r="FL21" s="2"/>
      <c r="GR21" s="2"/>
      <c r="GX21" s="2"/>
      <c r="HD21" s="2"/>
      <c r="HJ21" s="2"/>
      <c r="HP21" s="2"/>
    </row>
    <row r="22" spans="1:224" x14ac:dyDescent="0.25">
      <c r="A22" s="2"/>
      <c r="AP22" s="2"/>
      <c r="BF22" s="2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13"/>
      <c r="DN22" s="2"/>
      <c r="DO22" s="8"/>
      <c r="EF22" s="2"/>
      <c r="FL22" s="2"/>
      <c r="GR22" s="2"/>
      <c r="GX22" s="2"/>
      <c r="HD22" s="2"/>
      <c r="HJ22" s="2"/>
      <c r="HP22" s="2"/>
    </row>
    <row r="23" spans="1:224" s="9" customFormat="1" x14ac:dyDescent="0.25"/>
  </sheetData>
  <phoneticPr fontId="0" type="noConversion"/>
  <pageMargins left="0.75" right="0.75" top="1" bottom="1" header="0" footer="0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72C9-A3CC-4F7D-8417-54D918799491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1E-14</v>
      </c>
      <c r="C2">
        <v>1E-14</v>
      </c>
      <c r="D2">
        <v>2.2590253788669879E-9</v>
      </c>
      <c r="E2">
        <v>4.5799999999999997E-4</v>
      </c>
      <c r="F2">
        <v>3.9933717454552352E-10</v>
      </c>
      <c r="G2">
        <v>1E-3</v>
      </c>
      <c r="H2">
        <v>1E-14</v>
      </c>
      <c r="I2">
        <v>1E-14</v>
      </c>
      <c r="J2">
        <v>5.7346607142857141E-4</v>
      </c>
      <c r="K2">
        <v>1E-14</v>
      </c>
      <c r="L2">
        <v>1E-14</v>
      </c>
      <c r="M2">
        <v>1E-14</v>
      </c>
      <c r="N2">
        <v>1E-14</v>
      </c>
      <c r="O2">
        <v>1E-14</v>
      </c>
      <c r="P2">
        <v>4.5800000001999992E-4</v>
      </c>
      <c r="Q2">
        <v>1.0000000000300001E-3</v>
      </c>
      <c r="R2">
        <v>0.01</v>
      </c>
      <c r="S2">
        <v>0.01</v>
      </c>
      <c r="T2">
        <v>0.01</v>
      </c>
      <c r="U2">
        <v>0.01</v>
      </c>
      <c r="V2">
        <v>0.01</v>
      </c>
      <c r="W2">
        <v>0.01</v>
      </c>
      <c r="X2">
        <v>0.01</v>
      </c>
      <c r="Y2">
        <v>0.01</v>
      </c>
      <c r="Z2">
        <v>0.01</v>
      </c>
      <c r="AA2">
        <v>0.01</v>
      </c>
      <c r="AB2">
        <v>0.01</v>
      </c>
      <c r="AC2">
        <v>0.01</v>
      </c>
      <c r="AD2">
        <v>0.01</v>
      </c>
      <c r="AE2">
        <v>0.01</v>
      </c>
      <c r="AF2">
        <v>0.01</v>
      </c>
      <c r="AG2">
        <v>0.01</v>
      </c>
      <c r="AH2">
        <v>9.9999999999999995E-7</v>
      </c>
      <c r="AI2">
        <v>1E-14</v>
      </c>
      <c r="AJ2">
        <v>9.9999999999999995E-7</v>
      </c>
      <c r="AK2">
        <v>8.1141766669622238E-8</v>
      </c>
      <c r="AL2">
        <v>1.6025498917250392E-5</v>
      </c>
      <c r="AM2">
        <v>2.028544166740556E-8</v>
      </c>
      <c r="AN2">
        <v>3.2572435112561443E-2</v>
      </c>
      <c r="AO2">
        <v>0</v>
      </c>
      <c r="AP2">
        <v>8.5198855003103362E-3</v>
      </c>
      <c r="AQ2">
        <v>1E-14</v>
      </c>
      <c r="AR2">
        <v>1E-14</v>
      </c>
      <c r="AS2">
        <v>2.2590253788669879E-9</v>
      </c>
      <c r="AT2">
        <v>4.5799999999999997E-4</v>
      </c>
      <c r="AU2">
        <v>3.9933717454552352E-10</v>
      </c>
      <c r="AV2">
        <v>1E-3</v>
      </c>
      <c r="AW2">
        <v>1E-14</v>
      </c>
      <c r="AX2">
        <v>1E-14</v>
      </c>
      <c r="AY2">
        <v>5.7346607142857141E-4</v>
      </c>
      <c r="AZ2">
        <v>1E-14</v>
      </c>
      <c r="BA2">
        <v>1E-14</v>
      </c>
      <c r="BB2">
        <v>1E-14</v>
      </c>
      <c r="BC2">
        <v>1E-14</v>
      </c>
      <c r="BD2">
        <v>1E-14</v>
      </c>
      <c r="BE2">
        <v>4.5800000001999992E-4</v>
      </c>
      <c r="BF2">
        <v>1.0000000000300001E-3</v>
      </c>
      <c r="BG2">
        <v>0.01</v>
      </c>
      <c r="BH2">
        <v>0.01</v>
      </c>
      <c r="BI2">
        <v>0.01</v>
      </c>
      <c r="BJ2">
        <v>0.01</v>
      </c>
      <c r="BK2">
        <v>0.01</v>
      </c>
      <c r="BL2">
        <v>0.01</v>
      </c>
      <c r="BM2">
        <v>0.01</v>
      </c>
      <c r="BN2">
        <v>0.01</v>
      </c>
      <c r="BO2">
        <v>0.01</v>
      </c>
      <c r="BP2">
        <v>0.01</v>
      </c>
      <c r="BQ2">
        <v>0.01</v>
      </c>
      <c r="BR2">
        <v>0.01</v>
      </c>
      <c r="BS2">
        <v>0.01</v>
      </c>
      <c r="BT2">
        <v>0.01</v>
      </c>
      <c r="BU2">
        <v>0.01</v>
      </c>
      <c r="BV2">
        <v>0.01</v>
      </c>
      <c r="BW2">
        <v>9.9999999999999995E-7</v>
      </c>
      <c r="BX2">
        <v>1E-14</v>
      </c>
      <c r="BY2">
        <v>9.9999999999999995E-7</v>
      </c>
      <c r="BZ2">
        <v>8.1141766669622238E-8</v>
      </c>
      <c r="CA2">
        <v>1.6025498917250392E-5</v>
      </c>
      <c r="CB2">
        <v>2.028544166740556E-8</v>
      </c>
      <c r="CC2">
        <v>3.2572435112561443E-2</v>
      </c>
      <c r="CD2">
        <v>0</v>
      </c>
      <c r="CE2">
        <v>3.134290716698841E-3</v>
      </c>
      <c r="CF2">
        <v>1E-14</v>
      </c>
      <c r="CG2">
        <v>1E-14</v>
      </c>
      <c r="CH2">
        <v>2.2590253788669879E-9</v>
      </c>
      <c r="CI2">
        <v>4.5799999999999997E-4</v>
      </c>
      <c r="CJ2">
        <v>3.9933717454552352E-10</v>
      </c>
      <c r="CK2">
        <v>1E-3</v>
      </c>
      <c r="CL2">
        <v>1E-14</v>
      </c>
      <c r="CM2">
        <v>1E-14</v>
      </c>
      <c r="CN2">
        <v>5.7346607142857141E-4</v>
      </c>
      <c r="CO2">
        <v>1E-14</v>
      </c>
      <c r="CP2">
        <v>1E-14</v>
      </c>
      <c r="CQ2">
        <v>1E-14</v>
      </c>
      <c r="CR2">
        <v>1E-14</v>
      </c>
      <c r="CS2">
        <v>1E-14</v>
      </c>
      <c r="CT2">
        <v>4.5800000001999992E-4</v>
      </c>
      <c r="CU2">
        <v>1.0000000000300001E-3</v>
      </c>
      <c r="CV2">
        <v>0.01</v>
      </c>
      <c r="CW2">
        <v>0.01</v>
      </c>
      <c r="CX2">
        <v>0.01</v>
      </c>
      <c r="CY2">
        <v>0.01</v>
      </c>
      <c r="CZ2">
        <v>0.01</v>
      </c>
      <c r="DA2">
        <v>0.01</v>
      </c>
      <c r="DB2">
        <v>0.01</v>
      </c>
      <c r="DC2">
        <v>0.01</v>
      </c>
      <c r="DD2">
        <v>0.01</v>
      </c>
      <c r="DE2">
        <v>0.01</v>
      </c>
      <c r="DF2">
        <v>0.01</v>
      </c>
      <c r="DG2">
        <v>0.01</v>
      </c>
      <c r="DH2">
        <v>0.01</v>
      </c>
      <c r="DI2">
        <v>0.01</v>
      </c>
      <c r="DJ2">
        <v>0.01</v>
      </c>
      <c r="DK2">
        <v>0.01</v>
      </c>
      <c r="DL2">
        <v>9.9999999999999995E-7</v>
      </c>
      <c r="DM2">
        <v>1E-14</v>
      </c>
      <c r="DN2">
        <v>9.9999999999999995E-7</v>
      </c>
      <c r="DO2">
        <v>8.1141766669622238E-8</v>
      </c>
      <c r="DP2">
        <v>1.6025498917250392E-5</v>
      </c>
      <c r="DQ2">
        <v>2.028544166740556E-8</v>
      </c>
      <c r="DR2">
        <v>3.2572435112561443E-2</v>
      </c>
      <c r="DS2">
        <v>0</v>
      </c>
      <c r="DT2">
        <v>1.1530411173280091E-3</v>
      </c>
      <c r="DU2">
        <v>1E-14</v>
      </c>
      <c r="DV2">
        <v>1E-14</v>
      </c>
      <c r="DW2">
        <v>2.2590253788669879E-9</v>
      </c>
      <c r="DX2">
        <v>4.5799999999999997E-4</v>
      </c>
      <c r="DY2">
        <v>3.9933717454552352E-10</v>
      </c>
      <c r="DZ2">
        <v>1E-3</v>
      </c>
      <c r="EA2">
        <v>1E-14</v>
      </c>
      <c r="EB2">
        <v>1E-14</v>
      </c>
      <c r="EC2">
        <v>5.7346607142857141E-4</v>
      </c>
      <c r="ED2">
        <v>1E-14</v>
      </c>
      <c r="EE2">
        <v>1E-14</v>
      </c>
      <c r="EF2">
        <v>1E-14</v>
      </c>
      <c r="EG2">
        <v>1E-14</v>
      </c>
      <c r="EH2">
        <v>1E-14</v>
      </c>
      <c r="EI2">
        <v>4.5800000001999992E-4</v>
      </c>
      <c r="EJ2">
        <v>1.0000000000300001E-3</v>
      </c>
      <c r="EK2">
        <v>0.01</v>
      </c>
      <c r="EL2">
        <v>0.01</v>
      </c>
      <c r="EM2">
        <v>0.01</v>
      </c>
      <c r="EN2">
        <v>0.01</v>
      </c>
      <c r="EO2">
        <v>0.01</v>
      </c>
      <c r="EP2">
        <v>0.01</v>
      </c>
      <c r="EQ2">
        <v>0.01</v>
      </c>
      <c r="ER2">
        <v>0.01</v>
      </c>
      <c r="ES2">
        <v>0.01</v>
      </c>
      <c r="ET2">
        <v>0.01</v>
      </c>
      <c r="EU2">
        <v>0.01</v>
      </c>
      <c r="EV2">
        <v>0.01</v>
      </c>
      <c r="EW2">
        <v>0.01</v>
      </c>
      <c r="EX2">
        <v>0.01</v>
      </c>
      <c r="EY2">
        <v>0.01</v>
      </c>
      <c r="EZ2">
        <v>0.01</v>
      </c>
      <c r="FA2">
        <v>9.9999999999999995E-7</v>
      </c>
      <c r="FB2">
        <v>1E-14</v>
      </c>
      <c r="FC2">
        <v>9.9999999999999995E-7</v>
      </c>
      <c r="FD2">
        <v>8.1141766669622238E-8</v>
      </c>
      <c r="FE2">
        <v>1.6025498917250392E-5</v>
      </c>
      <c r="FF2">
        <v>2.028544166740556E-8</v>
      </c>
      <c r="FG2">
        <v>3.2572435112561443E-2</v>
      </c>
      <c r="FH2">
        <v>0</v>
      </c>
      <c r="FI2">
        <v>4.2418012189032343E-4</v>
      </c>
      <c r="FJ2">
        <v>1E-14</v>
      </c>
      <c r="FK2">
        <v>1E-14</v>
      </c>
      <c r="FL2">
        <v>2.2590253788669879E-9</v>
      </c>
      <c r="FM2">
        <v>4.5799999999999997E-4</v>
      </c>
      <c r="FN2">
        <v>3.9933717454552352E-10</v>
      </c>
      <c r="FO2">
        <v>1E-3</v>
      </c>
      <c r="FP2">
        <v>1E-14</v>
      </c>
      <c r="FQ2">
        <v>1E-14</v>
      </c>
      <c r="FR2">
        <v>5.7346607142857141E-4</v>
      </c>
      <c r="FS2">
        <v>1E-14</v>
      </c>
      <c r="FT2">
        <v>1E-14</v>
      </c>
      <c r="FU2">
        <v>1E-14</v>
      </c>
      <c r="FV2">
        <v>1E-14</v>
      </c>
      <c r="FW2">
        <v>1E-14</v>
      </c>
      <c r="FX2">
        <v>4.5800000001999992E-4</v>
      </c>
      <c r="FY2">
        <v>1.0000000000300001E-3</v>
      </c>
      <c r="FZ2">
        <v>0.01</v>
      </c>
      <c r="GA2">
        <v>0.01</v>
      </c>
      <c r="GB2">
        <v>0.01</v>
      </c>
      <c r="GC2">
        <v>0.01</v>
      </c>
      <c r="GD2">
        <v>0.01</v>
      </c>
      <c r="GE2">
        <v>0.01</v>
      </c>
      <c r="GF2">
        <v>0.01</v>
      </c>
      <c r="GG2">
        <v>0.01</v>
      </c>
      <c r="GH2">
        <v>0.01</v>
      </c>
      <c r="GI2">
        <v>0.01</v>
      </c>
      <c r="GJ2">
        <v>0.01</v>
      </c>
      <c r="GK2">
        <v>0.01</v>
      </c>
      <c r="GL2">
        <v>0.01</v>
      </c>
      <c r="GM2">
        <v>0.01</v>
      </c>
      <c r="GN2">
        <v>0.01</v>
      </c>
      <c r="GO2">
        <v>0.01</v>
      </c>
      <c r="GP2">
        <v>9.9999999999999995E-7</v>
      </c>
      <c r="GQ2">
        <v>1E-14</v>
      </c>
      <c r="GR2">
        <v>9.9999999999999995E-7</v>
      </c>
      <c r="GS2">
        <v>8.1141766669622238E-8</v>
      </c>
      <c r="GT2">
        <v>1.6025498917250392E-5</v>
      </c>
      <c r="GU2">
        <v>2.028544166740556E-8</v>
      </c>
      <c r="GV2">
        <v>3.2572435112561443E-2</v>
      </c>
      <c r="GW2">
        <v>0</v>
      </c>
      <c r="GX2">
        <v>1.5604714619704644E-4</v>
      </c>
      <c r="GY2">
        <v>1E-14</v>
      </c>
      <c r="GZ2">
        <v>1E-14</v>
      </c>
      <c r="HA2">
        <v>2.2590253788669879E-9</v>
      </c>
      <c r="HB2">
        <v>4.5799999999999997E-4</v>
      </c>
      <c r="HC2">
        <v>3.9933717454552352E-10</v>
      </c>
      <c r="HD2">
        <v>1E-3</v>
      </c>
      <c r="HE2">
        <v>1E-14</v>
      </c>
      <c r="HF2">
        <v>1E-14</v>
      </c>
      <c r="HG2">
        <v>5.7346607142857141E-4</v>
      </c>
      <c r="HH2">
        <v>1E-14</v>
      </c>
      <c r="HI2">
        <v>1E-14</v>
      </c>
      <c r="HJ2">
        <v>1E-14</v>
      </c>
      <c r="HK2">
        <v>1E-14</v>
      </c>
      <c r="HL2">
        <v>1E-14</v>
      </c>
      <c r="HM2">
        <v>4.5800000001999992E-4</v>
      </c>
      <c r="HN2">
        <v>1.0000000000300001E-3</v>
      </c>
      <c r="HO2">
        <v>0.01</v>
      </c>
      <c r="HP2">
        <v>0.01</v>
      </c>
      <c r="HQ2">
        <v>0.01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8.5198855003103362E-3</v>
      </c>
      <c r="AQ3">
        <v>1</v>
      </c>
      <c r="AR3">
        <v>1.4292578817180434E-3</v>
      </c>
      <c r="AS3">
        <v>7.7709694303318582</v>
      </c>
      <c r="AT3">
        <v>1.7676871809384257E-8</v>
      </c>
      <c r="AU3">
        <v>5.9788986000444691E-7</v>
      </c>
      <c r="AV3">
        <v>9.4164098319893504E-18</v>
      </c>
      <c r="AW3">
        <v>9.9895436442336575E-15</v>
      </c>
      <c r="AX3">
        <v>1.601679018174039E-5</v>
      </c>
      <c r="AY3">
        <v>1.5888080918439627E-5</v>
      </c>
      <c r="AZ3">
        <v>4.2479897408089184E-4</v>
      </c>
      <c r="BA3">
        <v>1.2961548189280667E-6</v>
      </c>
      <c r="BB3">
        <v>9.6989008842246201E-4</v>
      </c>
      <c r="BC3">
        <v>3.0005916984102587E-5</v>
      </c>
      <c r="BD3">
        <v>2.7473667581362333E-19</v>
      </c>
      <c r="BE3">
        <v>9.9986853173898313E-15</v>
      </c>
      <c r="BF3">
        <v>1.4393221720001131E-15</v>
      </c>
      <c r="BG3">
        <v>8.5596378820655321E-15</v>
      </c>
      <c r="BH3">
        <v>480.00623770602323</v>
      </c>
      <c r="BI3">
        <v>-1380.44778437021</v>
      </c>
      <c r="BJ3">
        <v>-1460.6446622476974</v>
      </c>
      <c r="BK3">
        <v>348.84893077761285</v>
      </c>
      <c r="BL3">
        <v>-183.28145545342554</v>
      </c>
      <c r="BM3">
        <v>116.94126484868515</v>
      </c>
      <c r="BN3">
        <v>-1679.8217100422648</v>
      </c>
      <c r="BO3">
        <v>-323.14648403170929</v>
      </c>
      <c r="BP3">
        <v>-151.45340432709244</v>
      </c>
      <c r="BQ3">
        <v>-71.908076130447625</v>
      </c>
      <c r="BR3">
        <v>-0.68036978801378467</v>
      </c>
      <c r="BS3">
        <v>-289.35840019622987</v>
      </c>
      <c r="BT3">
        <v>-448.01528611660774</v>
      </c>
      <c r="BU3">
        <v>-50.536631486807359</v>
      </c>
      <c r="BV3">
        <v>-79.970309897070649</v>
      </c>
      <c r="BW3">
        <v>1.0258313251418372</v>
      </c>
      <c r="BX3">
        <v>-3.2682982407788614</v>
      </c>
      <c r="BY3">
        <v>43.726674283928944</v>
      </c>
      <c r="BZ3">
        <v>29.720798437915615</v>
      </c>
      <c r="CA3">
        <v>-420.08277114375079</v>
      </c>
      <c r="CB3">
        <v>-113.24079319585921</v>
      </c>
      <c r="CC3">
        <v>422.41711834555133</v>
      </c>
      <c r="CD3">
        <v>23.496395577762339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99.8183286175327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8.5198855003103362E-3</v>
      </c>
      <c r="AQ4">
        <v>1</v>
      </c>
      <c r="AR4">
        <v>1.4292198205162923E-3</v>
      </c>
      <c r="AS4">
        <v>7.7708305919110687</v>
      </c>
      <c r="AT4">
        <v>1.7682514308069146E-8</v>
      </c>
      <c r="AU4">
        <v>5.976984325903207E-7</v>
      </c>
      <c r="AV4">
        <v>9.4184432572548101E-18</v>
      </c>
      <c r="AW4">
        <v>9.9885017730227921E-15</v>
      </c>
      <c r="AX4">
        <v>1.6021577062777741E-5</v>
      </c>
      <c r="AY4">
        <v>1.5892829332597852E-5</v>
      </c>
      <c r="AZ4">
        <v>4.2478988289704808E-4</v>
      </c>
      <c r="BA4">
        <v>1.2957107075762599E-6</v>
      </c>
      <c r="BB4">
        <v>9.6979851178881761E-4</v>
      </c>
      <c r="BC4">
        <v>2.9993509839187208E-5</v>
      </c>
      <c r="BD4">
        <v>2.7479608424988356E-19</v>
      </c>
      <c r="BE4">
        <v>9.9976454201957979E-15</v>
      </c>
      <c r="BF4">
        <v>1.4395670526441059E-15</v>
      </c>
      <c r="BG4">
        <v>8.5583531636359405E-15</v>
      </c>
      <c r="BH4">
        <v>480.00538467926282</v>
      </c>
      <c r="BI4">
        <v>-1380.4460226011702</v>
      </c>
      <c r="BJ4">
        <v>-1460.641569083368</v>
      </c>
      <c r="BK4">
        <v>348.85029309109416</v>
      </c>
      <c r="BL4">
        <v>-183.2795980194293</v>
      </c>
      <c r="BM4">
        <v>118.64922673248257</v>
      </c>
      <c r="BN4">
        <v>-1682.296052213072</v>
      </c>
      <c r="BO4">
        <v>-324.54244885427147</v>
      </c>
      <c r="BP4">
        <v>-152.08334141786824</v>
      </c>
      <c r="BQ4">
        <v>-73.55094430412619</v>
      </c>
      <c r="BR4">
        <v>-1.1080989620999784</v>
      </c>
      <c r="BS4">
        <v>-287.64298934068023</v>
      </c>
      <c r="BT4">
        <v>-448.22116306892281</v>
      </c>
      <c r="BU4">
        <v>-50.545684197382251</v>
      </c>
      <c r="BV4">
        <v>-80.311388039412591</v>
      </c>
      <c r="BW4">
        <v>1.029864379489851</v>
      </c>
      <c r="BX4">
        <v>-3.2665177504757708</v>
      </c>
      <c r="BY4">
        <v>43.726620930856235</v>
      </c>
      <c r="BZ4">
        <v>29.720806246770987</v>
      </c>
      <c r="CA4">
        <v>-420.08169189981987</v>
      </c>
      <c r="CB4">
        <v>-114.93247175641034</v>
      </c>
      <c r="CC4">
        <v>422.41973682050332</v>
      </c>
      <c r="CD4">
        <v>23.49637945140438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99.818127902993822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8.5198855003103362E-3</v>
      </c>
      <c r="AQ5">
        <v>1</v>
      </c>
      <c r="AR5">
        <v>1.4291817597430875E-3</v>
      </c>
      <c r="AS5">
        <v>7.7706917515752121</v>
      </c>
      <c r="AT5">
        <v>1.768815868581849E-8</v>
      </c>
      <c r="AU5">
        <v>5.9750706382994702E-7</v>
      </c>
      <c r="AV5">
        <v>9.4204771622373469E-18</v>
      </c>
      <c r="AW5">
        <v>9.9874600094697198E-15</v>
      </c>
      <c r="AX5">
        <v>1.602636532857185E-5</v>
      </c>
      <c r="AY5">
        <v>1.589757912038508E-5</v>
      </c>
      <c r="AZ5">
        <v>4.247807888177902E-4</v>
      </c>
      <c r="BA5">
        <v>1.2952667332528938E-6</v>
      </c>
      <c r="BB5">
        <v>9.6970694105574643E-4</v>
      </c>
      <c r="BC5">
        <v>2.9981107607449267E-5</v>
      </c>
      <c r="BD5">
        <v>2.7485550674418386E-19</v>
      </c>
      <c r="BE5">
        <v>9.9966056311252112E-15</v>
      </c>
      <c r="BF5">
        <v>1.439811962190352E-15</v>
      </c>
      <c r="BG5">
        <v>8.5570685244416051E-15</v>
      </c>
      <c r="BH5">
        <v>480.004531662327</v>
      </c>
      <c r="BI5">
        <v>-1380.4442608235317</v>
      </c>
      <c r="BJ5">
        <v>-1460.6384759198713</v>
      </c>
      <c r="BK5">
        <v>348.85165539847424</v>
      </c>
      <c r="BL5">
        <v>-183.27774055625457</v>
      </c>
      <c r="BM5">
        <v>119.64841645055084</v>
      </c>
      <c r="BN5">
        <v>-1683.7430123874503</v>
      </c>
      <c r="BO5">
        <v>-325.35915442899363</v>
      </c>
      <c r="BP5">
        <v>-152.45186560945922</v>
      </c>
      <c r="BQ5">
        <v>-74.511684521543998</v>
      </c>
      <c r="BR5">
        <v>-1.3582237926678591</v>
      </c>
      <c r="BS5">
        <v>-286.63941032303296</v>
      </c>
      <c r="BT5">
        <v>-448.3420076095187</v>
      </c>
      <c r="BU5">
        <v>-50.551283750081978</v>
      </c>
      <c r="BV5">
        <v>-80.511297871324331</v>
      </c>
      <c r="BW5">
        <v>1.0338974669313075</v>
      </c>
      <c r="BX5">
        <v>-3.2647372392128347</v>
      </c>
      <c r="BY5">
        <v>43.726567560728299</v>
      </c>
      <c r="BZ5">
        <v>29.720814057605601</v>
      </c>
      <c r="CA5">
        <v>-420.08061265724621</v>
      </c>
      <c r="CB5">
        <v>-115.92173340881837</v>
      </c>
      <c r="CC5">
        <v>422.422355328148</v>
      </c>
      <c r="CD5">
        <v>23.496363325046431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99.817927185966013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8.5198855003103362E-3</v>
      </c>
      <c r="AQ6">
        <v>1</v>
      </c>
      <c r="AR6">
        <v>1.4291436993986103E-3</v>
      </c>
      <c r="AS6">
        <v>7.7705529093410348</v>
      </c>
      <c r="AT6">
        <v>1.7693804942599631E-8</v>
      </c>
      <c r="AU6">
        <v>5.9731575372926821E-7</v>
      </c>
      <c r="AV6">
        <v>9.4225115466947465E-18</v>
      </c>
      <c r="AW6">
        <v>9.9864183535634359E-15</v>
      </c>
      <c r="AX6">
        <v>1.6031154978899844E-5</v>
      </c>
      <c r="AY6">
        <v>1.590233028158022E-5</v>
      </c>
      <c r="AZ6">
        <v>4.2477169184354789E-4</v>
      </c>
      <c r="BA6">
        <v>1.2948228959720506E-6</v>
      </c>
      <c r="BB6">
        <v>9.6961537622283203E-4</v>
      </c>
      <c r="BC6">
        <v>2.9968710288180555E-5</v>
      </c>
      <c r="BD6">
        <v>2.7491494328948712E-19</v>
      </c>
      <c r="BE6">
        <v>9.9955659501668377E-15</v>
      </c>
      <c r="BF6">
        <v>1.4400569005869923E-15</v>
      </c>
      <c r="BG6">
        <v>8.5557839645231364E-15</v>
      </c>
      <c r="BH6">
        <v>480.00367865529552</v>
      </c>
      <c r="BI6">
        <v>-1380.4424990376469</v>
      </c>
      <c r="BJ6">
        <v>-1460.6353827574792</v>
      </c>
      <c r="BK6">
        <v>348.85301769965179</v>
      </c>
      <c r="BL6">
        <v>-183.27588306408299</v>
      </c>
      <c r="BM6">
        <v>120.35741992580398</v>
      </c>
      <c r="BN6">
        <v>-1684.7693407680331</v>
      </c>
      <c r="BO6">
        <v>-325.93869909182752</v>
      </c>
      <c r="BP6">
        <v>-152.71336186087362</v>
      </c>
      <c r="BQ6">
        <v>-75.193147316679813</v>
      </c>
      <c r="BR6">
        <v>-1.5356336944511018</v>
      </c>
      <c r="BS6">
        <v>-285.92727012805688</v>
      </c>
      <c r="BT6">
        <v>-448.42803798515365</v>
      </c>
      <c r="BU6">
        <v>-50.555469513706825</v>
      </c>
      <c r="BV6">
        <v>-80.653410433263119</v>
      </c>
      <c r="BW6">
        <v>1.037930587006116</v>
      </c>
      <c r="BX6">
        <v>-3.2629567071708578</v>
      </c>
      <c r="BY6">
        <v>43.726514173548679</v>
      </c>
      <c r="BZ6">
        <v>29.720821870443867</v>
      </c>
      <c r="CA6">
        <v>-420.07953341608362</v>
      </c>
      <c r="CB6">
        <v>-116.62341090802491</v>
      </c>
      <c r="CC6">
        <v>422.4249738681994</v>
      </c>
      <c r="CD6">
        <v>23.496347198688511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99.817726466463796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8.5198855003103362E-3</v>
      </c>
      <c r="AQ7">
        <v>1</v>
      </c>
      <c r="AR7">
        <v>1.429105639483044E-3</v>
      </c>
      <c r="AS7">
        <v>7.7704140652252809</v>
      </c>
      <c r="AT7">
        <v>1.7699453078379384E-8</v>
      </c>
      <c r="AU7">
        <v>5.9712450229419902E-7</v>
      </c>
      <c r="AV7">
        <v>9.4245464103845667E-18</v>
      </c>
      <c r="AW7">
        <v>9.9853768052929312E-15</v>
      </c>
      <c r="AX7">
        <v>1.6035946013538344E-5</v>
      </c>
      <c r="AY7">
        <v>1.5907082815961691E-5</v>
      </c>
      <c r="AZ7">
        <v>4.2476259197475212E-4</v>
      </c>
      <c r="BA7">
        <v>1.2943791957477449E-6</v>
      </c>
      <c r="BB7">
        <v>9.695238172896598E-4</v>
      </c>
      <c r="BC7">
        <v>2.9956317880671532E-5</v>
      </c>
      <c r="BD7">
        <v>2.7497439387874895E-19</v>
      </c>
      <c r="BE7">
        <v>9.9945263773094394E-15</v>
      </c>
      <c r="BF7">
        <v>1.4403018677821456E-15</v>
      </c>
      <c r="BG7">
        <v>8.5544994839211702E-15</v>
      </c>
      <c r="BH7">
        <v>480.00282565824784</v>
      </c>
      <c r="BI7">
        <v>-1380.4407372438682</v>
      </c>
      <c r="BJ7">
        <v>-1460.6322895964611</v>
      </c>
      <c r="BK7">
        <v>348.85437999452574</v>
      </c>
      <c r="BL7">
        <v>-183.27402554309612</v>
      </c>
      <c r="BM7">
        <v>120.90741752378661</v>
      </c>
      <c r="BN7">
        <v>-1685.5651863996052</v>
      </c>
      <c r="BO7">
        <v>-326.38829281398148</v>
      </c>
      <c r="BP7">
        <v>-152.91621277227904</v>
      </c>
      <c r="BQ7">
        <v>-75.721581705273664</v>
      </c>
      <c r="BR7">
        <v>-1.6731998795949927</v>
      </c>
      <c r="BS7">
        <v>-285.37482211547956</v>
      </c>
      <c r="BT7">
        <v>-448.49499210762656</v>
      </c>
      <c r="BU7">
        <v>-50.558880604629778</v>
      </c>
      <c r="BV7">
        <v>-80.763853320380207</v>
      </c>
      <c r="BW7">
        <v>1.0419637392549532</v>
      </c>
      <c r="BX7">
        <v>-3.2611761545305455</v>
      </c>
      <c r="BY7">
        <v>43.726460769321513</v>
      </c>
      <c r="BZ7">
        <v>29.720829685309937</v>
      </c>
      <c r="CA7">
        <v>-420.07845417638572</v>
      </c>
      <c r="CB7">
        <v>-117.1675083686864</v>
      </c>
      <c r="CC7">
        <v>422.42759244037154</v>
      </c>
      <c r="CD7">
        <v>23.496331072330598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99.81752574450158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8.5198855003103362E-3</v>
      </c>
      <c r="AQ8">
        <v>1</v>
      </c>
      <c r="AR8">
        <v>1.4290675799965712E-3</v>
      </c>
      <c r="AS8">
        <v>7.770275219244704</v>
      </c>
      <c r="AT8">
        <v>1.7705103093123502E-8</v>
      </c>
      <c r="AU8">
        <v>5.969333095306425E-7</v>
      </c>
      <c r="AV8">
        <v>9.4265817530638799E-18</v>
      </c>
      <c r="AW8">
        <v>9.9843353646472152E-15</v>
      </c>
      <c r="AX8">
        <v>1.6040738432263062E-5</v>
      </c>
      <c r="AY8">
        <v>1.5911836723307008E-5</v>
      </c>
      <c r="AZ8">
        <v>4.2475348921183602E-4</v>
      </c>
      <c r="BA8">
        <v>1.2939356325939673E-6</v>
      </c>
      <c r="BB8">
        <v>9.6943226425581547E-4</v>
      </c>
      <c r="BC8">
        <v>2.9943930384212077E-5</v>
      </c>
      <c r="BD8">
        <v>2.7503385850491077E-19</v>
      </c>
      <c r="BE8">
        <v>9.9934869125417749E-15</v>
      </c>
      <c r="BF8">
        <v>1.4405468637238762E-15</v>
      </c>
      <c r="BG8">
        <v>8.5532150826764038E-15</v>
      </c>
      <c r="BH8">
        <v>480.00197267126356</v>
      </c>
      <c r="BI8">
        <v>-1380.4389754425476</v>
      </c>
      <c r="BJ8">
        <v>-1460.6291964370885</v>
      </c>
      <c r="BK8">
        <v>348.85574228299481</v>
      </c>
      <c r="BL8">
        <v>-183.27216799347582</v>
      </c>
      <c r="BM8">
        <v>121.35684049316195</v>
      </c>
      <c r="BN8">
        <v>-1686.2152467601748</v>
      </c>
      <c r="BO8">
        <v>-326.7556897883652</v>
      </c>
      <c r="BP8">
        <v>-153.08196924976042</v>
      </c>
      <c r="BQ8">
        <v>-76.15322237149816</v>
      </c>
      <c r="BR8">
        <v>-1.7855640640836903</v>
      </c>
      <c r="BS8">
        <v>-284.92338281232702</v>
      </c>
      <c r="BT8">
        <v>-448.54988007397276</v>
      </c>
      <c r="BU8">
        <v>-50.561801702349101</v>
      </c>
      <c r="BV8">
        <v>-80.854264463356074</v>
      </c>
      <c r="BW8">
        <v>1.0459969232176149</v>
      </c>
      <c r="BX8">
        <v>-3.2593955814729156</v>
      </c>
      <c r="BY8">
        <v>43.726407348050799</v>
      </c>
      <c r="BZ8">
        <v>29.720837502228196</v>
      </c>
      <c r="CA8">
        <v>-420.07737493820622</v>
      </c>
      <c r="CB8">
        <v>-117.61193309634706</v>
      </c>
      <c r="CC8">
        <v>422.43021104437781</v>
      </c>
      <c r="CD8">
        <v>23.496314945972706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99.817325020093932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8.5198855003103362E-3</v>
      </c>
      <c r="AQ9">
        <v>1</v>
      </c>
      <c r="AR9">
        <v>1.4290295209393763E-3</v>
      </c>
      <c r="AS9">
        <v>7.7701363714160516</v>
      </c>
      <c r="AT9">
        <v>1.7710754986797387E-8</v>
      </c>
      <c r="AU9">
        <v>5.9674217544446861E-7</v>
      </c>
      <c r="AV9">
        <v>9.4286175744896077E-18</v>
      </c>
      <c r="AW9">
        <v>9.9832940316152864E-15</v>
      </c>
      <c r="AX9">
        <v>1.6045532234849329E-5</v>
      </c>
      <c r="AY9">
        <v>1.5916592003393306E-5</v>
      </c>
      <c r="AZ9">
        <v>4.2474438355523267E-4</v>
      </c>
      <c r="BA9">
        <v>1.2934922065246256E-6</v>
      </c>
      <c r="BB9">
        <v>9.6934071712088661E-4</v>
      </c>
      <c r="BC9">
        <v>2.9931547798090487E-5</v>
      </c>
      <c r="BD9">
        <v>2.7509333716090983E-19</v>
      </c>
      <c r="BE9">
        <v>9.9924475558526156E-15</v>
      </c>
      <c r="BF9">
        <v>1.4407918883602358E-15</v>
      </c>
      <c r="BG9">
        <v>8.5519307608295377E-15</v>
      </c>
      <c r="BH9">
        <v>480.0011196944223</v>
      </c>
      <c r="BI9">
        <v>-1380.4372136340387</v>
      </c>
      <c r="BJ9">
        <v>-1460.6261032796317</v>
      </c>
      <c r="BK9">
        <v>348.85710456495775</v>
      </c>
      <c r="BL9">
        <v>-183.27031041540363</v>
      </c>
      <c r="BM9">
        <v>121.73685784631512</v>
      </c>
      <c r="BN9">
        <v>-1686.7647020710101</v>
      </c>
      <c r="BO9">
        <v>-327.06636355974393</v>
      </c>
      <c r="BP9">
        <v>-153.22212720471438</v>
      </c>
      <c r="BQ9">
        <v>-76.51806661031776</v>
      </c>
      <c r="BR9">
        <v>-1.8805365855942995</v>
      </c>
      <c r="BS9">
        <v>-284.54164866505465</v>
      </c>
      <c r="BT9">
        <v>-448.59644128695908</v>
      </c>
      <c r="BU9">
        <v>-50.564384663557341</v>
      </c>
      <c r="BV9">
        <v>-80.930851889756013</v>
      </c>
      <c r="BW9">
        <v>1.0500301384341526</v>
      </c>
      <c r="BX9">
        <v>-3.2576149881786307</v>
      </c>
      <c r="BY9">
        <v>43.726353909740482</v>
      </c>
      <c r="BZ9">
        <v>29.720845321222914</v>
      </c>
      <c r="CA9">
        <v>-420.07629570159884</v>
      </c>
      <c r="CB9">
        <v>-117.98757461320514</v>
      </c>
      <c r="CC9">
        <v>422.43282967993218</v>
      </c>
      <c r="CD9">
        <v>23.496298819614829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99.81712429325529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8.5198855003103362E-3</v>
      </c>
      <c r="AQ10">
        <v>1</v>
      </c>
      <c r="AR10">
        <v>1.4289914623116455E-3</v>
      </c>
      <c r="AS10">
        <v>7.7699975217560722</v>
      </c>
      <c r="AT10">
        <v>1.7716408759365741E-8</v>
      </c>
      <c r="AU10">
        <v>5.9655110004152356E-7</v>
      </c>
      <c r="AV10">
        <v>9.4306538744183693E-18</v>
      </c>
      <c r="AW10">
        <v>9.9822528061861418E-15</v>
      </c>
      <c r="AX10">
        <v>1.6050327421071887E-5</v>
      </c>
      <c r="AY10">
        <v>1.5921348655997139E-5</v>
      </c>
      <c r="AZ10">
        <v>4.2473527500537739E-4</v>
      </c>
      <c r="BA10">
        <v>1.2930489175535774E-6</v>
      </c>
      <c r="BB10">
        <v>9.6924917588446155E-4</v>
      </c>
      <c r="BC10">
        <v>2.9919170121593895E-5</v>
      </c>
      <c r="BD10">
        <v>2.7515282983967438E-19</v>
      </c>
      <c r="BE10">
        <v>9.9914083072307202E-15</v>
      </c>
      <c r="BF10">
        <v>1.4410369416392461E-15</v>
      </c>
      <c r="BG10">
        <v>8.5506465184213103E-15</v>
      </c>
      <c r="BH10">
        <v>480.00026672780365</v>
      </c>
      <c r="BI10">
        <v>-1380.4354518186931</v>
      </c>
      <c r="BJ10">
        <v>-1460.6230101243621</v>
      </c>
      <c r="BK10">
        <v>348.85846684031338</v>
      </c>
      <c r="BL10">
        <v>-183.26845280906116</v>
      </c>
      <c r="BM10">
        <v>122.06607470792758</v>
      </c>
      <c r="BN10">
        <v>-1687.2405209007848</v>
      </c>
      <c r="BO10">
        <v>-327.33551956580601</v>
      </c>
      <c r="BP10">
        <v>-153.34354867247407</v>
      </c>
      <c r="BQ10">
        <v>-76.834020134350141</v>
      </c>
      <c r="BR10">
        <v>-1.9627795198833553</v>
      </c>
      <c r="BS10">
        <v>-284.21093424106692</v>
      </c>
      <c r="BT10">
        <v>-448.6369078381606</v>
      </c>
      <c r="BU10">
        <v>-50.56672013313753</v>
      </c>
      <c r="BV10">
        <v>-80.99732123914302</v>
      </c>
      <c r="BW10">
        <v>1.0540633844450724</v>
      </c>
      <c r="BX10">
        <v>-3.2558343748284955</v>
      </c>
      <c r="BY10">
        <v>43.72630045439449</v>
      </c>
      <c r="BZ10">
        <v>29.720853142318283</v>
      </c>
      <c r="CA10">
        <v>-420.07521646661735</v>
      </c>
      <c r="CB10">
        <v>-118.31287121204886</v>
      </c>
      <c r="CC10">
        <v>422.43544834674856</v>
      </c>
      <c r="CD10">
        <v>23.496282693256973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99.816923564000163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8.5198855003103362E-3</v>
      </c>
      <c r="AQ11">
        <v>1</v>
      </c>
      <c r="AR11">
        <v>1.4289534041135655E-3</v>
      </c>
      <c r="AS11">
        <v>7.7698586702815176</v>
      </c>
      <c r="AT11">
        <v>1.7722064410792489E-8</v>
      </c>
      <c r="AU11">
        <v>5.9636008332763378E-7</v>
      </c>
      <c r="AV11">
        <v>9.4326906526064301E-18</v>
      </c>
      <c r="AW11">
        <v>9.9812116883487895E-15</v>
      </c>
      <c r="AX11">
        <v>1.6055123990704759E-5</v>
      </c>
      <c r="AY11">
        <v>1.5926106680894343E-5</v>
      </c>
      <c r="AZ11">
        <v>4.2472616356270613E-4</v>
      </c>
      <c r="BA11">
        <v>1.2926057656946309E-6</v>
      </c>
      <c r="BB11">
        <v>9.6915764054613079E-4</v>
      </c>
      <c r="BC11">
        <v>2.9906797354008528E-5</v>
      </c>
      <c r="BD11">
        <v>2.7521233653412245E-19</v>
      </c>
      <c r="BE11">
        <v>9.9903691666648633E-15</v>
      </c>
      <c r="BF11">
        <v>1.441282023508891E-15</v>
      </c>
      <c r="BG11">
        <v>8.5493623554925057E-15</v>
      </c>
      <c r="BH11">
        <v>479.99941377148718</v>
      </c>
      <c r="BI11">
        <v>-1380.433689996863</v>
      </c>
      <c r="BJ11">
        <v>-1460.6199169715487</v>
      </c>
      <c r="BK11">
        <v>348.85982910896053</v>
      </c>
      <c r="BL11">
        <v>-183.26659517463014</v>
      </c>
      <c r="BM11">
        <v>122.35649176579264</v>
      </c>
      <c r="BN11">
        <v>-1687.6600985305874</v>
      </c>
      <c r="BO11">
        <v>-327.57296562634087</v>
      </c>
      <c r="BP11">
        <v>-153.45065980684217</v>
      </c>
      <c r="BQ11">
        <v>-77.112632495734431</v>
      </c>
      <c r="BR11">
        <v>-2.0353000014910414</v>
      </c>
      <c r="BS11">
        <v>-283.91918705285269</v>
      </c>
      <c r="BT11">
        <v>-448.67271947301435</v>
      </c>
      <c r="BU11">
        <v>-50.568866578867564</v>
      </c>
      <c r="BV11">
        <v>-81.0560627251526</v>
      </c>
      <c r="BW11">
        <v>1.0580966607901701</v>
      </c>
      <c r="BX11">
        <v>-3.2540537416035136</v>
      </c>
      <c r="BY11">
        <v>43.726246982016875</v>
      </c>
      <c r="BZ11">
        <v>29.720860965538684</v>
      </c>
      <c r="CA11">
        <v>-420.07413723331513</v>
      </c>
      <c r="CB11">
        <v>-118.59971597016003</v>
      </c>
      <c r="CC11">
        <v>422.43806704454045</v>
      </c>
      <c r="CD11">
        <v>23.496266566899131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99.816722832343032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8.5198855003103362E-3</v>
      </c>
      <c r="AQ12">
        <v>1</v>
      </c>
      <c r="AR12">
        <v>1.4289153463453244E-3</v>
      </c>
      <c r="AS12">
        <v>7.7697198170091415</v>
      </c>
      <c r="AT12">
        <v>1.7727721941040828E-8</v>
      </c>
      <c r="AU12">
        <v>5.9616912530860356E-7</v>
      </c>
      <c r="AV12">
        <v>9.4347279088097268E-18</v>
      </c>
      <c r="AW12">
        <v>9.9801706780922358E-15</v>
      </c>
      <c r="AX12">
        <v>1.6059921943521322E-5</v>
      </c>
      <c r="AY12">
        <v>1.5930866077860116E-5</v>
      </c>
      <c r="AZ12">
        <v>4.2471704922765696E-4</v>
      </c>
      <c r="BA12">
        <v>1.292162750961544E-6</v>
      </c>
      <c r="BB12">
        <v>9.6906611110548482E-4</v>
      </c>
      <c r="BC12">
        <v>2.9894429494619495E-5</v>
      </c>
      <c r="BD12">
        <v>2.7527185723716242E-19</v>
      </c>
      <c r="BE12">
        <v>9.9893301341438068E-15</v>
      </c>
      <c r="BF12">
        <v>1.4415271339171195E-15</v>
      </c>
      <c r="BG12">
        <v>8.5480782720839253E-15</v>
      </c>
      <c r="BH12">
        <v>479.99856082555254</v>
      </c>
      <c r="BI12">
        <v>-1380.4319281689011</v>
      </c>
      <c r="BJ12">
        <v>-1460.6168238214641</v>
      </c>
      <c r="BK12">
        <v>348.86119137079794</v>
      </c>
      <c r="BL12">
        <v>-183.26473751229241</v>
      </c>
      <c r="BM12">
        <v>122.61630300575048</v>
      </c>
      <c r="BN12">
        <v>-1688.0353123369264</v>
      </c>
      <c r="BO12">
        <v>-327.78539845220519</v>
      </c>
      <c r="BP12">
        <v>-153.54648275471862</v>
      </c>
      <c r="BQ12">
        <v>-77.361789647790445</v>
      </c>
      <c r="BR12">
        <v>-2.1001512808151421</v>
      </c>
      <c r="BS12">
        <v>-283.65817774635821</v>
      </c>
      <c r="BT12">
        <v>-448.70485923988815</v>
      </c>
      <c r="BU12">
        <v>-50.570863922107335</v>
      </c>
      <c r="BV12">
        <v>-81.108708368930962</v>
      </c>
      <c r="BW12">
        <v>1.0621299670097528</v>
      </c>
      <c r="BX12">
        <v>-3.2522730886844045</v>
      </c>
      <c r="BY12">
        <v>43.726193492611472</v>
      </c>
      <c r="BZ12">
        <v>29.720868790908391</v>
      </c>
      <c r="CA12">
        <v>-420.07305800174623</v>
      </c>
      <c r="CB12">
        <v>-118.85622939741987</v>
      </c>
      <c r="CC12">
        <v>422.44068577302158</v>
      </c>
      <c r="CD12">
        <v>23.496250440541303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99.816522098298393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8.5198855003103362E-3</v>
      </c>
      <c r="AQ13">
        <v>1</v>
      </c>
      <c r="AR13">
        <v>1.4288772890071106E-3</v>
      </c>
      <c r="AS13">
        <v>7.7695809619556986</v>
      </c>
      <c r="AT13">
        <v>1.7733381350073297E-8</v>
      </c>
      <c r="AU13">
        <v>5.9597822599021358E-7</v>
      </c>
      <c r="AV13">
        <v>9.4367656427838974E-18</v>
      </c>
      <c r="AW13">
        <v>9.9791297754054841E-15</v>
      </c>
      <c r="AX13">
        <v>1.6064721279294342E-5</v>
      </c>
      <c r="AY13">
        <v>1.593562684666905E-5</v>
      </c>
      <c r="AZ13">
        <v>4.2470793200066851E-4</v>
      </c>
      <c r="BA13">
        <v>1.2917198733680176E-6</v>
      </c>
      <c r="BB13">
        <v>9.6897458756211577E-4</v>
      </c>
      <c r="BC13">
        <v>2.9882066542710804E-5</v>
      </c>
      <c r="BD13">
        <v>2.7533139194169388E-19</v>
      </c>
      <c r="BE13">
        <v>9.9882912096563282E-15</v>
      </c>
      <c r="BF13">
        <v>1.4417722728118497E-15</v>
      </c>
      <c r="BG13">
        <v>8.546794268236418E-15</v>
      </c>
      <c r="BH13">
        <v>479.9977078900792</v>
      </c>
      <c r="BI13">
        <v>-1380.43016633516</v>
      </c>
      <c r="BJ13">
        <v>-1460.6137306743781</v>
      </c>
      <c r="BK13">
        <v>348.86255362572444</v>
      </c>
      <c r="BL13">
        <v>-183.26287982222959</v>
      </c>
      <c r="BM13">
        <v>122.85135286465353</v>
      </c>
      <c r="BN13">
        <v>-1688.3746339694417</v>
      </c>
      <c r="BO13">
        <v>-327.97759453488112</v>
      </c>
      <c r="BP13">
        <v>-153.63317309056407</v>
      </c>
      <c r="BQ13">
        <v>-77.58711632017274</v>
      </c>
      <c r="BR13">
        <v>-2.1587978578193816</v>
      </c>
      <c r="BS13">
        <v>-283.42203665816987</v>
      </c>
      <c r="BT13">
        <v>-448.73402830731743</v>
      </c>
      <c r="BU13">
        <v>-50.572740637111373</v>
      </c>
      <c r="BV13">
        <v>-81.156422224754635</v>
      </c>
      <c r="BW13">
        <v>1.0661633026437585</v>
      </c>
      <c r="BX13">
        <v>-3.2504924162521434</v>
      </c>
      <c r="BY13">
        <v>43.726139986182531</v>
      </c>
      <c r="BZ13">
        <v>29.720876618451626</v>
      </c>
      <c r="CA13">
        <v>-420.07197877196427</v>
      </c>
      <c r="CB13">
        <v>-119.08820352313711</v>
      </c>
      <c r="CC13">
        <v>422.44330453190582</v>
      </c>
      <c r="CD13">
        <v>23.496234314183496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99.816321361880767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8.5198855003103362E-3</v>
      </c>
      <c r="AQ14">
        <v>1</v>
      </c>
      <c r="AR14">
        <v>1.4288392320991152E-3</v>
      </c>
      <c r="AS14">
        <v>7.7694421051379363</v>
      </c>
      <c r="AT14">
        <v>1.7739042637852064E-8</v>
      </c>
      <c r="AU14">
        <v>5.9578738537821001E-7</v>
      </c>
      <c r="AV14">
        <v>9.4388038542844583E-18</v>
      </c>
      <c r="AW14">
        <v>9.9780889802775471E-15</v>
      </c>
      <c r="AX14">
        <v>1.606952199779625E-5</v>
      </c>
      <c r="AY14">
        <v>1.5940388987095406E-5</v>
      </c>
      <c r="AZ14">
        <v>4.2469881188218062E-4</v>
      </c>
      <c r="BA14">
        <v>1.2912771329276735E-6</v>
      </c>
      <c r="BB14">
        <v>9.6888306991561803E-4</v>
      </c>
      <c r="BC14">
        <v>2.9869708497564807E-5</v>
      </c>
      <c r="BD14">
        <v>2.7539094064061308E-19</v>
      </c>
      <c r="BE14">
        <v>9.9872523931911896E-15</v>
      </c>
      <c r="BF14">
        <v>1.4420174401409937E-15</v>
      </c>
      <c r="BG14">
        <v>8.5455103439908373E-15</v>
      </c>
      <c r="BH14">
        <v>479.99685496514672</v>
      </c>
      <c r="BI14">
        <v>-1380.4284044959913</v>
      </c>
      <c r="BJ14">
        <v>-1460.6106375305615</v>
      </c>
      <c r="BK14">
        <v>348.8639158736388</v>
      </c>
      <c r="BL14">
        <v>-183.26102210462335</v>
      </c>
      <c r="BM14">
        <v>123.06595665867354</v>
      </c>
      <c r="BN14">
        <v>-1688.6843185811551</v>
      </c>
      <c r="BO14">
        <v>-328.15308065913155</v>
      </c>
      <c r="BP14">
        <v>-153.71232241088197</v>
      </c>
      <c r="BQ14">
        <v>-77.792765605309739</v>
      </c>
      <c r="BR14">
        <v>-2.212321065127421</v>
      </c>
      <c r="BS14">
        <v>-283.20642984584038</v>
      </c>
      <c r="BT14">
        <v>-448.76074439228915</v>
      </c>
      <c r="BU14">
        <v>-50.57451774819144</v>
      </c>
      <c r="BV14">
        <v>-81.200063787249775</v>
      </c>
      <c r="BW14">
        <v>1.0701966672322669</v>
      </c>
      <c r="BX14">
        <v>-3.248711724487535</v>
      </c>
      <c r="BY14">
        <v>43.726086462733832</v>
      </c>
      <c r="BZ14">
        <v>29.720884448192727</v>
      </c>
      <c r="CA14">
        <v>-420.07089954402272</v>
      </c>
      <c r="CB14">
        <v>-119.2999149676194</v>
      </c>
      <c r="CC14">
        <v>422.44592332090673</v>
      </c>
      <c r="CD14">
        <v>23.496218187825704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99.816120623104595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8.5198855003103362E-3</v>
      </c>
      <c r="AQ15">
        <v>1</v>
      </c>
      <c r="AR15">
        <v>1.4288011756215292E-3</v>
      </c>
      <c r="AS15">
        <v>7.7693032465726164</v>
      </c>
      <c r="AT15">
        <v>1.7744705804338089E-8</v>
      </c>
      <c r="AU15">
        <v>5.9559660347833425E-7</v>
      </c>
      <c r="AV15">
        <v>9.4408425430663234E-18</v>
      </c>
      <c r="AW15">
        <v>9.977048292697428E-15</v>
      </c>
      <c r="AX15">
        <v>1.6074324098798392E-5</v>
      </c>
      <c r="AY15">
        <v>1.5945152498912374E-5</v>
      </c>
      <c r="AZ15">
        <v>4.2468968887263505E-4</v>
      </c>
      <c r="BA15">
        <v>1.2908345296541208E-6</v>
      </c>
      <c r="BB15">
        <v>9.6879155816558568E-4</v>
      </c>
      <c r="BC15">
        <v>2.9857355358463584E-5</v>
      </c>
      <c r="BD15">
        <v>2.7545050332679842E-19</v>
      </c>
      <c r="BE15">
        <v>9.9862136847371669E-15</v>
      </c>
      <c r="BF15">
        <v>1.4422626358523916E-15</v>
      </c>
      <c r="BG15">
        <v>8.5442264993881045E-15</v>
      </c>
      <c r="BH15">
        <v>479.9960020508347</v>
      </c>
      <c r="BI15">
        <v>-1380.4266426517484</v>
      </c>
      <c r="BJ15">
        <v>-1460.6075443902846</v>
      </c>
      <c r="BK15">
        <v>348.86527811444</v>
      </c>
      <c r="BL15">
        <v>-183.25916435965553</v>
      </c>
      <c r="BM15">
        <v>123.26339148657884</v>
      </c>
      <c r="BN15">
        <v>-1688.9691164043898</v>
      </c>
      <c r="BO15">
        <v>-328.3145351042474</v>
      </c>
      <c r="BP15">
        <v>-153.78513939162713</v>
      </c>
      <c r="BQ15">
        <v>-77.981891407429814</v>
      </c>
      <c r="BR15">
        <v>-2.2615420786632576</v>
      </c>
      <c r="BS15">
        <v>-283.00806606565146</v>
      </c>
      <c r="BT15">
        <v>-448.78540065482451</v>
      </c>
      <c r="BU15">
        <v>-50.576211221418809</v>
      </c>
      <c r="BV15">
        <v>-81.24028576610192</v>
      </c>
      <c r="BW15">
        <v>1.0742300603152728</v>
      </c>
      <c r="BX15">
        <v>-3.2469310135714977</v>
      </c>
      <c r="BY15">
        <v>43.726032922269489</v>
      </c>
      <c r="BZ15">
        <v>29.720892280155933</v>
      </c>
      <c r="CA15">
        <v>-420.06982031797554</v>
      </c>
      <c r="CB15">
        <v>-119.49461144353151</v>
      </c>
      <c r="CC15">
        <v>422.44854213973815</v>
      </c>
      <c r="CD15">
        <v>23.496202061467933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99.815919881984399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8.5198855003103362E-3</v>
      </c>
      <c r="AQ16">
        <v>1</v>
      </c>
      <c r="AR16">
        <v>1.4287631195745449E-3</v>
      </c>
      <c r="AS16">
        <v>7.7691643862764899</v>
      </c>
      <c r="AT16">
        <v>1.7750370849492105E-8</v>
      </c>
      <c r="AU16">
        <v>5.9540588029628799E-7</v>
      </c>
      <c r="AV16">
        <v>9.4428817088843617E-18</v>
      </c>
      <c r="AW16">
        <v>9.9760077126541412E-15</v>
      </c>
      <c r="AX16">
        <v>1.6079127582071911E-5</v>
      </c>
      <c r="AY16">
        <v>1.5949917381892927E-5</v>
      </c>
      <c r="AZ16">
        <v>4.2468056297247423E-4</v>
      </c>
      <c r="BA16">
        <v>1.2903920635608767E-6</v>
      </c>
      <c r="BB16">
        <v>9.6870005231161551E-4</v>
      </c>
      <c r="BC16">
        <v>2.9845007124687375E-5</v>
      </c>
      <c r="BD16">
        <v>2.7551007999312717E-19</v>
      </c>
      <c r="BE16">
        <v>9.9851750842830331E-15</v>
      </c>
      <c r="BF16">
        <v>1.4425078598938868E-15</v>
      </c>
      <c r="BG16">
        <v>8.5429427344691394E-15</v>
      </c>
      <c r="BH16">
        <v>479.99514914722266</v>
      </c>
      <c r="BI16">
        <v>-1380.424880802783</v>
      </c>
      <c r="BJ16">
        <v>-1460.604451253819</v>
      </c>
      <c r="BK16">
        <v>348.86664034802658</v>
      </c>
      <c r="BL16">
        <v>-183.25730658750791</v>
      </c>
      <c r="BM16">
        <v>123.44620468911152</v>
      </c>
      <c r="BN16">
        <v>-1689.2327198699365</v>
      </c>
      <c r="BO16">
        <v>-328.4640397390985</v>
      </c>
      <c r="BP16">
        <v>-153.85256355573978</v>
      </c>
      <c r="BQ16">
        <v>-78.156945306190977</v>
      </c>
      <c r="BR16">
        <v>-2.3070992114598941</v>
      </c>
      <c r="BS16">
        <v>-282.82438698179811</v>
      </c>
      <c r="BT16">
        <v>-448.80830270443556</v>
      </c>
      <c r="BU16">
        <v>-50.577833467451811</v>
      </c>
      <c r="BV16">
        <v>-81.277595522854909</v>
      </c>
      <c r="BW16">
        <v>1.0782634814330265</v>
      </c>
      <c r="BX16">
        <v>-3.2451502836849073</v>
      </c>
      <c r="BY16">
        <v>43.725979364793517</v>
      </c>
      <c r="BZ16">
        <v>29.720900114365556</v>
      </c>
      <c r="CA16">
        <v>-420.06874109387638</v>
      </c>
      <c r="CB16">
        <v>-119.67481744931357</v>
      </c>
      <c r="CC16">
        <v>422.45116098811366</v>
      </c>
      <c r="CD16">
        <v>23.496185935110177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99.815719138534675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8.5198855003103362E-3</v>
      </c>
      <c r="AQ17">
        <v>1</v>
      </c>
      <c r="AR17">
        <v>1.4287250639583562E-3</v>
      </c>
      <c r="AS17">
        <v>7.769025524266314</v>
      </c>
      <c r="AT17">
        <v>1.7756037773273946E-8</v>
      </c>
      <c r="AU17">
        <v>5.9521521583775768E-7</v>
      </c>
      <c r="AV17">
        <v>9.4449213514930219E-18</v>
      </c>
      <c r="AW17">
        <v>9.9749672401367058E-15</v>
      </c>
      <c r="AX17">
        <v>1.6083932447387137E-5</v>
      </c>
      <c r="AY17">
        <v>1.5954683635809241E-5</v>
      </c>
      <c r="AZ17">
        <v>4.2467143418214217E-4</v>
      </c>
      <c r="BA17">
        <v>1.2899497346614215E-6</v>
      </c>
      <c r="BB17">
        <v>9.686085523533043E-4</v>
      </c>
      <c r="BC17">
        <v>2.9832663795515626E-5</v>
      </c>
      <c r="BD17">
        <v>2.7556967063246415E-19</v>
      </c>
      <c r="BE17">
        <v>9.9841365918175675E-15</v>
      </c>
      <c r="BF17">
        <v>1.4427531122132777E-15</v>
      </c>
      <c r="BG17">
        <v>8.5416590492749203E-15</v>
      </c>
      <c r="BH17">
        <v>479.99429625439035</v>
      </c>
      <c r="BI17">
        <v>-1380.4231189494481</v>
      </c>
      <c r="BJ17">
        <v>-1460.6013581214345</v>
      </c>
      <c r="BK17">
        <v>348.86800257429752</v>
      </c>
      <c r="BL17">
        <v>-183.25544878836214</v>
      </c>
      <c r="BM17">
        <v>123.61641563086316</v>
      </c>
      <c r="BN17">
        <v>-1689.4780560946601</v>
      </c>
      <c r="BO17">
        <v>-328.60324493270588</v>
      </c>
      <c r="BP17">
        <v>-153.91533969534873</v>
      </c>
      <c r="BQ17">
        <v>-78.319870753072522</v>
      </c>
      <c r="BR17">
        <v>-2.3494984761988658</v>
      </c>
      <c r="BS17">
        <v>-282.65336451354301</v>
      </c>
      <c r="BT17">
        <v>-448.8296928082853</v>
      </c>
      <c r="BU17">
        <v>-50.579394324625795</v>
      </c>
      <c r="BV17">
        <v>-81.312395260425262</v>
      </c>
      <c r="BW17">
        <v>1.0822969301253806</v>
      </c>
      <c r="BX17">
        <v>-3.2433695350086538</v>
      </c>
      <c r="BY17">
        <v>43.725925790309851</v>
      </c>
      <c r="BZ17">
        <v>29.720907950845849</v>
      </c>
      <c r="CA17">
        <v>-420.06766187177885</v>
      </c>
      <c r="CB17">
        <v>-119.84253424167065</v>
      </c>
      <c r="CC17">
        <v>422.4537798657467</v>
      </c>
      <c r="CD17">
        <v>23.496169808752441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99.815518392769931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8.5198855003103362E-3</v>
      </c>
      <c r="AQ18">
        <v>1</v>
      </c>
      <c r="AR18">
        <v>1.428687008773157E-3</v>
      </c>
      <c r="AS18">
        <v>7.7688866605588451</v>
      </c>
      <c r="AT18">
        <v>1.7761706575642859E-8</v>
      </c>
      <c r="AU18">
        <v>5.95024610108403E-7</v>
      </c>
      <c r="AV18">
        <v>9.4469614706464905E-18</v>
      </c>
      <c r="AW18">
        <v>9.9739268751341266E-15</v>
      </c>
      <c r="AX18">
        <v>1.6088738694513862E-5</v>
      </c>
      <c r="AY18">
        <v>1.5959451260432959E-5</v>
      </c>
      <c r="AZ18">
        <v>4.2466230250208406E-4</v>
      </c>
      <c r="BA18">
        <v>1.2895075429691736E-6</v>
      </c>
      <c r="BB18">
        <v>9.6851705829025068E-4</v>
      </c>
      <c r="BC18">
        <v>2.9820325370226515E-5</v>
      </c>
      <c r="BD18">
        <v>2.7562927523766667E-19</v>
      </c>
      <c r="BE18">
        <v>9.983098207329535E-15</v>
      </c>
      <c r="BF18">
        <v>1.4429983927583353E-15</v>
      </c>
      <c r="BG18">
        <v>8.5403754438464363E-15</v>
      </c>
      <c r="BH18">
        <v>479.99344337241712</v>
      </c>
      <c r="BI18">
        <v>-1380.4213570920958</v>
      </c>
      <c r="BJ18">
        <v>-1460.5982649934019</v>
      </c>
      <c r="BK18">
        <v>348.86936479315159</v>
      </c>
      <c r="BL18">
        <v>-183.25359096240015</v>
      </c>
      <c r="BM18">
        <v>123.77565222676918</v>
      </c>
      <c r="BN18">
        <v>-1689.7074847798842</v>
      </c>
      <c r="BO18">
        <v>-328.73348113345111</v>
      </c>
      <c r="BP18">
        <v>-153.97406822615787</v>
      </c>
      <c r="BQ18">
        <v>-78.4722344654962</v>
      </c>
      <c r="BR18">
        <v>-2.3891477960434653</v>
      </c>
      <c r="BS18">
        <v>-282.49336371942223</v>
      </c>
      <c r="BT18">
        <v>-448.84976627053595</v>
      </c>
      <c r="BU18">
        <v>-50.580901724116366</v>
      </c>
      <c r="BV18">
        <v>-81.345009215502301</v>
      </c>
      <c r="BW18">
        <v>1.0863304059323298</v>
      </c>
      <c r="BX18">
        <v>-3.2415887677236697</v>
      </c>
      <c r="BY18">
        <v>43.7258721988226</v>
      </c>
      <c r="BZ18">
        <v>29.720915789621081</v>
      </c>
      <c r="CA18">
        <v>-420.06658265173667</v>
      </c>
      <c r="CB18">
        <v>-119.999375137828</v>
      </c>
      <c r="CC18">
        <v>422.45639877235129</v>
      </c>
      <c r="CD18">
        <v>23.49615368239472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99.815317644704635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8.5198855003103362E-3</v>
      </c>
      <c r="AQ19">
        <v>1</v>
      </c>
      <c r="AR19">
        <v>1.4286489540191439E-3</v>
      </c>
      <c r="AS19">
        <v>7.7687477951708441</v>
      </c>
      <c r="AT19">
        <v>1.7767377256557241E-8</v>
      </c>
      <c r="AU19">
        <v>5.9483406311386538E-7</v>
      </c>
      <c r="AV19">
        <v>9.4490020660985737E-18</v>
      </c>
      <c r="AW19">
        <v>9.9728866176354258E-15</v>
      </c>
      <c r="AX19">
        <v>1.6093546323221122E-5</v>
      </c>
      <c r="AY19">
        <v>1.5964220255534977E-5</v>
      </c>
      <c r="AZ19">
        <v>4.2465316793274636E-4</v>
      </c>
      <c r="BA19">
        <v>1.2890654884975093E-6</v>
      </c>
      <c r="BB19">
        <v>9.6842557012205479E-4</v>
      </c>
      <c r="BC19">
        <v>2.9807991848097392E-5</v>
      </c>
      <c r="BD19">
        <v>2.7568889380158091E-19</v>
      </c>
      <c r="BE19">
        <v>9.9820599308077229E-15</v>
      </c>
      <c r="BF19">
        <v>1.4432437014767901E-15</v>
      </c>
      <c r="BG19">
        <v>8.5390919182247318E-15</v>
      </c>
      <c r="BH19">
        <v>479.99259050138267</v>
      </c>
      <c r="BI19">
        <v>-1380.419595231079</v>
      </c>
      <c r="BJ19">
        <v>-1460.5951718699923</v>
      </c>
      <c r="BK19">
        <v>348.87072700448755</v>
      </c>
      <c r="BL19">
        <v>-183.25173310980361</v>
      </c>
      <c r="BM19">
        <v>123.92524600598881</v>
      </c>
      <c r="BN19">
        <v>-1689.922936008734</v>
      </c>
      <c r="BO19">
        <v>-328.85583656207444</v>
      </c>
      <c r="BP19">
        <v>-154.02924024938272</v>
      </c>
      <c r="BQ19">
        <v>-78.615317917013698</v>
      </c>
      <c r="BR19">
        <v>-2.4263808257620081</v>
      </c>
      <c r="BS19">
        <v>-282.34304732303764</v>
      </c>
      <c r="BT19">
        <v>-448.86868283734992</v>
      </c>
      <c r="BU19">
        <v>-50.582362153094692</v>
      </c>
      <c r="BV19">
        <v>-81.375702592712315</v>
      </c>
      <c r="BW19">
        <v>1.0903639083939538</v>
      </c>
      <c r="BX19">
        <v>-3.2398079820108308</v>
      </c>
      <c r="BY19">
        <v>43.725818590335777</v>
      </c>
      <c r="BZ19">
        <v>29.720923630715603</v>
      </c>
      <c r="CA19">
        <v>-420.06550343380349</v>
      </c>
      <c r="CB19">
        <v>-120.14665972696361</v>
      </c>
      <c r="CC19">
        <v>422.45901770764078</v>
      </c>
      <c r="CD19">
        <v>23.496137556037013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99.815116894353309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8.5198855003103362E-3</v>
      </c>
      <c r="AQ20">
        <v>1</v>
      </c>
      <c r="AR20">
        <v>1.4286108996965138E-3</v>
      </c>
      <c r="AS20">
        <v>7.7686089281190709</v>
      </c>
      <c r="AT20">
        <v>1.7773049815974882E-8</v>
      </c>
      <c r="AU20">
        <v>5.9464357485976129E-7</v>
      </c>
      <c r="AV20">
        <v>9.4510431376028079E-18</v>
      </c>
      <c r="AW20">
        <v>9.9718464676296114E-15</v>
      </c>
      <c r="AX20">
        <v>1.6098355333277404E-5</v>
      </c>
      <c r="AY20">
        <v>1.5968990620885638E-5</v>
      </c>
      <c r="AZ20">
        <v>4.2464403047457713E-4</v>
      </c>
      <c r="BA20">
        <v>1.2886235712597438E-6</v>
      </c>
      <c r="BB20">
        <v>9.6833408784831711E-4</v>
      </c>
      <c r="BC20">
        <v>2.9795663228404351E-5</v>
      </c>
      <c r="BD20">
        <v>2.7574852631704505E-19</v>
      </c>
      <c r="BE20">
        <v>9.9810217622409009E-15</v>
      </c>
      <c r="BF20">
        <v>1.4434890383163465E-15</v>
      </c>
      <c r="BG20">
        <v>8.5378084724508702E-15</v>
      </c>
      <c r="BH20">
        <v>479.9917376413664</v>
      </c>
      <c r="BI20">
        <v>-1380.4178333667494</v>
      </c>
      <c r="BJ20">
        <v>-1460.5920787514758</v>
      </c>
      <c r="BK20">
        <v>348.87208920820433</v>
      </c>
      <c r="BL20">
        <v>-183.24987523075436</v>
      </c>
      <c r="BM20">
        <v>124.06629996223813</v>
      </c>
      <c r="BN20">
        <v>-1690.1260085968011</v>
      </c>
      <c r="BO20">
        <v>-328.97121266381663</v>
      </c>
      <c r="BP20">
        <v>-154.08126257665074</v>
      </c>
      <c r="BQ20">
        <v>-78.750182636974429</v>
      </c>
      <c r="BR20">
        <v>-2.4614739536758528</v>
      </c>
      <c r="BS20">
        <v>-282.20130756985753</v>
      </c>
      <c r="BT20">
        <v>-448.88657483702838</v>
      </c>
      <c r="BU20">
        <v>-50.58378098529716</v>
      </c>
      <c r="BV20">
        <v>-81.404695078577262</v>
      </c>
      <c r="BW20">
        <v>1.0943974370499916</v>
      </c>
      <c r="BX20">
        <v>-3.2380271780512118</v>
      </c>
      <c r="BY20">
        <v>43.725764964853511</v>
      </c>
      <c r="BZ20">
        <v>29.720931474153598</v>
      </c>
      <c r="CA20">
        <v>-420.06442421803303</v>
      </c>
      <c r="CB20">
        <v>-120.28548111212308</v>
      </c>
      <c r="CC20">
        <v>422.46163667132896</v>
      </c>
      <c r="CD20">
        <v>23.49612142967932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99.814916141730436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8.5198855003103362E-3</v>
      </c>
      <c r="AQ21">
        <v>1</v>
      </c>
      <c r="AR21">
        <v>1.4285728458054649E-3</v>
      </c>
      <c r="AS21">
        <v>7.7684700594202862</v>
      </c>
      <c r="AT21">
        <v>1.7778724253852884E-8</v>
      </c>
      <c r="AU21">
        <v>5.9445314535168263E-7</v>
      </c>
      <c r="AV21">
        <v>9.4530846849124336E-18</v>
      </c>
      <c r="AW21">
        <v>9.9708064251057151E-15</v>
      </c>
      <c r="AX21">
        <v>1.6103165724450579E-5</v>
      </c>
      <c r="AY21">
        <v>1.597376235625468E-5</v>
      </c>
      <c r="AZ21">
        <v>4.2463489012802556E-4</v>
      </c>
      <c r="BA21">
        <v>1.2881817912691389E-6</v>
      </c>
      <c r="BB21">
        <v>9.682426114686405E-4</v>
      </c>
      <c r="BC21">
        <v>2.9783339510422359E-5</v>
      </c>
      <c r="BD21">
        <v>2.7580817277688872E-19</v>
      </c>
      <c r="BE21">
        <v>9.9799837016178498E-15</v>
      </c>
      <c r="BF21">
        <v>1.4437344032246775E-15</v>
      </c>
      <c r="BG21">
        <v>8.536525106565948E-15</v>
      </c>
      <c r="BH21">
        <v>479.99088479244801</v>
      </c>
      <c r="BI21">
        <v>-1380.41607149946</v>
      </c>
      <c r="BJ21">
        <v>-1460.5889856381241</v>
      </c>
      <c r="BK21">
        <v>348.87345140420052</v>
      </c>
      <c r="BL21">
        <v>-183.24801732543435</v>
      </c>
      <c r="BM21">
        <v>124.19973803484997</v>
      </c>
      <c r="BN21">
        <v>-1690.3180418161101</v>
      </c>
      <c r="BO21">
        <v>-329.08036454787793</v>
      </c>
      <c r="BP21">
        <v>-154.13047597985411</v>
      </c>
      <c r="BQ21">
        <v>-78.87771783146475</v>
      </c>
      <c r="BR21">
        <v>-2.4946587006315895</v>
      </c>
      <c r="BS21">
        <v>-282.06721653258171</v>
      </c>
      <c r="BT21">
        <v>-448.90355311635244</v>
      </c>
      <c r="BU21">
        <v>-50.585162722099547</v>
      </c>
      <c r="BV21">
        <v>-81.432170696809123</v>
      </c>
      <c r="BW21">
        <v>1.0984309914406367</v>
      </c>
      <c r="BX21">
        <v>-3.2362463560256174</v>
      </c>
      <c r="BY21">
        <v>43.725711322379588</v>
      </c>
      <c r="BZ21">
        <v>29.720939319959392</v>
      </c>
      <c r="CA21">
        <v>-420.06334500447906</v>
      </c>
      <c r="CB21">
        <v>-120.41675494757645</v>
      </c>
      <c r="CC21">
        <v>422.46425566312917</v>
      </c>
      <c r="CD21">
        <v>23.496105303321656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99.814715386850537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8.5198855003103362E-3</v>
      </c>
      <c r="AQ22">
        <v>1</v>
      </c>
      <c r="AR22">
        <v>1.4285347923461958E-3</v>
      </c>
      <c r="AS22">
        <v>7.7683311890912492</v>
      </c>
      <c r="AT22">
        <v>1.778440057014779E-8</v>
      </c>
      <c r="AU22">
        <v>5.9426277459519526E-7</v>
      </c>
      <c r="AV22">
        <v>9.455126707780442E-18</v>
      </c>
      <c r="AW22">
        <v>9.9697664900527481E-15</v>
      </c>
      <c r="AX22">
        <v>1.6107977496507989E-5</v>
      </c>
      <c r="AY22">
        <v>1.5978535461411317E-5</v>
      </c>
      <c r="AZ22">
        <v>4.2462574689354179E-4</v>
      </c>
      <c r="BA22">
        <v>1.2877401485388914E-6</v>
      </c>
      <c r="BB22">
        <v>9.681511409826278E-4</v>
      </c>
      <c r="BC22">
        <v>2.9771020693425082E-5</v>
      </c>
      <c r="BD22">
        <v>2.7586783317393431E-19</v>
      </c>
      <c r="BE22">
        <v>9.9789457489273536E-15</v>
      </c>
      <c r="BF22">
        <v>1.4439797961494343E-15</v>
      </c>
      <c r="BG22">
        <v>8.5352418206110934E-15</v>
      </c>
      <c r="BH22">
        <v>479.99003195470686</v>
      </c>
      <c r="BI22">
        <v>-1380.4143096295631</v>
      </c>
      <c r="BJ22">
        <v>-1460.5858925302068</v>
      </c>
      <c r="BK22">
        <v>348.87481359237518</v>
      </c>
      <c r="BL22">
        <v>-183.24615939402531</v>
      </c>
      <c r="BM22">
        <v>124.32634188304429</v>
      </c>
      <c r="BN22">
        <v>-1690.5001687002959</v>
      </c>
      <c r="BO22">
        <v>-329.18393104198032</v>
      </c>
      <c r="BP22">
        <v>-154.17716875441988</v>
      </c>
      <c r="BQ22">
        <v>-78.998675775139077</v>
      </c>
      <c r="BR22">
        <v>-2.5261309349037564</v>
      </c>
      <c r="BS22">
        <v>-281.93998917814082</v>
      </c>
      <c r="BT22">
        <v>-448.91971145246617</v>
      </c>
      <c r="BU22">
        <v>-50.586511171682602</v>
      </c>
      <c r="BV22">
        <v>-81.458285132753971</v>
      </c>
      <c r="BW22">
        <v>1.1024645711057701</v>
      </c>
      <c r="BX22">
        <v>-3.2344655161150087</v>
      </c>
      <c r="BY22">
        <v>43.725657662918422</v>
      </c>
      <c r="BZ22">
        <v>29.720947168157249</v>
      </c>
      <c r="CA22">
        <v>-420.06226579319519</v>
      </c>
      <c r="CB22">
        <v>-120.54125588333025</v>
      </c>
      <c r="CC22">
        <v>422.46687468275513</v>
      </c>
      <c r="CD22">
        <v>23.496089176963999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99.814514629728095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8.5198855003103362E-3</v>
      </c>
      <c r="AQ23">
        <v>1</v>
      </c>
      <c r="AR23">
        <v>1.4284967393189065E-3</v>
      </c>
      <c r="AS23">
        <v>7.7681923171487179</v>
      </c>
      <c r="AT23">
        <v>1.779007876481551E-8</v>
      </c>
      <c r="AU23">
        <v>5.9407246259583941E-7</v>
      </c>
      <c r="AV23">
        <v>9.4571692059595543E-18</v>
      </c>
      <c r="AW23">
        <v>9.9687266624597278E-15</v>
      </c>
      <c r="AX23">
        <v>1.6112790649216421E-5</v>
      </c>
      <c r="AY23">
        <v>1.5983309936124206E-5</v>
      </c>
      <c r="AZ23">
        <v>4.2461660077157718E-4</v>
      </c>
      <c r="BA23">
        <v>1.2872986430821395E-6</v>
      </c>
      <c r="BB23">
        <v>9.6805967638988405E-4</v>
      </c>
      <c r="BC23">
        <v>2.9758706776684981E-5</v>
      </c>
      <c r="BD23">
        <v>2.7592750750099636E-19</v>
      </c>
      <c r="BE23">
        <v>9.9779079041581884E-15</v>
      </c>
      <c r="BF23">
        <v>1.4442252170382405E-15</v>
      </c>
      <c r="BG23">
        <v>8.53395861462745E-15</v>
      </c>
      <c r="BH23">
        <v>479.98917912822276</v>
      </c>
      <c r="BI23">
        <v>-1380.4125477574112</v>
      </c>
      <c r="BJ23">
        <v>-1460.5827994279953</v>
      </c>
      <c r="BK23">
        <v>348.87617577262699</v>
      </c>
      <c r="BL23">
        <v>-183.24430143670912</v>
      </c>
      <c r="BM23">
        <v>124.44677867859693</v>
      </c>
      <c r="BN23">
        <v>-1690.6733563307318</v>
      </c>
      <c r="BO23">
        <v>-329.28245740652324</v>
      </c>
      <c r="BP23">
        <v>-154.22158696994239</v>
      </c>
      <c r="BQ23">
        <v>-79.113698559090906</v>
      </c>
      <c r="BR23">
        <v>-2.5560578364859836</v>
      </c>
      <c r="BS23">
        <v>-281.81895545506762</v>
      </c>
      <c r="BT23">
        <v>-448.93512988721966</v>
      </c>
      <c r="BU23">
        <v>-50.587829584439213</v>
      </c>
      <c r="BV23">
        <v>-81.483171268942726</v>
      </c>
      <c r="BW23">
        <v>1.1064981755851591</v>
      </c>
      <c r="BX23">
        <v>-3.2326846585004319</v>
      </c>
      <c r="BY23">
        <v>43.725603986473907</v>
      </c>
      <c r="BZ23">
        <v>29.72095501877147</v>
      </c>
      <c r="CA23">
        <v>-420.06118658423526</v>
      </c>
      <c r="CB23">
        <v>-120.65964510857478</v>
      </c>
      <c r="CC23">
        <v>422.46949372992054</v>
      </c>
      <c r="CD23">
        <v>23.496073050606363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99.81431387037766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8.5198855003103362E-3</v>
      </c>
      <c r="AQ24">
        <v>1</v>
      </c>
      <c r="AR24">
        <v>1.4284586867238001E-3</v>
      </c>
      <c r="AS24">
        <v>7.7680534436094604</v>
      </c>
      <c r="AT24">
        <v>1.7795758837810911E-8</v>
      </c>
      <c r="AU24">
        <v>5.9388220935914355E-7</v>
      </c>
      <c r="AV24">
        <v>9.4592121792020036E-18</v>
      </c>
      <c r="AW24">
        <v>9.9676869423156908E-15</v>
      </c>
      <c r="AX24">
        <v>1.6117605182341738E-5</v>
      </c>
      <c r="AY24">
        <v>1.5988085780161095E-5</v>
      </c>
      <c r="AZ24">
        <v>4.2460745176258526E-4</v>
      </c>
      <c r="BA24">
        <v>1.2868572749119948E-6</v>
      </c>
      <c r="BB24">
        <v>9.6796821769001525E-4</v>
      </c>
      <c r="BC24">
        <v>2.9746397759473978E-5</v>
      </c>
      <c r="BD24">
        <v>2.7598719575087499E-19</v>
      </c>
      <c r="BE24">
        <v>9.9768701672991413E-15</v>
      </c>
      <c r="BF24">
        <v>1.4444706658386641E-15</v>
      </c>
      <c r="BG24">
        <v>8.532675488656228E-15</v>
      </c>
      <c r="BH24">
        <v>479.98832631307494</v>
      </c>
      <c r="BI24">
        <v>-1380.410785883357</v>
      </c>
      <c r="BJ24">
        <v>-1460.57970633176</v>
      </c>
      <c r="BK24">
        <v>348.87753794485479</v>
      </c>
      <c r="BL24">
        <v>-183.24244345366753</v>
      </c>
      <c r="BM24">
        <v>124.56162242711913</v>
      </c>
      <c r="BN24">
        <v>-1690.8384367422318</v>
      </c>
      <c r="BO24">
        <v>-329.37641275985698</v>
      </c>
      <c r="BP24">
        <v>-154.2639423340037</v>
      </c>
      <c r="BQ24">
        <v>-79.223338610610696</v>
      </c>
      <c r="BR24">
        <v>-2.584583239780649</v>
      </c>
      <c r="BS24">
        <v>-281.70353888018684</v>
      </c>
      <c r="BT24">
        <v>-448.9498772851249</v>
      </c>
      <c r="BU24">
        <v>-50.589120756852751</v>
      </c>
      <c r="BV24">
        <v>-81.506943431716081</v>
      </c>
      <c r="BW24">
        <v>1.1105318044189971</v>
      </c>
      <c r="BX24">
        <v>-3.2309037833626917</v>
      </c>
      <c r="BY24">
        <v>43.725550293050027</v>
      </c>
      <c r="BZ24">
        <v>29.720962871826316</v>
      </c>
      <c r="CA24">
        <v>-420.06010737765274</v>
      </c>
      <c r="CB24">
        <v>-120.77249148177364</v>
      </c>
      <c r="CC24">
        <v>422.47211280433874</v>
      </c>
      <c r="CD24">
        <v>23.496056924248741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99.814113108813672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8.5198855003103362E-3</v>
      </c>
      <c r="AQ25">
        <v>1</v>
      </c>
      <c r="AR25">
        <v>1.428420634561077E-3</v>
      </c>
      <c r="AS25">
        <v>7.767914568490232</v>
      </c>
      <c r="AT25">
        <v>1.780144078908872E-8</v>
      </c>
      <c r="AU25">
        <v>5.9369201489059518E-7</v>
      </c>
      <c r="AV25">
        <v>9.4612556272600119E-18</v>
      </c>
      <c r="AW25">
        <v>9.9666473296096511E-15</v>
      </c>
      <c r="AX25">
        <v>1.6122421095649641E-5</v>
      </c>
      <c r="AY25">
        <v>1.5992862993289564E-5</v>
      </c>
      <c r="AZ25">
        <v>4.2459829986701923E-4</v>
      </c>
      <c r="BA25">
        <v>1.2864160440414716E-6</v>
      </c>
      <c r="BB25">
        <v>9.6787676488262924E-4</v>
      </c>
      <c r="BC25">
        <v>2.9734093641062014E-5</v>
      </c>
      <c r="BD25">
        <v>2.7604689791636996E-19</v>
      </c>
      <c r="BE25">
        <v>9.9758325383389963E-15</v>
      </c>
      <c r="BF25">
        <v>1.4447161424982809E-15</v>
      </c>
      <c r="BG25">
        <v>8.5313924427386311E-15</v>
      </c>
      <c r="BH25">
        <v>479.9874735093432</v>
      </c>
      <c r="BI25">
        <v>-1380.4090240077524</v>
      </c>
      <c r="BJ25">
        <v>-1460.5766132417716</v>
      </c>
      <c r="BK25">
        <v>348.8789001089574</v>
      </c>
      <c r="BL25">
        <v>-183.24058544508256</v>
      </c>
      <c r="BM25">
        <v>124.67137054597069</v>
      </c>
      <c r="BN25">
        <v>-1690.9961309531252</v>
      </c>
      <c r="BO25">
        <v>-329.46620362693824</v>
      </c>
      <c r="BP25">
        <v>-154.30441830652293</v>
      </c>
      <c r="BQ25">
        <v>-79.328074647890261</v>
      </c>
      <c r="BR25">
        <v>-2.6118317876950297</v>
      </c>
      <c r="BS25">
        <v>-281.59323988914895</v>
      </c>
      <c r="BT25">
        <v>-448.96401332224372</v>
      </c>
      <c r="BU25">
        <v>-50.590387112265162</v>
      </c>
      <c r="BV25">
        <v>-81.529700693098022</v>
      </c>
      <c r="BW25">
        <v>1.11456545714708</v>
      </c>
      <c r="BX25">
        <v>-3.2291228908829339</v>
      </c>
      <c r="BY25">
        <v>43.725496582651004</v>
      </c>
      <c r="BZ25">
        <v>29.720970727345975</v>
      </c>
      <c r="CA25">
        <v>-420.05902817350142</v>
      </c>
      <c r="CB25">
        <v>-120.88028795991978</v>
      </c>
      <c r="CC25">
        <v>422.47473190572339</v>
      </c>
      <c r="CD25">
        <v>23.496040797891141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99.813912345050682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8.5198855003103362E-3</v>
      </c>
      <c r="AQ26">
        <v>1</v>
      </c>
      <c r="AR26">
        <v>1.4283825828309432E-3</v>
      </c>
      <c r="AS26">
        <v>7.7677756918078069</v>
      </c>
      <c r="AT26">
        <v>1.7807124618602245E-8</v>
      </c>
      <c r="AU26">
        <v>5.9350187919568288E-7</v>
      </c>
      <c r="AV26">
        <v>9.4632995498850944E-18</v>
      </c>
      <c r="AW26">
        <v>9.9656078243306391E-15</v>
      </c>
      <c r="AX26">
        <v>1.6127238388904598E-5</v>
      </c>
      <c r="AY26">
        <v>1.5997641575275978E-5</v>
      </c>
      <c r="AZ26">
        <v>4.2458914508533574E-4</v>
      </c>
      <c r="BA26">
        <v>1.2859749504835872E-6</v>
      </c>
      <c r="BB26">
        <v>9.6778531796733343E-4</v>
      </c>
      <c r="BC26">
        <v>2.972179442071908E-5</v>
      </c>
      <c r="BD26">
        <v>2.7610661399026057E-19</v>
      </c>
      <c r="BE26">
        <v>9.9747950172665327E-15</v>
      </c>
      <c r="BF26">
        <v>1.4449616469645837E-15</v>
      </c>
      <c r="BG26">
        <v>8.530109476915939E-15</v>
      </c>
      <c r="BH26">
        <v>479.98662071710686</v>
      </c>
      <c r="BI26">
        <v>-1380.4072621309499</v>
      </c>
      <c r="BJ26">
        <v>-1460.5735201583011</v>
      </c>
      <c r="BK26">
        <v>348.88026226483373</v>
      </c>
      <c r="BL26">
        <v>-183.23872741113601</v>
      </c>
      <c r="BM26">
        <v>124.77645691135923</v>
      </c>
      <c r="BN26">
        <v>-1691.1470678773387</v>
      </c>
      <c r="BO26">
        <v>-329.55218460235244</v>
      </c>
      <c r="BP26">
        <v>-154.34317491185283</v>
      </c>
      <c r="BQ26">
        <v>-79.428324236650496</v>
      </c>
      <c r="BR26">
        <v>-2.6379122009853813</v>
      </c>
      <c r="BS26">
        <v>-281.48762273301463</v>
      </c>
      <c r="BT26">
        <v>-448.97759005147253</v>
      </c>
      <c r="BU26">
        <v>-50.59163076444316</v>
      </c>
      <c r="BV26">
        <v>-81.55152946942647</v>
      </c>
      <c r="BW26">
        <v>1.1185991333091749</v>
      </c>
      <c r="BX26">
        <v>-3.2273419812420059</v>
      </c>
      <c r="BY26">
        <v>43.725442855280761</v>
      </c>
      <c r="BZ26">
        <v>29.720978585354885</v>
      </c>
      <c r="CA26">
        <v>-420.057948971835</v>
      </c>
      <c r="CB26">
        <v>-120.98346452863981</v>
      </c>
      <c r="CC26">
        <v>422.47735103378807</v>
      </c>
      <c r="CD26">
        <v>23.496024671533554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99.81371157910317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8.5198855003103362E-3</v>
      </c>
      <c r="AQ27">
        <v>1</v>
      </c>
      <c r="AR27">
        <v>1.4283445315336012E-3</v>
      </c>
      <c r="AS27">
        <v>7.7676368135789406</v>
      </c>
      <c r="AT27">
        <v>1.7812810326304912E-8</v>
      </c>
      <c r="AU27">
        <v>5.9331180227984532E-7</v>
      </c>
      <c r="AV27">
        <v>9.4653439468288938E-18</v>
      </c>
      <c r="AW27">
        <v>9.9645684264676769E-15</v>
      </c>
      <c r="AX27">
        <v>1.6132057061871135E-5</v>
      </c>
      <c r="AY27">
        <v>1.600242152588675E-5</v>
      </c>
      <c r="AZ27">
        <v>4.2457998741799087E-4</v>
      </c>
      <c r="BA27">
        <v>1.2855339942512415E-6</v>
      </c>
      <c r="BB27">
        <v>9.6769387694373783E-4</v>
      </c>
      <c r="BC27">
        <v>2.9709500097712773E-5</v>
      </c>
      <c r="BD27">
        <v>2.7616634396532988E-19</v>
      </c>
      <c r="BE27">
        <v>9.9737576040705406E-15</v>
      </c>
      <c r="BF27">
        <v>1.4452071791850905E-15</v>
      </c>
      <c r="BG27">
        <v>8.5288265912294169E-15</v>
      </c>
      <c r="BH27">
        <v>479.9857679364456</v>
      </c>
      <c r="BI27">
        <v>-1380.4055002533032</v>
      </c>
      <c r="BJ27">
        <v>-1460.5704270816186</v>
      </c>
      <c r="BK27">
        <v>348.88162441238256</v>
      </c>
      <c r="BL27">
        <v>-183.23686935200976</v>
      </c>
      <c r="BM27">
        <v>124.87726224028073</v>
      </c>
      <c r="BN27">
        <v>-1691.2917993732626</v>
      </c>
      <c r="BO27">
        <v>-329.63466683517748</v>
      </c>
      <c r="BP27">
        <v>-154.38035256789914</v>
      </c>
      <c r="BQ27">
        <v>-79.52445378179425</v>
      </c>
      <c r="BR27">
        <v>-2.6629198797650186</v>
      </c>
      <c r="BS27">
        <v>-281.38630505150405</v>
      </c>
      <c r="BT27">
        <v>-448.99065314808729</v>
      </c>
      <c r="BU27">
        <v>-50.592853568159519</v>
      </c>
      <c r="BV27">
        <v>-81.572505589156521</v>
      </c>
      <c r="BW27">
        <v>1.122632832445305</v>
      </c>
      <c r="BX27">
        <v>-3.2255610546209823</v>
      </c>
      <c r="BY27">
        <v>43.72538911094361</v>
      </c>
      <c r="BZ27">
        <v>29.72098644587718</v>
      </c>
      <c r="CA27">
        <v>-420.05686977270716</v>
      </c>
      <c r="CB27">
        <v>-121.08239849103754</v>
      </c>
      <c r="CC27">
        <v>422.47997018824606</v>
      </c>
      <c r="CD27">
        <v>23.496008545175982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99.813510810985647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8.5198855003103362E-3</v>
      </c>
      <c r="AQ28">
        <v>1</v>
      </c>
      <c r="AR28">
        <v>1.4283064806692586E-3</v>
      </c>
      <c r="AS28">
        <v>7.7674979338204064</v>
      </c>
      <c r="AT28">
        <v>1.7818497912148755E-8</v>
      </c>
      <c r="AU28">
        <v>5.9312178414852068E-7</v>
      </c>
      <c r="AV28">
        <v>9.4673888178423875E-18</v>
      </c>
      <c r="AW28">
        <v>9.9635291360097977E-15</v>
      </c>
      <c r="AX28">
        <v>1.613687711431257E-5</v>
      </c>
      <c r="AY28">
        <v>1.6007202844887101E-5</v>
      </c>
      <c r="AZ28">
        <v>4.2457082686544301E-4</v>
      </c>
      <c r="BA28">
        <v>1.2850931753573339E-6</v>
      </c>
      <c r="BB28">
        <v>9.6760244181145333E-4</v>
      </c>
      <c r="BC28">
        <v>2.9697210671310699E-5</v>
      </c>
      <c r="BD28">
        <v>2.7622608783434136E-19</v>
      </c>
      <c r="BE28">
        <v>9.9727202987398073E-15</v>
      </c>
      <c r="BF28">
        <v>1.4454527391072407E-15</v>
      </c>
      <c r="BG28">
        <v>8.527543785720401E-15</v>
      </c>
      <c r="BH28">
        <v>479.98491516743883</v>
      </c>
      <c r="BI28">
        <v>-1380.4037383751629</v>
      </c>
      <c r="BJ28">
        <v>-1460.5673340119954</v>
      </c>
      <c r="BK28">
        <v>348.88298655150254</v>
      </c>
      <c r="BL28">
        <v>-183.23501126788585</v>
      </c>
      <c r="BM28">
        <v>124.97412243504014</v>
      </c>
      <c r="BN28">
        <v>-1691.4308123393321</v>
      </c>
      <c r="BO28">
        <v>-329.7139248487224</v>
      </c>
      <c r="BP28">
        <v>-154.41607516378861</v>
      </c>
      <c r="BQ28">
        <v>-79.61678655823799</v>
      </c>
      <c r="BR28">
        <v>-2.6869389944757884</v>
      </c>
      <c r="BS28">
        <v>-281.28894949245841</v>
      </c>
      <c r="BT28">
        <v>-449.00324291085133</v>
      </c>
      <c r="BU28">
        <v>-50.594057159847736</v>
      </c>
      <c r="BV28">
        <v>-81.592695954863643</v>
      </c>
      <c r="BW28">
        <v>1.1266665540951522</v>
      </c>
      <c r="BX28">
        <v>-3.2237801112009095</v>
      </c>
      <c r="BY28">
        <v>43.725335349643494</v>
      </c>
      <c r="BZ28">
        <v>29.720994308937193</v>
      </c>
      <c r="CA28">
        <v>-420.05579057617166</v>
      </c>
      <c r="CB28">
        <v>-121.17742273738824</v>
      </c>
      <c r="CC28">
        <v>422.48258936881109</v>
      </c>
      <c r="CD28">
        <v>23.495992418818432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99.813310040712636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8.5198855003103362E-3</v>
      </c>
      <c r="AQ29">
        <v>1</v>
      </c>
      <c r="AR29">
        <v>1.4282684302381215E-3</v>
      </c>
      <c r="AS29">
        <v>7.7673590525489624</v>
      </c>
      <c r="AT29">
        <v>1.7824187376085786E-8</v>
      </c>
      <c r="AU29">
        <v>5.9293182480710276E-7</v>
      </c>
      <c r="AV29">
        <v>9.4694341626765942E-18</v>
      </c>
      <c r="AW29">
        <v>9.9624899529460317E-15</v>
      </c>
      <c r="AX29">
        <v>1.6141698545992155E-5</v>
      </c>
      <c r="AY29">
        <v>1.6011985532042191E-5</v>
      </c>
      <c r="AZ29">
        <v>4.2456166342815091E-4</v>
      </c>
      <c r="BA29">
        <v>1.2846524938146597E-6</v>
      </c>
      <c r="BB29">
        <v>9.6751101257009265E-4</v>
      </c>
      <c r="BC29">
        <v>2.9684926140778318E-5</v>
      </c>
      <c r="BD29">
        <v>2.7628584559005962E-19</v>
      </c>
      <c r="BE29">
        <v>9.9716831012631215E-15</v>
      </c>
      <c r="BF29">
        <v>1.4456983266784884E-15</v>
      </c>
      <c r="BG29">
        <v>8.5262610604302215E-15</v>
      </c>
      <c r="BH29">
        <v>479.98406241016608</v>
      </c>
      <c r="BI29">
        <v>-1380.4019764968832</v>
      </c>
      <c r="BJ29">
        <v>-1460.5642409497018</v>
      </c>
      <c r="BK29">
        <v>348.88434868209293</v>
      </c>
      <c r="BL29">
        <v>-183.23315315894604</v>
      </c>
      <c r="BM29">
        <v>125.0673353520899</v>
      </c>
      <c r="BN29">
        <v>-1691.5645385256187</v>
      </c>
      <c r="BO29">
        <v>-329.79020207250613</v>
      </c>
      <c r="BP29">
        <v>-154.45045255638593</v>
      </c>
      <c r="BQ29">
        <v>-79.705609225289038</v>
      </c>
      <c r="BR29">
        <v>-2.7100441820243635</v>
      </c>
      <c r="BS29">
        <v>-281.19525691378595</v>
      </c>
      <c r="BT29">
        <v>-449.01539507408756</v>
      </c>
      <c r="BU29">
        <v>-50.595242990580445</v>
      </c>
      <c r="BV29">
        <v>-81.612159891414706</v>
      </c>
      <c r="BW29">
        <v>1.1307002977989669</v>
      </c>
      <c r="BX29">
        <v>-3.2219991511626205</v>
      </c>
      <c r="BY29">
        <v>43.725281571384571</v>
      </c>
      <c r="BZ29">
        <v>29.721002174559153</v>
      </c>
      <c r="CA29">
        <v>-420.05471138228205</v>
      </c>
      <c r="CB29">
        <v>-121.26883245327944</v>
      </c>
      <c r="CC29">
        <v>422.48520857519674</v>
      </c>
      <c r="CD29">
        <v>23.495976292460902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99.813109268298632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8.5198855003103362E-3</v>
      </c>
      <c r="AQ30">
        <v>1</v>
      </c>
      <c r="AR30">
        <v>1.4282303802403984E-3</v>
      </c>
      <c r="AS30">
        <v>7.767220169781381</v>
      </c>
      <c r="AT30">
        <v>1.782987871806677E-8</v>
      </c>
      <c r="AU30">
        <v>5.9274192426097974E-7</v>
      </c>
      <c r="AV30">
        <v>9.4714799810819335E-18</v>
      </c>
      <c r="AW30">
        <v>9.9614508772654121E-15</v>
      </c>
      <c r="AX30">
        <v>1.6146521356672062E-5</v>
      </c>
      <c r="AY30">
        <v>1.6016769587116101E-5</v>
      </c>
      <c r="AZ30">
        <v>4.2455249710657576E-4</v>
      </c>
      <c r="BA30">
        <v>1.284211949636001E-6</v>
      </c>
      <c r="BB30">
        <v>9.674195892192685E-4</v>
      </c>
      <c r="BC30">
        <v>2.9672646505380846E-5</v>
      </c>
      <c r="BD30">
        <v>2.7634561722523194E-19</v>
      </c>
      <c r="BE30">
        <v>9.9706460116292718E-15</v>
      </c>
      <c r="BF30">
        <v>1.4459439418462186E-15</v>
      </c>
      <c r="BG30">
        <v>8.5249784154002777E-15</v>
      </c>
      <c r="BH30">
        <v>479.98320966470692</v>
      </c>
      <c r="BI30">
        <v>-1380.4002146188157</v>
      </c>
      <c r="BJ30">
        <v>-1460.5611478950082</v>
      </c>
      <c r="BK30">
        <v>348.88571080405217</v>
      </c>
      <c r="BL30">
        <v>-183.23129502537239</v>
      </c>
      <c r="BM30">
        <v>125.15716633927107</v>
      </c>
      <c r="BN30">
        <v>-1691.6933625601919</v>
      </c>
      <c r="BO30">
        <v>-329.86371536768689</v>
      </c>
      <c r="BP30">
        <v>-154.48358261256658</v>
      </c>
      <c r="BQ30">
        <v>-79.791177155729287</v>
      </c>
      <c r="BR30">
        <v>-2.7323019333050844</v>
      </c>
      <c r="BS30">
        <v>-281.10496082232032</v>
      </c>
      <c r="BT30">
        <v>-449.02714147199242</v>
      </c>
      <c r="BU30">
        <v>-50.596412353046702</v>
      </c>
      <c r="BV30">
        <v>-81.630950248836541</v>
      </c>
      <c r="BW30">
        <v>1.134734063096289</v>
      </c>
      <c r="BX30">
        <v>-3.2202181746872185</v>
      </c>
      <c r="BY30">
        <v>43.725227776170975</v>
      </c>
      <c r="BZ30">
        <v>29.72101004276735</v>
      </c>
      <c r="CA30">
        <v>-420.05363219109211</v>
      </c>
      <c r="CB30">
        <v>-121.35689060719885</v>
      </c>
      <c r="CC30">
        <v>422.4878278071161</v>
      </c>
      <c r="CD30">
        <v>23.495960166103384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99.812908493758158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8.5198855003103362E-3</v>
      </c>
      <c r="AQ31">
        <v>1</v>
      </c>
      <c r="AR31">
        <v>1.4281923306762988E-3</v>
      </c>
      <c r="AS31">
        <v>7.7670812855344264</v>
      </c>
      <c r="AT31">
        <v>1.7835571938042148E-8</v>
      </c>
      <c r="AU31">
        <v>5.9255208251550529E-7</v>
      </c>
      <c r="AV31">
        <v>9.4735262728087109E-18</v>
      </c>
      <c r="AW31">
        <v>9.960411908956969E-15</v>
      </c>
      <c r="AX31">
        <v>1.6151345546114148E-5</v>
      </c>
      <c r="AY31">
        <v>1.6021555009872595E-5</v>
      </c>
      <c r="AZ31">
        <v>4.2454332790117918E-4</v>
      </c>
      <c r="BA31">
        <v>1.2837715428340589E-6</v>
      </c>
      <c r="BB31">
        <v>9.67328171758596E-4</v>
      </c>
      <c r="BC31">
        <v>2.9660371764381826E-5</v>
      </c>
      <c r="BD31">
        <v>2.7640540273260215E-19</v>
      </c>
      <c r="BE31">
        <v>9.9696090298270439E-15</v>
      </c>
      <c r="BF31">
        <v>1.4461895845578094E-15</v>
      </c>
      <c r="BG31">
        <v>8.5236958506719691E-15</v>
      </c>
      <c r="BH31">
        <v>479.98235693114077</v>
      </c>
      <c r="BI31">
        <v>-1380.3984527413127</v>
      </c>
      <c r="BJ31">
        <v>-1460.5580548481862</v>
      </c>
      <c r="BK31">
        <v>348.88707291727923</v>
      </c>
      <c r="BL31">
        <v>-183.22943686734666</v>
      </c>
      <c r="BM31">
        <v>125.24385280095034</v>
      </c>
      <c r="BN31">
        <v>-1691.8176285663949</v>
      </c>
      <c r="BO31">
        <v>-329.93465875801803</v>
      </c>
      <c r="BP31">
        <v>-154.51555289295368</v>
      </c>
      <c r="BQ31">
        <v>-79.873718829335544</v>
      </c>
      <c r="BR31">
        <v>-2.7537717371327091</v>
      </c>
      <c r="BS31">
        <v>-281.01782278897952</v>
      </c>
      <c r="BT31">
        <v>-449.03851058632489</v>
      </c>
      <c r="BU31">
        <v>-50.59756640379382</v>
      </c>
      <c r="BV31">
        <v>-81.649114311568837</v>
      </c>
      <c r="BW31">
        <v>1.1387678495269711</v>
      </c>
      <c r="BX31">
        <v>-3.2184371819557072</v>
      </c>
      <c r="BY31">
        <v>43.725173964006636</v>
      </c>
      <c r="BZ31">
        <v>29.721017913586074</v>
      </c>
      <c r="CA31">
        <v>-420.05255300265543</v>
      </c>
      <c r="CB31">
        <v>-121.44183247473541</v>
      </c>
      <c r="CC31">
        <v>422.49044706428299</v>
      </c>
      <c r="CD31">
        <v>23.495944039745883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99.81270771710571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8.5198855003103362E-3</v>
      </c>
      <c r="AQ32">
        <v>1</v>
      </c>
      <c r="AR32">
        <v>1.4281542815460329E-3</v>
      </c>
      <c r="AS32">
        <v>7.766942399824865</v>
      </c>
      <c r="AT32">
        <v>1.7841267035961631E-8</v>
      </c>
      <c r="AU32">
        <v>5.9236229957601096E-7</v>
      </c>
      <c r="AV32">
        <v>9.4755730376069129E-18</v>
      </c>
      <c r="AW32">
        <v>9.9593730480097373E-15</v>
      </c>
      <c r="AX32">
        <v>1.6156171114079607E-5</v>
      </c>
      <c r="AY32">
        <v>1.6026341800074797E-5</v>
      </c>
      <c r="AZ32">
        <v>4.2453415581242401E-4</v>
      </c>
      <c r="BA32">
        <v>1.283331273421482E-6</v>
      </c>
      <c r="BB32">
        <v>9.6723676018769047E-4</v>
      </c>
      <c r="BC32">
        <v>2.9648101917043728E-5</v>
      </c>
      <c r="BD32">
        <v>2.7646520210490487E-19</v>
      </c>
      <c r="BE32">
        <v>9.9685721558452374E-15</v>
      </c>
      <c r="BF32">
        <v>1.4464352547606073E-15</v>
      </c>
      <c r="BG32">
        <v>8.522413366286736E-15</v>
      </c>
      <c r="BH32">
        <v>479.9815042095471</v>
      </c>
      <c r="BI32">
        <v>-1380.3966908647271</v>
      </c>
      <c r="BJ32">
        <v>-1460.5549618095054</v>
      </c>
      <c r="BK32">
        <v>348.8884350216731</v>
      </c>
      <c r="BL32">
        <v>-183.2275786850509</v>
      </c>
      <c r="BM32">
        <v>125.32760798891729</v>
      </c>
      <c r="BN32">
        <v>-1691.9376456578373</v>
      </c>
      <c r="BO32">
        <v>-330.00320652804061</v>
      </c>
      <c r="BP32">
        <v>-154.546442050096</v>
      </c>
      <c r="BQ32">
        <v>-79.953439481266784</v>
      </c>
      <c r="BR32">
        <v>-2.7745070301658341</v>
      </c>
      <c r="BS32">
        <v>-280.93362864150652</v>
      </c>
      <c r="BT32">
        <v>-449.04952800120873</v>
      </c>
      <c r="BU32">
        <v>-50.598706181696805</v>
      </c>
      <c r="BV32">
        <v>-81.66669455350825</v>
      </c>
      <c r="BW32">
        <v>1.1428016566310646</v>
      </c>
      <c r="BX32">
        <v>-3.2166561731490759</v>
      </c>
      <c r="BY32">
        <v>43.725120134896002</v>
      </c>
      <c r="BZ32">
        <v>29.721025787039526</v>
      </c>
      <c r="CA32">
        <v>-420.05147381702591</v>
      </c>
      <c r="CB32">
        <v>-121.52386939548168</v>
      </c>
      <c r="CC32">
        <v>422.49306634641084</v>
      </c>
      <c r="CD32">
        <v>23.4959279133884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99.812506938355824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8.5198855003103362E-3</v>
      </c>
      <c r="AQ33">
        <v>1</v>
      </c>
      <c r="AR33">
        <v>1.4281162328498116E-3</v>
      </c>
      <c r="AS33">
        <v>7.7668035126694699</v>
      </c>
      <c r="AT33">
        <v>1.7846964011773989E-8</v>
      </c>
      <c r="AU33">
        <v>5.9217257544781325E-7</v>
      </c>
      <c r="AV33">
        <v>9.4776202752260824E-18</v>
      </c>
      <c r="AW33">
        <v>9.9583342944127517E-15</v>
      </c>
      <c r="AX33">
        <v>1.6160998060328808E-5</v>
      </c>
      <c r="AY33">
        <v>1.6031129957484996E-5</v>
      </c>
      <c r="AZ33">
        <v>4.2452498084077526E-4</v>
      </c>
      <c r="BA33">
        <v>1.2828911414108842E-6</v>
      </c>
      <c r="BB33">
        <v>9.6714535450616941E-4</v>
      </c>
      <c r="BC33">
        <v>2.9635836962628377E-5</v>
      </c>
      <c r="BD33">
        <v>2.765250153348619E-19</v>
      </c>
      <c r="BE33">
        <v>9.9675353896726443E-15</v>
      </c>
      <c r="BF33">
        <v>1.4466809524019096E-15</v>
      </c>
      <c r="BG33">
        <v>8.5211309622860695E-15</v>
      </c>
      <c r="BH33">
        <v>479.98065150000565</v>
      </c>
      <c r="BI33">
        <v>-1380.3949289894117</v>
      </c>
      <c r="BJ33">
        <v>-1460.551868779238</v>
      </c>
      <c r="BK33">
        <v>348.88979711713228</v>
      </c>
      <c r="BL33">
        <v>-183.22572047866714</v>
      </c>
      <c r="BM33">
        <v>125.40862417145786</v>
      </c>
      <c r="BN33">
        <v>-1692.0536925320446</v>
      </c>
      <c r="BO33">
        <v>-330.06951581307669</v>
      </c>
      <c r="BP33">
        <v>-154.57632099730097</v>
      </c>
      <c r="BQ33">
        <v>-80.03052415200527</v>
      </c>
      <c r="BR33">
        <v>-2.7945559910138975</v>
      </c>
      <c r="BS33">
        <v>-280.85218528171652</v>
      </c>
      <c r="BT33">
        <v>-449.06021678333212</v>
      </c>
      <c r="BU33">
        <v>-50.599832623397887</v>
      </c>
      <c r="BV33">
        <v>-81.683729269202928</v>
      </c>
      <c r="BW33">
        <v>1.1468354839479957</v>
      </c>
      <c r="BX33">
        <v>-3.2148751484484421</v>
      </c>
      <c r="BY33">
        <v>43.725066288842854</v>
      </c>
      <c r="BZ33">
        <v>29.72103366315207</v>
      </c>
      <c r="CA33">
        <v>-420.05039463425715</v>
      </c>
      <c r="CB33">
        <v>-121.60319191369069</v>
      </c>
      <c r="CC33">
        <v>422.49568565321294</v>
      </c>
      <c r="CD33">
        <v>23.495911787030934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99.812306157522997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8.5198855003103362E-3</v>
      </c>
      <c r="AQ34">
        <v>1</v>
      </c>
      <c r="AR34">
        <v>1.428078184587848E-3</v>
      </c>
      <c r="AS34">
        <v>7.7666646240850037</v>
      </c>
      <c r="AT34">
        <v>1.7852662865427759E-8</v>
      </c>
      <c r="AU34">
        <v>5.9198291013619057E-7</v>
      </c>
      <c r="AV34">
        <v>9.4796679854157098E-18</v>
      </c>
      <c r="AW34">
        <v>9.957295648155055E-15</v>
      </c>
      <c r="AX34">
        <v>1.6165826384621898E-5</v>
      </c>
      <c r="AY34">
        <v>1.6035919481865262E-5</v>
      </c>
      <c r="AZ34">
        <v>4.2451580298669801E-4</v>
      </c>
      <c r="BA34">
        <v>1.2824511468147919E-6</v>
      </c>
      <c r="BB34">
        <v>9.670539547136515E-4</v>
      </c>
      <c r="BC34">
        <v>2.9623576900395714E-5</v>
      </c>
      <c r="BD34">
        <v>2.7658484241519301E-19</v>
      </c>
      <c r="BE34">
        <v>9.9664987312980564E-15</v>
      </c>
      <c r="BF34">
        <v>1.4469266774290146E-15</v>
      </c>
      <c r="BG34">
        <v>8.5198486387114557E-15</v>
      </c>
      <c r="BH34">
        <v>479.97979880259567</v>
      </c>
      <c r="BI34">
        <v>-1380.3931671157179</v>
      </c>
      <c r="BJ34">
        <v>-1460.5487757576529</v>
      </c>
      <c r="BK34">
        <v>348.89115920355601</v>
      </c>
      <c r="BL34">
        <v>-183.22386224837726</v>
      </c>
      <c r="BM34">
        <v>125.48707529912382</v>
      </c>
      <c r="BN34">
        <v>-1692.1660213345517</v>
      </c>
      <c r="BO34">
        <v>-330.1337287778864</v>
      </c>
      <c r="BP34">
        <v>-154.60525389183766</v>
      </c>
      <c r="BQ34">
        <v>-80.105140252910772</v>
      </c>
      <c r="BR34">
        <v>-2.8139622082260303</v>
      </c>
      <c r="BS34">
        <v>-280.77331800822247</v>
      </c>
      <c r="BT34">
        <v>-449.07059780176621</v>
      </c>
      <c r="BU34">
        <v>-50.600946576294646</v>
      </c>
      <c r="BV34">
        <v>-81.700253104801675</v>
      </c>
      <c r="BW34">
        <v>1.1508693310180718</v>
      </c>
      <c r="BX34">
        <v>-3.2130941080347668</v>
      </c>
      <c r="BY34">
        <v>43.725012425851709</v>
      </c>
      <c r="BZ34">
        <v>29.721041541947919</v>
      </c>
      <c r="CA34">
        <v>-420.04931545440257</v>
      </c>
      <c r="CB34">
        <v>-121.6799724201403</v>
      </c>
      <c r="CC34">
        <v>422.49830498440303</v>
      </c>
      <c r="CD34">
        <v>23.495895660673487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99.812105374621723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8.5198855003103362E-3</v>
      </c>
      <c r="AQ35">
        <v>1</v>
      </c>
      <c r="AR35">
        <v>1.4280401367603567E-3</v>
      </c>
      <c r="AS35">
        <v>7.7665257340882405</v>
      </c>
      <c r="AT35">
        <v>1.7858363596870366E-8</v>
      </c>
      <c r="AU35">
        <v>5.917933036464125E-7</v>
      </c>
      <c r="AV35">
        <v>9.4817161679247431E-18</v>
      </c>
      <c r="AW35">
        <v>9.9562571092256836E-15</v>
      </c>
      <c r="AX35">
        <v>1.6170656086718017E-5</v>
      </c>
      <c r="AY35">
        <v>1.6040710372976678E-5</v>
      </c>
      <c r="AZ35">
        <v>4.2450662225065964E-4</v>
      </c>
      <c r="BA35">
        <v>1.2820112896457065E-6</v>
      </c>
      <c r="BB35">
        <v>9.6696256080975554E-4</v>
      </c>
      <c r="BC35">
        <v>2.9611321729605283E-5</v>
      </c>
      <c r="BD35">
        <v>2.7664468333860261E-19</v>
      </c>
      <c r="BE35">
        <v>9.9654621807102703E-15</v>
      </c>
      <c r="BF35">
        <v>1.4471724297891611E-15</v>
      </c>
      <c r="BG35">
        <v>8.5185663956044471E-15</v>
      </c>
      <c r="BH35">
        <v>479.97894611739673</v>
      </c>
      <c r="BI35">
        <v>-1380.3914052439991</v>
      </c>
      <c r="BJ35">
        <v>-1460.5456827450216</v>
      </c>
      <c r="BK35">
        <v>348.89252128084286</v>
      </c>
      <c r="BL35">
        <v>-183.22200399436326</v>
      </c>
      <c r="BM35">
        <v>125.56311926017301</v>
      </c>
      <c r="BN35">
        <v>-1692.2748609282201</v>
      </c>
      <c r="BO35">
        <v>-330.1959744599755</v>
      </c>
      <c r="BP35">
        <v>-154.63329896679926</v>
      </c>
      <c r="BQ35">
        <v>-80.177439736873708</v>
      </c>
      <c r="BR35">
        <v>-2.832765245459461</v>
      </c>
      <c r="BS35">
        <v>-280.69686825125905</v>
      </c>
      <c r="BT35">
        <v>-449.08068999855482</v>
      </c>
      <c r="BU35">
        <v>-50.602048809528483</v>
      </c>
      <c r="BV35">
        <v>-81.716297507277034</v>
      </c>
      <c r="BW35">
        <v>1.154903197380861</v>
      </c>
      <c r="BX35">
        <v>-3.2113130520890962</v>
      </c>
      <c r="BY35">
        <v>43.724958545926455</v>
      </c>
      <c r="BZ35">
        <v>29.721049423451277</v>
      </c>
      <c r="CA35">
        <v>-420.0482362775162</v>
      </c>
      <c r="CB35">
        <v>-121.75436738734876</v>
      </c>
      <c r="CC35">
        <v>422.50092433969417</v>
      </c>
      <c r="CD35">
        <v>23.495879534316053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99.81190458966654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8.5198855003103362E-3</v>
      </c>
      <c r="AQ36">
        <v>1</v>
      </c>
      <c r="AR36">
        <v>1.4280020893675514E-3</v>
      </c>
      <c r="AS36">
        <v>7.7663868426959475</v>
      </c>
      <c r="AT36">
        <v>1.7864066206048846E-8</v>
      </c>
      <c r="AU36">
        <v>5.9160375598371457E-7</v>
      </c>
      <c r="AV36">
        <v>9.4837648225020027E-18</v>
      </c>
      <c r="AW36">
        <v>9.9552186776136771E-15</v>
      </c>
      <c r="AX36">
        <v>1.6175487166375969E-5</v>
      </c>
      <c r="AY36">
        <v>1.6045502630579982E-5</v>
      </c>
      <c r="AZ36">
        <v>4.2449743863312795E-4</v>
      </c>
      <c r="BA36">
        <v>1.2815715699160543E-6</v>
      </c>
      <c r="BB36">
        <v>9.6687117279410282E-4</v>
      </c>
      <c r="BC36">
        <v>2.9599071449515022E-5</v>
      </c>
      <c r="BD36">
        <v>2.767045380977911E-19</v>
      </c>
      <c r="BE36">
        <v>9.9644257378980794E-15</v>
      </c>
      <c r="BF36">
        <v>1.4474182094295777E-15</v>
      </c>
      <c r="BG36">
        <v>8.5172842330066024E-15</v>
      </c>
      <c r="BH36">
        <v>479.9780934444882</v>
      </c>
      <c r="BI36">
        <v>-1380.3896433746077</v>
      </c>
      <c r="BJ36">
        <v>-1460.5425897416148</v>
      </c>
      <c r="BK36">
        <v>348.8938833488919</v>
      </c>
      <c r="BL36">
        <v>-183.22014571680705</v>
      </c>
      <c r="BM36">
        <v>125.63689979921412</v>
      </c>
      <c r="BN36">
        <v>-1692.3804196743554</v>
      </c>
      <c r="BO36">
        <v>-330.25637033764849</v>
      </c>
      <c r="BP36">
        <v>-154.66050923874735</v>
      </c>
      <c r="BQ36">
        <v>-80.247560944833836</v>
      </c>
      <c r="BR36">
        <v>-2.8510011222541163</v>
      </c>
      <c r="BS36">
        <v>-280.62269164575713</v>
      </c>
      <c r="BT36">
        <v>-449.09051061889801</v>
      </c>
      <c r="BU36">
        <v>-50.603140023332244</v>
      </c>
      <c r="BV36">
        <v>-81.731891106567673</v>
      </c>
      <c r="BW36">
        <v>1.1589370825762444</v>
      </c>
      <c r="BX36">
        <v>-3.2095319807924483</v>
      </c>
      <c r="BY36">
        <v>43.724904649071206</v>
      </c>
      <c r="BZ36">
        <v>29.72105730768649</v>
      </c>
      <c r="CA36">
        <v>-420.04715710365156</v>
      </c>
      <c r="CB36">
        <v>-121.82651927101423</v>
      </c>
      <c r="CC36">
        <v>422.50354371880007</v>
      </c>
      <c r="CD36">
        <v>23.495863407958641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99.811703802671957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8.5198855003103362E-3</v>
      </c>
      <c r="AQ37">
        <v>1</v>
      </c>
      <c r="AR37">
        <v>1.4279640424096484E-3</v>
      </c>
      <c r="AS37">
        <v>7.766247949924904</v>
      </c>
      <c r="AT37">
        <v>1.7869770692909079E-8</v>
      </c>
      <c r="AU37">
        <v>5.914142671533254E-7</v>
      </c>
      <c r="AV37">
        <v>9.4858139488957479E-18</v>
      </c>
      <c r="AW37">
        <v>9.9541803533080767E-15</v>
      </c>
      <c r="AX37">
        <v>1.6180319623353532E-5</v>
      </c>
      <c r="AY37">
        <v>1.6050296254434898E-5</v>
      </c>
      <c r="AZ37">
        <v>4.2448825213457325E-4</v>
      </c>
      <c r="BA37">
        <v>1.2811319876382414E-6</v>
      </c>
      <c r="BB37">
        <v>9.6677979066631494E-4</v>
      </c>
      <c r="BC37">
        <v>2.9586826059382519E-5</v>
      </c>
      <c r="BD37">
        <v>2.7676440668544269E-19</v>
      </c>
      <c r="BE37">
        <v>9.9633894028502882E-15</v>
      </c>
      <c r="BF37">
        <v>1.4476640162974301E-15</v>
      </c>
      <c r="BG37">
        <v>8.5160021509595435E-15</v>
      </c>
      <c r="BH37">
        <v>479.97724078394975</v>
      </c>
      <c r="BI37">
        <v>-1380.3878815078956</v>
      </c>
      <c r="BJ37">
        <v>-1460.5394967477037</v>
      </c>
      <c r="BK37">
        <v>348.89524540760175</v>
      </c>
      <c r="BL37">
        <v>-183.21828741589076</v>
      </c>
      <c r="BM37">
        <v>125.70854815766059</v>
      </c>
      <c r="BN37">
        <v>-1692.4828878105866</v>
      </c>
      <c r="BO37">
        <v>-330.31502367070476</v>
      </c>
      <c r="BP37">
        <v>-154.68693311275237</v>
      </c>
      <c r="BQ37">
        <v>-80.315630184563716</v>
      </c>
      <c r="BR37">
        <v>-2.8687027250974619</v>
      </c>
      <c r="BS37">
        <v>-280.55065638380842</v>
      </c>
      <c r="BT37">
        <v>-449.10007540796079</v>
      </c>
      <c r="BU37">
        <v>-50.604220857022568</v>
      </c>
      <c r="BV37">
        <v>-81.74706004231237</v>
      </c>
      <c r="BW37">
        <v>1.1629709861435344</v>
      </c>
      <c r="BX37">
        <v>-3.2077508943260256</v>
      </c>
      <c r="BY37">
        <v>43.724850735290332</v>
      </c>
      <c r="BZ37">
        <v>29.721065194677823</v>
      </c>
      <c r="CA37">
        <v>-420.04607793286226</v>
      </c>
      <c r="CB37">
        <v>-121.89655813575939</v>
      </c>
      <c r="CC37">
        <v>422.50616312143387</v>
      </c>
      <c r="CD37">
        <v>23.49584728160124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99.811503013652498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8.5198855003103362E-3</v>
      </c>
      <c r="AQ38">
        <v>1</v>
      </c>
      <c r="AR38">
        <v>1.4279259958868648E-3</v>
      </c>
      <c r="AS38">
        <v>7.7661090557918708</v>
      </c>
      <c r="AT38">
        <v>1.7875477057397046E-8</v>
      </c>
      <c r="AU38">
        <v>5.9122483716042343E-7</v>
      </c>
      <c r="AV38">
        <v>9.4878635468543645E-18</v>
      </c>
      <c r="AW38">
        <v>9.9531421362979312E-15</v>
      </c>
      <c r="AX38">
        <v>1.6185153457408539E-5</v>
      </c>
      <c r="AY38">
        <v>1.6055091244301209E-5</v>
      </c>
      <c r="AZ38">
        <v>4.2447906275546571E-4</v>
      </c>
      <c r="BA38">
        <v>1.2806925428245613E-6</v>
      </c>
      <c r="BB38">
        <v>9.6668841442601558E-4</v>
      </c>
      <c r="BC38">
        <v>2.9574585558462993E-5</v>
      </c>
      <c r="BD38">
        <v>2.7682428909424509E-19</v>
      </c>
      <c r="BE38">
        <v>9.9623531755556903E-15</v>
      </c>
      <c r="BF38">
        <v>1.4479098503399096E-15</v>
      </c>
      <c r="BG38">
        <v>8.514720149504875E-15</v>
      </c>
      <c r="BH38">
        <v>479.97638813586082</v>
      </c>
      <c r="BI38">
        <v>-1380.3861196442163</v>
      </c>
      <c r="BJ38">
        <v>-1460.5364037635577</v>
      </c>
      <c r="BK38">
        <v>348.89660745687155</v>
      </c>
      <c r="BL38">
        <v>-183.21642909179627</v>
      </c>
      <c r="BM38">
        <v>125.77818448303583</v>
      </c>
      <c r="BN38">
        <v>-1692.5824394936867</v>
      </c>
      <c r="BO38">
        <v>-330.37203265222439</v>
      </c>
      <c r="BP38">
        <v>-154.71261490218066</v>
      </c>
      <c r="BQ38">
        <v>-80.381763086994454</v>
      </c>
      <c r="BR38">
        <v>-2.8859001605686121</v>
      </c>
      <c r="BS38">
        <v>-280.48064179927883</v>
      </c>
      <c r="BT38">
        <v>-449.10939877995139</v>
      </c>
      <c r="BU38">
        <v>-50.605291895866436</v>
      </c>
      <c r="BV38">
        <v>-81.761828244546138</v>
      </c>
      <c r="BW38">
        <v>1.1670049076233511</v>
      </c>
      <c r="BX38">
        <v>-3.205969792870718</v>
      </c>
      <c r="BY38">
        <v>43.724796804587875</v>
      </c>
      <c r="BZ38">
        <v>29.721073084449511</v>
      </c>
      <c r="CA38">
        <v>-420.04499876520219</v>
      </c>
      <c r="CB38">
        <v>-121.96460305179758</v>
      </c>
      <c r="CC38">
        <v>422.50878254730924</v>
      </c>
      <c r="CD38">
        <v>23.495831155243863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99.811302222622672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8.5198855003103362E-3</v>
      </c>
      <c r="AQ39">
        <v>1</v>
      </c>
      <c r="AR39">
        <v>1.4278879497994187E-3</v>
      </c>
      <c r="AS39">
        <v>7.7659701603136231</v>
      </c>
      <c r="AT39">
        <v>1.7881185299457486E-8</v>
      </c>
      <c r="AU39">
        <v>5.9103546601018308E-7</v>
      </c>
      <c r="AV39">
        <v>9.4899136161256264E-18</v>
      </c>
      <c r="AW39">
        <v>9.9521040265722757E-15</v>
      </c>
      <c r="AX39">
        <v>1.6189988668297733E-5</v>
      </c>
      <c r="AY39">
        <v>1.605988759993761E-5</v>
      </c>
      <c r="AZ39">
        <v>4.244698704962774E-4</v>
      </c>
      <c r="BA39">
        <v>1.2802532354872923E-6</v>
      </c>
      <c r="BB39">
        <v>9.6659704407282907E-4</v>
      </c>
      <c r="BC39">
        <v>2.9562349946011445E-5</v>
      </c>
      <c r="BD39">
        <v>2.7688418531686838E-19</v>
      </c>
      <c r="BE39">
        <v>9.9613170560030868E-15</v>
      </c>
      <c r="BF39">
        <v>1.4481557115041371E-15</v>
      </c>
      <c r="BG39">
        <v>8.5134382286842661E-15</v>
      </c>
      <c r="BH39">
        <v>479.97553550030068</v>
      </c>
      <c r="BI39">
        <v>-1380.3843577839211</v>
      </c>
      <c r="BJ39">
        <v>-1460.5333107894483</v>
      </c>
      <c r="BK39">
        <v>348.89796949660001</v>
      </c>
      <c r="BL39">
        <v>-183.2145707447057</v>
      </c>
      <c r="BM39">
        <v>125.84591904514511</v>
      </c>
      <c r="BN39">
        <v>-1692.6792345624417</v>
      </c>
      <c r="BO39">
        <v>-330.42748740250966</v>
      </c>
      <c r="BP39">
        <v>-154.73759527724894</v>
      </c>
      <c r="BQ39">
        <v>-80.446065776669869</v>
      </c>
      <c r="BR39">
        <v>-2.9026210600866591</v>
      </c>
      <c r="BS39">
        <v>-280.41253714638606</v>
      </c>
      <c r="BT39">
        <v>-449.11849396402653</v>
      </c>
      <c r="BU39">
        <v>-50.606353677005956</v>
      </c>
      <c r="BV39">
        <v>-81.776217675928407</v>
      </c>
      <c r="BW39">
        <v>1.1710388465551773</v>
      </c>
      <c r="BX39">
        <v>-3.2041886766075862</v>
      </c>
      <c r="BY39">
        <v>43.724742856968007</v>
      </c>
      <c r="BZ39">
        <v>29.721080977025743</v>
      </c>
      <c r="CA39">
        <v>-420.04391960072491</v>
      </c>
      <c r="CB39">
        <v>-122.03076330020035</v>
      </c>
      <c r="CC39">
        <v>422.51140199613963</v>
      </c>
      <c r="CD39">
        <v>23.495815028886497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99.811101429597002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8.5198855003103362E-3</v>
      </c>
      <c r="AQ40">
        <v>1</v>
      </c>
      <c r="AR40">
        <v>1.4278499041475295E-3</v>
      </c>
      <c r="AS40">
        <v>7.7658312635069295</v>
      </c>
      <c r="AT40">
        <v>1.7886895419034736E-8</v>
      </c>
      <c r="AU40">
        <v>5.9084615370774594E-7</v>
      </c>
      <c r="AV40">
        <v>9.4919641564571737E-18</v>
      </c>
      <c r="AW40">
        <v>9.9510660241201701E-15</v>
      </c>
      <c r="AX40">
        <v>1.6194825255777463E-5</v>
      </c>
      <c r="AY40">
        <v>1.6064685321102409E-5</v>
      </c>
      <c r="AZ40">
        <v>4.244606753574814E-4</v>
      </c>
      <c r="BA40">
        <v>1.2798140656386384E-6</v>
      </c>
      <c r="BB40">
        <v>9.6650567960638147E-4</v>
      </c>
      <c r="BC40">
        <v>2.9550119221281329E-5</v>
      </c>
      <c r="BD40">
        <v>2.7694409534597832E-19</v>
      </c>
      <c r="BE40">
        <v>9.9602810441812807E-15</v>
      </c>
      <c r="BF40">
        <v>1.4484015997372235E-15</v>
      </c>
      <c r="BG40">
        <v>8.5121563885394017E-15</v>
      </c>
      <c r="BH40">
        <v>479.9746828773491</v>
      </c>
      <c r="BI40">
        <v>-1380.3825959273634</v>
      </c>
      <c r="BJ40">
        <v>-1460.5302178256459</v>
      </c>
      <c r="BK40">
        <v>348.89933152668607</v>
      </c>
      <c r="BL40">
        <v>-183.21271237480101</v>
      </c>
      <c r="BM40">
        <v>125.9118532900291</v>
      </c>
      <c r="BN40">
        <v>-1692.7734200653829</v>
      </c>
      <c r="BO40">
        <v>-330.48147083045194</v>
      </c>
      <c r="BP40">
        <v>-154.7619116537488</v>
      </c>
      <c r="BQ40">
        <v>-80.508635886077755</v>
      </c>
      <c r="BR40">
        <v>-2.9188908440106758</v>
      </c>
      <c r="BS40">
        <v>-280.34624054119723</v>
      </c>
      <c r="BT40">
        <v>-449.12737313073706</v>
      </c>
      <c r="BU40">
        <v>-50.607406694593507</v>
      </c>
      <c r="BV40">
        <v>-81.790248541662322</v>
      </c>
      <c r="BW40">
        <v>1.1750728024784962</v>
      </c>
      <c r="BX40">
        <v>-3.2024075457177901</v>
      </c>
      <c r="BY40">
        <v>43.724688892434841</v>
      </c>
      <c r="BZ40">
        <v>29.721088872430879</v>
      </c>
      <c r="CA40">
        <v>-420.04284043948405</v>
      </c>
      <c r="CB40">
        <v>-122.09513941739931</v>
      </c>
      <c r="CC40">
        <v>422.5140214676382</v>
      </c>
      <c r="CD40">
        <v>23.495798902529156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99.810900634590013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8.5198855003103362E-3</v>
      </c>
      <c r="AQ41">
        <v>1</v>
      </c>
      <c r="AR41">
        <v>1.4278118589314181E-3</v>
      </c>
      <c r="AS41">
        <v>7.7656923653885679</v>
      </c>
      <c r="AT41">
        <v>1.7892607416072097E-8</v>
      </c>
      <c r="AU41">
        <v>5.9065690025824113E-7</v>
      </c>
      <c r="AV41">
        <v>9.4940151675961456E-18</v>
      </c>
      <c r="AW41">
        <v>9.9500281289306494E-15</v>
      </c>
      <c r="AX41">
        <v>1.6199663219603204E-5</v>
      </c>
      <c r="AY41">
        <v>1.6069484407553042E-5</v>
      </c>
      <c r="AZ41">
        <v>4.2445147733955293E-4</v>
      </c>
      <c r="BA41">
        <v>1.279375033290776E-6</v>
      </c>
      <c r="BB41">
        <v>9.6641432102629915E-4</v>
      </c>
      <c r="BC41">
        <v>2.9537893383525536E-5</v>
      </c>
      <c r="BD41">
        <v>2.7700401917422656E-19</v>
      </c>
      <c r="BE41">
        <v>9.9592451400790718E-15</v>
      </c>
      <c r="BF41">
        <v>1.4486475149862261E-15</v>
      </c>
      <c r="BG41">
        <v>8.5108746291120204E-15</v>
      </c>
      <c r="BH41">
        <v>479.97383026708519</v>
      </c>
      <c r="BI41">
        <v>-1380.3808340748953</v>
      </c>
      <c r="BJ41">
        <v>-1460.5271248724214</v>
      </c>
      <c r="BK41">
        <v>348.90069354702854</v>
      </c>
      <c r="BL41">
        <v>-183.21085398226421</v>
      </c>
      <c r="BM41">
        <v>125.97608075699078</v>
      </c>
      <c r="BN41">
        <v>-1692.8651315900365</v>
      </c>
      <c r="BO41">
        <v>-330.5340593829909</v>
      </c>
      <c r="BP41">
        <v>-154.78559853126922</v>
      </c>
      <c r="BQ41">
        <v>-80.569563438203318</v>
      </c>
      <c r="BR41">
        <v>-2.9347329514282467</v>
      </c>
      <c r="BS41">
        <v>-280.28165804064497</v>
      </c>
      <c r="BT41">
        <v>-449.13604750204621</v>
      </c>
      <c r="BU41">
        <v>-50.608451404259505</v>
      </c>
      <c r="BV41">
        <v>-81.803939472142076</v>
      </c>
      <c r="BW41">
        <v>1.1791067749335014</v>
      </c>
      <c r="BX41">
        <v>-3.2006264003823048</v>
      </c>
      <c r="BY41">
        <v>43.724634910992727</v>
      </c>
      <c r="BZ41">
        <v>29.721096770689147</v>
      </c>
      <c r="CA41">
        <v>-420.04176128153324</v>
      </c>
      <c r="CB41">
        <v>-122.1578241039896</v>
      </c>
      <c r="CC41">
        <v>422.51664096151842</v>
      </c>
      <c r="CD41">
        <v>23.495782776171826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99.810699837616198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8.5198855003103362E-3</v>
      </c>
      <c r="AQ42">
        <v>1</v>
      </c>
      <c r="AR42">
        <v>1.4277738141513056E-3</v>
      </c>
      <c r="AS42">
        <v>7.7655534659753123</v>
      </c>
      <c r="AT42">
        <v>1.7898321290512358E-8</v>
      </c>
      <c r="AU42">
        <v>5.9046770566676947E-7</v>
      </c>
      <c r="AV42">
        <v>9.4960666492894904E-18</v>
      </c>
      <c r="AW42">
        <v>9.9489903409927687E-15</v>
      </c>
      <c r="AX42">
        <v>1.6204502559529937E-5</v>
      </c>
      <c r="AY42">
        <v>1.6074284859046465E-5</v>
      </c>
      <c r="AZ42">
        <v>4.2444227644296772E-4</v>
      </c>
      <c r="BA42">
        <v>1.2789361384558123E-6</v>
      </c>
      <c r="BB42">
        <v>9.6632296833221057E-4</v>
      </c>
      <c r="BC42">
        <v>2.9525672431995559E-5</v>
      </c>
      <c r="BD42">
        <v>2.7706395679425877E-19</v>
      </c>
      <c r="BE42">
        <v>9.9582093436852661E-15</v>
      </c>
      <c r="BF42">
        <v>1.4488934571981839E-15</v>
      </c>
      <c r="BG42">
        <v>8.5095929504438768E-15</v>
      </c>
      <c r="BH42">
        <v>479.9729776695886</v>
      </c>
      <c r="BI42">
        <v>-1380.3790722268691</v>
      </c>
      <c r="BJ42">
        <v>-1460.5240319300451</v>
      </c>
      <c r="BK42">
        <v>348.9020555575263</v>
      </c>
      <c r="BL42">
        <v>-183.20899556727738</v>
      </c>
      <c r="BM42">
        <v>126.03868787950336</v>
      </c>
      <c r="BN42">
        <v>-1692.9544944238626</v>
      </c>
      <c r="BO42">
        <v>-330.58532369967509</v>
      </c>
      <c r="BP42">
        <v>-154.80868778859156</v>
      </c>
      <c r="BQ42">
        <v>-80.628931617330295</v>
      </c>
      <c r="BR42">
        <v>-2.950169040847447</v>
      </c>
      <c r="BS42">
        <v>-280.21870283816065</v>
      </c>
      <c r="BT42">
        <v>-449.1445274474151</v>
      </c>
      <c r="BU42">
        <v>-50.609488227014417</v>
      </c>
      <c r="BV42">
        <v>-81.817307682471707</v>
      </c>
      <c r="BW42">
        <v>1.1831407634596474</v>
      </c>
      <c r="BX42">
        <v>-3.1988452407823189</v>
      </c>
      <c r="BY42">
        <v>43.724580912645784</v>
      </c>
      <c r="BZ42">
        <v>29.721104671824758</v>
      </c>
      <c r="CA42">
        <v>-420.04068212692641</v>
      </c>
      <c r="CB42">
        <v>-122.21890301845707</v>
      </c>
      <c r="CC42">
        <v>422.51926047749362</v>
      </c>
      <c r="CD42">
        <v>23.495766649814513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99.810499038690097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8.5198855003103362E-3</v>
      </c>
      <c r="AQ43">
        <v>1</v>
      </c>
      <c r="AR43">
        <v>1.4277357698074147E-3</v>
      </c>
      <c r="AS43">
        <v>7.7654145652839297</v>
      </c>
      <c r="AT43">
        <v>1.7904037042297941E-8</v>
      </c>
      <c r="AU43">
        <v>5.9027856993839716E-7</v>
      </c>
      <c r="AV43">
        <v>9.4981186012840115E-18</v>
      </c>
      <c r="AW43">
        <v>9.9479526602955852E-15</v>
      </c>
      <c r="AX43">
        <v>1.6209343275312303E-5</v>
      </c>
      <c r="AY43">
        <v>1.6079086675339286E-5</v>
      </c>
      <c r="AZ43">
        <v>4.244330726682025E-4</v>
      </c>
      <c r="BA43">
        <v>1.2784973811457755E-6</v>
      </c>
      <c r="BB43">
        <v>9.6623162152374557E-4</v>
      </c>
      <c r="BC43">
        <v>2.9513456365941307E-5</v>
      </c>
      <c r="BD43">
        <v>2.7712390819871662E-19</v>
      </c>
      <c r="BE43">
        <v>9.9571736549886713E-15</v>
      </c>
      <c r="BF43">
        <v>1.4491394263201274E-15</v>
      </c>
      <c r="BG43">
        <v>8.5083113525767409E-15</v>
      </c>
      <c r="BH43">
        <v>479.97212508493885</v>
      </c>
      <c r="BI43">
        <v>-1380.3773103836379</v>
      </c>
      <c r="BJ43">
        <v>-1460.5209389987876</v>
      </c>
      <c r="BK43">
        <v>348.90341755807839</v>
      </c>
      <c r="BL43">
        <v>-183.20713713002255</v>
      </c>
      <c r="BM43">
        <v>126.09975468720842</v>
      </c>
      <c r="BN43">
        <v>-1693.0416245718141</v>
      </c>
      <c r="BO43">
        <v>-330.63532918638327</v>
      </c>
      <c r="BP43">
        <v>-154.83120894260364</v>
      </c>
      <c r="BQ43">
        <v>-80.686817444646934</v>
      </c>
      <c r="BR43">
        <v>-2.9652191661031519</v>
      </c>
      <c r="BS43">
        <v>-280.157294558648</v>
      </c>
      <c r="BT43">
        <v>-449.15282256802408</v>
      </c>
      <c r="BU43">
        <v>-50.610517552669016</v>
      </c>
      <c r="BV43">
        <v>-81.8303691122847</v>
      </c>
      <c r="BW43">
        <v>1.187174767596872</v>
      </c>
      <c r="BX43">
        <v>-3.1970640670988502</v>
      </c>
      <c r="BY43">
        <v>43.724526897398199</v>
      </c>
      <c r="BZ43">
        <v>29.721112575862033</v>
      </c>
      <c r="CA43">
        <v>-420.039602975717</v>
      </c>
      <c r="CB43">
        <v>-122.27845547287995</v>
      </c>
      <c r="CC43">
        <v>422.52188001527742</v>
      </c>
      <c r="CD43">
        <v>23.495750523457218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99.810298237826217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8.5198855003103362E-3</v>
      </c>
      <c r="AQ44">
        <v>1</v>
      </c>
      <c r="AR44">
        <v>1.4276977258999694E-3</v>
      </c>
      <c r="AS44">
        <v>7.7652756633312023</v>
      </c>
      <c r="AT44">
        <v>1.7909754671369981E-8</v>
      </c>
      <c r="AU44">
        <v>5.90089493078188E-7</v>
      </c>
      <c r="AV44">
        <v>9.5001710233258898E-18</v>
      </c>
      <c r="AW44">
        <v>9.9469150868281367E-15</v>
      </c>
      <c r="AX44">
        <v>1.6214185366703816E-5</v>
      </c>
      <c r="AY44">
        <v>1.6083889856187005E-5</v>
      </c>
      <c r="AZ44">
        <v>4.2442386601573639E-4</v>
      </c>
      <c r="BA44">
        <v>1.2780587613726859E-6</v>
      </c>
      <c r="BB44">
        <v>9.6614028060053401E-4</v>
      </c>
      <c r="BC44">
        <v>2.9501245184612516E-5</v>
      </c>
      <c r="BD44">
        <v>2.7718387338022337E-19</v>
      </c>
      <c r="BE44">
        <v>9.956138073978084E-15</v>
      </c>
      <c r="BF44">
        <v>1.4493854222990151E-15</v>
      </c>
      <c r="BG44">
        <v>8.5070298355524461E-15</v>
      </c>
      <c r="BH44">
        <v>479.97127251321518</v>
      </c>
      <c r="BI44">
        <v>-1380.3755485455531</v>
      </c>
      <c r="BJ44">
        <v>-1460.5178460789202</v>
      </c>
      <c r="BK44">
        <v>348.90477954858346</v>
      </c>
      <c r="BL44">
        <v>-183.20527867068179</v>
      </c>
      <c r="BM44">
        <v>126.15935542330988</v>
      </c>
      <c r="BN44">
        <v>-1693.1266296512656</v>
      </c>
      <c r="BO44">
        <v>-330.68413651990426</v>
      </c>
      <c r="BP44">
        <v>-154.85318937601042</v>
      </c>
      <c r="BQ44">
        <v>-80.74329237243218</v>
      </c>
      <c r="BR44">
        <v>-2.9799019310639832</v>
      </c>
      <c r="BS44">
        <v>-280.09735863842394</v>
      </c>
      <c r="BT44">
        <v>-449.1609417708417</v>
      </c>
      <c r="BU44">
        <v>-50.611539742842268</v>
      </c>
      <c r="BV44">
        <v>-81.843138548711906</v>
      </c>
      <c r="BW44">
        <v>1.1912087868849142</v>
      </c>
      <c r="BX44">
        <v>-3.1952828795129733</v>
      </c>
      <c r="BY44">
        <v>43.72447286525415</v>
      </c>
      <c r="BZ44">
        <v>29.721120482825182</v>
      </c>
      <c r="CA44">
        <v>-420.03852382795867</v>
      </c>
      <c r="CB44">
        <v>-122.33655504478763</v>
      </c>
      <c r="CC44">
        <v>422.52449957458282</v>
      </c>
      <c r="CD44">
        <v>23.495734397099937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99.810097435039097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8.5198855003103362E-3</v>
      </c>
      <c r="AQ45">
        <v>1</v>
      </c>
      <c r="AR45">
        <v>1.4276596824291943E-3</v>
      </c>
      <c r="AS45">
        <v>7.765136760133899</v>
      </c>
      <c r="AT45">
        <v>1.7915474177669486E-8</v>
      </c>
      <c r="AU45">
        <v>5.8990047509116286E-7</v>
      </c>
      <c r="AV45">
        <v>9.5022239151613246E-18</v>
      </c>
      <c r="AW45">
        <v>9.945877620579488E-15</v>
      </c>
      <c r="AX45">
        <v>1.6219028833457864E-5</v>
      </c>
      <c r="AY45">
        <v>1.6088694401344987E-5</v>
      </c>
      <c r="AZ45">
        <v>4.2441465648604865E-4</v>
      </c>
      <c r="BA45">
        <v>1.2776202791484665E-6</v>
      </c>
      <c r="BB45">
        <v>9.6604894556220823E-4</v>
      </c>
      <c r="BC45">
        <v>2.9489038887256932E-5</v>
      </c>
      <c r="BD45">
        <v>2.7724385233140301E-19</v>
      </c>
      <c r="BE45">
        <v>9.9551026006423165E-15</v>
      </c>
      <c r="BF45">
        <v>1.4496314450818175E-15</v>
      </c>
      <c r="BG45">
        <v>8.505748399412832E-15</v>
      </c>
      <c r="BH45">
        <v>479.97041995449706</v>
      </c>
      <c r="BI45">
        <v>-1380.3737867129682</v>
      </c>
      <c r="BJ45">
        <v>-1460.5147531707123</v>
      </c>
      <c r="BK45">
        <v>348.90614152894068</v>
      </c>
      <c r="BL45">
        <v>-183.2034201894372</v>
      </c>
      <c r="BM45">
        <v>126.21755908931171</v>
      </c>
      <c r="BN45">
        <v>-1693.2096096816244</v>
      </c>
      <c r="BO45">
        <v>-330.73180209313455</v>
      </c>
      <c r="BP45">
        <v>-154.87465453824689</v>
      </c>
      <c r="BQ45">
        <v>-80.798422808314513</v>
      </c>
      <c r="BR45">
        <v>-2.9942346261328954</v>
      </c>
      <c r="BS45">
        <v>-280.0388257781288</v>
      </c>
      <c r="BT45">
        <v>-449.16889333397887</v>
      </c>
      <c r="BU45">
        <v>-50.612555133615324</v>
      </c>
      <c r="BV45">
        <v>-81.855629734878846</v>
      </c>
      <c r="BW45">
        <v>1.1952428208635411</v>
      </c>
      <c r="BX45">
        <v>-3.1935016782057772</v>
      </c>
      <c r="BY45">
        <v>43.724418816218055</v>
      </c>
      <c r="BZ45">
        <v>29.721128392738478</v>
      </c>
      <c r="CA45">
        <v>-420.03744468370519</v>
      </c>
      <c r="CB45">
        <v>-122.39327011701275</v>
      </c>
      <c r="CC45">
        <v>422.52711915512339</v>
      </c>
      <c r="CD45">
        <v>23.495718270742678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99.80989663034326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8.5198855003103362E-3</v>
      </c>
      <c r="AQ46">
        <v>1</v>
      </c>
      <c r="AR46">
        <v>1.4276216393953151E-3</v>
      </c>
      <c r="AS46">
        <v>7.7649978557087911</v>
      </c>
      <c r="AT46">
        <v>1.7921195561136707E-8</v>
      </c>
      <c r="AU46">
        <v>5.8971151598232253E-7</v>
      </c>
      <c r="AV46">
        <v>9.5042772765361518E-18</v>
      </c>
      <c r="AW46">
        <v>9.9448402615386882E-15</v>
      </c>
      <c r="AX46">
        <v>1.6223873675327136E-5</v>
      </c>
      <c r="AY46">
        <v>1.6093500310567911E-5</v>
      </c>
      <c r="AZ46">
        <v>4.2440544407962001E-4</v>
      </c>
      <c r="BA46">
        <v>1.2771819344849905E-6</v>
      </c>
      <c r="BB46">
        <v>9.6595761640840135E-4</v>
      </c>
      <c r="BC46">
        <v>2.9476837473121308E-5</v>
      </c>
      <c r="BD46">
        <v>2.7730384504486906E-19</v>
      </c>
      <c r="BE46">
        <v>9.9540672349701812E-15</v>
      </c>
      <c r="BF46">
        <v>1.4498774946154663E-15</v>
      </c>
      <c r="BG46">
        <v>8.5044670441997587E-15</v>
      </c>
      <c r="BH46">
        <v>479.96956740886412</v>
      </c>
      <c r="BI46">
        <v>-1380.3720248862353</v>
      </c>
      <c r="BJ46">
        <v>-1460.5116602744356</v>
      </c>
      <c r="BK46">
        <v>348.90750349904874</v>
      </c>
      <c r="BL46">
        <v>-183.20156168647077</v>
      </c>
      <c r="BM46">
        <v>126.27442992712488</v>
      </c>
      <c r="BN46">
        <v>-1693.290657783155</v>
      </c>
      <c r="BO46">
        <v>-330.7783784090916</v>
      </c>
      <c r="BP46">
        <v>-154.89562812329103</v>
      </c>
      <c r="BQ46">
        <v>-80.852270579255389</v>
      </c>
      <c r="BR46">
        <v>-3.0082333490531319</v>
      </c>
      <c r="BS46">
        <v>-279.98163145853965</v>
      </c>
      <c r="BT46">
        <v>-449.17668496452791</v>
      </c>
      <c r="BU46">
        <v>-50.613564037880494</v>
      </c>
      <c r="BV46">
        <v>-81.867855465928244</v>
      </c>
      <c r="BW46">
        <v>1.1992768690726905</v>
      </c>
      <c r="BX46">
        <v>-3.1917204633583509</v>
      </c>
      <c r="BY46">
        <v>43.724364750293752</v>
      </c>
      <c r="BZ46">
        <v>29.721136305626125</v>
      </c>
      <c r="CA46">
        <v>-420.03636554301028</v>
      </c>
      <c r="CB46">
        <v>-122.44866435547596</v>
      </c>
      <c r="CC46">
        <v>422.52973875661252</v>
      </c>
      <c r="CD46">
        <v>23.495702144385437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99.809695823753202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8.5198855003103362E-3</v>
      </c>
      <c r="AQ47">
        <v>1</v>
      </c>
      <c r="AR47">
        <v>1.4275835967985601E-3</v>
      </c>
      <c r="AS47">
        <v>7.7648589500726626</v>
      </c>
      <c r="AT47">
        <v>1.7926918821710705E-8</v>
      </c>
      <c r="AU47">
        <v>5.8952261575666047E-7</v>
      </c>
      <c r="AV47">
        <v>9.5063311071956617E-18</v>
      </c>
      <c r="AW47">
        <v>9.9438030096948006E-15</v>
      </c>
      <c r="AX47">
        <v>1.6228719892063297E-5</v>
      </c>
      <c r="AY47">
        <v>1.6098307583609431E-5</v>
      </c>
      <c r="AZ47">
        <v>4.2439622879693312E-4</v>
      </c>
      <c r="BA47">
        <v>1.2767437273941137E-6</v>
      </c>
      <c r="BB47">
        <v>9.6586629313874766E-4</v>
      </c>
      <c r="BC47">
        <v>2.9464640941452105E-5</v>
      </c>
      <c r="BD47">
        <v>2.7736385151321858E-19</v>
      </c>
      <c r="BE47">
        <v>9.953031976950481E-15</v>
      </c>
      <c r="BF47">
        <v>1.4501235708468309E-15</v>
      </c>
      <c r="BG47">
        <v>8.5031857699551651E-15</v>
      </c>
      <c r="BH47">
        <v>479.9687148763955</v>
      </c>
      <c r="BI47">
        <v>-1380.3702630657062</v>
      </c>
      <c r="BJ47">
        <v>-1460.5085673903607</v>
      </c>
      <c r="BK47">
        <v>348.9088654588067</v>
      </c>
      <c r="BL47">
        <v>-183.19970316196464</v>
      </c>
      <c r="BM47">
        <v>126.33002784699019</v>
      </c>
      <c r="BN47">
        <v>-1693.3698607972619</v>
      </c>
      <c r="BO47">
        <v>-330.82391443064171</v>
      </c>
      <c r="BP47">
        <v>-154.91613222749228</v>
      </c>
      <c r="BQ47">
        <v>-80.904893343385481</v>
      </c>
      <c r="BR47">
        <v>-3.0219131121376357</v>
      </c>
      <c r="BS47">
        <v>-279.92571551079982</v>
      </c>
      <c r="BT47">
        <v>-449.18432384990115</v>
      </c>
      <c r="BU47">
        <v>-50.614566747425762</v>
      </c>
      <c r="BV47">
        <v>-81.879827674250706</v>
      </c>
      <c r="BW47">
        <v>1.2033109310517034</v>
      </c>
      <c r="BX47">
        <v>-3.1899392351519822</v>
      </c>
      <c r="BY47">
        <v>43.724310667485788</v>
      </c>
      <c r="BZ47">
        <v>29.721144221512422</v>
      </c>
      <c r="CA47">
        <v>-420.03528640592748</v>
      </c>
      <c r="CB47">
        <v>-122.50279713327043</v>
      </c>
      <c r="CC47">
        <v>422.53235837876332</v>
      </c>
      <c r="CD47">
        <v>23.495686018028209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99.809495015283474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8.5198855003103362E-3</v>
      </c>
      <c r="AQ48">
        <v>1</v>
      </c>
      <c r="AR48">
        <v>1.4275455546391566E-3</v>
      </c>
      <c r="AS48">
        <v>7.7647200432422796</v>
      </c>
      <c r="AT48">
        <v>1.7932643959330605E-8</v>
      </c>
      <c r="AU48">
        <v>5.8933377441912252E-7</v>
      </c>
      <c r="AV48">
        <v>9.5083854068852311E-18</v>
      </c>
      <c r="AW48">
        <v>9.9427658650368804E-15</v>
      </c>
      <c r="AX48">
        <v>1.6233567483418023E-5</v>
      </c>
      <c r="AY48">
        <v>1.6103116220223229E-5</v>
      </c>
      <c r="AZ48">
        <v>4.2438701063847114E-4</v>
      </c>
      <c r="BA48">
        <v>1.2763056578875826E-6</v>
      </c>
      <c r="BB48">
        <v>9.6577497575288298E-4</v>
      </c>
      <c r="BC48">
        <v>2.9452449291493463E-5</v>
      </c>
      <c r="BD48">
        <v>2.7742387172905158E-19</v>
      </c>
      <c r="BE48">
        <v>9.9519968265720315E-15</v>
      </c>
      <c r="BF48">
        <v>1.4503696737228022E-15</v>
      </c>
      <c r="BG48">
        <v>8.5019045767209603E-15</v>
      </c>
      <c r="BH48">
        <v>479.96786235717082</v>
      </c>
      <c r="BI48">
        <v>-1380.3685012517342</v>
      </c>
      <c r="BJ48">
        <v>-1460.5054745187574</v>
      </c>
      <c r="BK48">
        <v>348.91022740811331</v>
      </c>
      <c r="BL48">
        <v>-183.19784461610084</v>
      </c>
      <c r="BM48">
        <v>126.38440880836471</v>
      </c>
      <c r="BN48">
        <v>-1693.447299838597</v>
      </c>
      <c r="BO48">
        <v>-330.86845589178893</v>
      </c>
      <c r="BP48">
        <v>-154.93618749005273</v>
      </c>
      <c r="BQ48">
        <v>-80.956344956571385</v>
      </c>
      <c r="BR48">
        <v>-3.0352879377114395</v>
      </c>
      <c r="BS48">
        <v>-279.87102173388882</v>
      </c>
      <c r="BT48">
        <v>-449.19181670352759</v>
      </c>
      <c r="BU48">
        <v>-50.61556353479105</v>
      </c>
      <c r="BV48">
        <v>-81.891557505347336</v>
      </c>
      <c r="BW48">
        <v>1.207345006340887</v>
      </c>
      <c r="BX48">
        <v>-3.1881579937673763</v>
      </c>
      <c r="BY48">
        <v>43.724256567798321</v>
      </c>
      <c r="BZ48">
        <v>29.72115214042158</v>
      </c>
      <c r="CA48">
        <v>-420.03420727251046</v>
      </c>
      <c r="CB48">
        <v>-122.55572390813317</v>
      </c>
      <c r="CC48">
        <v>422.53497802128936</v>
      </c>
      <c r="CD48">
        <v>23.495669891671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99.809294204948586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8.5198855003103362E-3</v>
      </c>
      <c r="AQ49">
        <v>1</v>
      </c>
      <c r="AR49">
        <v>1.427507512917334E-3</v>
      </c>
      <c r="AS49">
        <v>7.7645811352344305</v>
      </c>
      <c r="AT49">
        <v>1.7938370973933961E-8</v>
      </c>
      <c r="AU49">
        <v>5.8914499197465979E-7</v>
      </c>
      <c r="AV49">
        <v>9.5104401753494707E-18</v>
      </c>
      <c r="AW49">
        <v>9.9417288275539831E-15</v>
      </c>
      <c r="AX49">
        <v>1.6238416449141643E-5</v>
      </c>
      <c r="AY49">
        <v>1.6107926220161634E-5</v>
      </c>
      <c r="AZ49">
        <v>4.2437778960471953E-4</v>
      </c>
      <c r="BA49">
        <v>1.2758677259771546E-6</v>
      </c>
      <c r="BB49">
        <v>9.6568366425044377E-4</v>
      </c>
      <c r="BC49">
        <v>2.9440262522489847E-5</v>
      </c>
      <c r="BD49">
        <v>2.7748390568494566E-19</v>
      </c>
      <c r="BE49">
        <v>9.9509617838236451E-15</v>
      </c>
      <c r="BF49">
        <v>1.450615803190181E-15</v>
      </c>
      <c r="BG49">
        <v>8.5006234645391512E-15</v>
      </c>
      <c r="BH49">
        <v>479.96700985126955</v>
      </c>
      <c r="BI49">
        <v>-1380.3667394446718</v>
      </c>
      <c r="BJ49">
        <v>-1460.5023816598971</v>
      </c>
      <c r="BK49">
        <v>348.91158934686757</v>
      </c>
      <c r="BL49">
        <v>-183.1959860490615</v>
      </c>
      <c r="BM49">
        <v>126.43762515984275</v>
      </c>
      <c r="BN49">
        <v>-1693.5230507877804</v>
      </c>
      <c r="BO49">
        <v>-330.91204557548167</v>
      </c>
      <c r="BP49">
        <v>-154.95581321839742</v>
      </c>
      <c r="BQ49">
        <v>-81.006675799560384</v>
      </c>
      <c r="BR49">
        <v>-3.0483709432890489</v>
      </c>
      <c r="BS49">
        <v>-279.81749755323358</v>
      </c>
      <c r="BT49">
        <v>-449.19916980563238</v>
      </c>
      <c r="BU49">
        <v>-50.616554654923668</v>
      </c>
      <c r="BV49">
        <v>-81.903055385532525</v>
      </c>
      <c r="BW49">
        <v>1.2113790944793834</v>
      </c>
      <c r="BX49">
        <v>-3.1863767393859774</v>
      </c>
      <c r="BY49">
        <v>43.724202451235513</v>
      </c>
      <c r="BZ49">
        <v>29.721160062377905</v>
      </c>
      <c r="CA49">
        <v>-420.03312814281293</v>
      </c>
      <c r="CB49">
        <v>-122.60749655931872</v>
      </c>
      <c r="CC49">
        <v>422.53759768390393</v>
      </c>
      <c r="CD49">
        <v>23.495653765313811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99.809093392763089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8.5198855003103362E-3</v>
      </c>
      <c r="AQ50">
        <v>1</v>
      </c>
      <c r="AR50">
        <v>1.4274694716333231E-3</v>
      </c>
      <c r="AS50">
        <v>7.7644422260658752</v>
      </c>
      <c r="AT50">
        <v>1.7944099865458822E-8</v>
      </c>
      <c r="AU50">
        <v>5.8895626842816199E-7</v>
      </c>
      <c r="AV50">
        <v>9.5124954123333182E-18</v>
      </c>
      <c r="AW50">
        <v>9.9406918972351702E-15</v>
      </c>
      <c r="AX50">
        <v>1.6243266788984842E-5</v>
      </c>
      <c r="AY50">
        <v>1.6112737583177333E-5</v>
      </c>
      <c r="AZ50">
        <v>4.2436856569616331E-4</v>
      </c>
      <c r="BA50">
        <v>1.2754299316744436E-6</v>
      </c>
      <c r="BB50">
        <v>9.6559235863106834E-4</v>
      </c>
      <c r="BC50">
        <v>2.9428080633682748E-5</v>
      </c>
      <c r="BD50">
        <v>2.7754395337348787E-19</v>
      </c>
      <c r="BE50">
        <v>9.9499268486941292E-15</v>
      </c>
      <c r="BF50">
        <v>1.450861959195818E-15</v>
      </c>
      <c r="BG50">
        <v>8.4993424334516863E-15</v>
      </c>
      <c r="BH50">
        <v>479.96615735877077</v>
      </c>
      <c r="BI50">
        <v>-1380.3649776448701</v>
      </c>
      <c r="BJ50">
        <v>-1460.49928881405</v>
      </c>
      <c r="BK50">
        <v>348.91295127496846</v>
      </c>
      <c r="BL50">
        <v>-183.19412746102873</v>
      </c>
      <c r="BM50">
        <v>126.48972594328697</v>
      </c>
      <c r="BN50">
        <v>-1693.5971847322462</v>
      </c>
      <c r="BO50">
        <v>-330.9547235621713</v>
      </c>
      <c r="BP50">
        <v>-154.9750275003463</v>
      </c>
      <c r="BQ50">
        <v>-81.055933070675636</v>
      </c>
      <c r="BR50">
        <v>-3.0611744177837785</v>
      </c>
      <c r="BS50">
        <v>-279.76509371526583</v>
      </c>
      <c r="BT50">
        <v>-449.20638903972605</v>
      </c>
      <c r="BU50">
        <v>-50.617540346660682</v>
      </c>
      <c r="BV50">
        <v>-81.91433108250888</v>
      </c>
      <c r="BW50">
        <v>1.2154131950076419</v>
      </c>
      <c r="BX50">
        <v>-3.1845954721886898</v>
      </c>
      <c r="BY50">
        <v>43.724148317801664</v>
      </c>
      <c r="BZ50">
        <v>29.721167987405565</v>
      </c>
      <c r="CA50">
        <v>-420.03204901688849</v>
      </c>
      <c r="CB50">
        <v>-122.65816368900119</v>
      </c>
      <c r="CC50">
        <v>422.54021736632041</v>
      </c>
      <c r="CD50">
        <v>23.495637638956637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99.80889257874145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8.5198855003103362E-3</v>
      </c>
      <c r="AQ51">
        <v>1</v>
      </c>
      <c r="AR51">
        <v>1.4274314307873551E-3</v>
      </c>
      <c r="AS51">
        <v>7.7643033157534038</v>
      </c>
      <c r="AT51">
        <v>1.7949830633841323E-8</v>
      </c>
      <c r="AU51">
        <v>5.8876760378453524E-7</v>
      </c>
      <c r="AV51">
        <v>9.5145511175807666E-18</v>
      </c>
      <c r="AW51">
        <v>9.9396550740695113E-15</v>
      </c>
      <c r="AX51">
        <v>1.6248118502696673E-5</v>
      </c>
      <c r="AY51">
        <v>1.6117550309021403E-5</v>
      </c>
      <c r="AZ51">
        <v>4.2435933891329079E-4</v>
      </c>
      <c r="BA51">
        <v>1.2749922749911005E-6</v>
      </c>
      <c r="BB51">
        <v>9.6550105889439534E-4</v>
      </c>
      <c r="BC51">
        <v>2.9415903624314452E-5</v>
      </c>
      <c r="BD51">
        <v>2.7760401478723762E-19</v>
      </c>
      <c r="BE51">
        <v>9.9488920211723059E-15</v>
      </c>
      <c r="BF51">
        <v>1.4511081416864519E-15</v>
      </c>
      <c r="BG51">
        <v>8.4980614835006417E-15</v>
      </c>
      <c r="BH51">
        <v>479.96530487975411</v>
      </c>
      <c r="BI51">
        <v>-1380.3632158526834</v>
      </c>
      <c r="BJ51">
        <v>-1460.4961959814864</v>
      </c>
      <c r="BK51">
        <v>348.91431319231481</v>
      </c>
      <c r="BL51">
        <v>-183.19226885218464</v>
      </c>
      <c r="BM51">
        <v>126.54075716659921</v>
      </c>
      <c r="BN51">
        <v>-1693.6697683616303</v>
      </c>
      <c r="BO51">
        <v>-330.99652745273897</v>
      </c>
      <c r="BP51">
        <v>-154.99384730471874</v>
      </c>
      <c r="BQ51">
        <v>-81.104161048335811</v>
      </c>
      <c r="BR51">
        <v>-3.0737098898587281</v>
      </c>
      <c r="BS51">
        <v>-279.71376401347254</v>
      </c>
      <c r="BT51">
        <v>-449.21347992532719</v>
      </c>
      <c r="BU51">
        <v>-50.618520834057257</v>
      </c>
      <c r="BV51">
        <v>-81.925393759695538</v>
      </c>
      <c r="BW51">
        <v>1.2194473074648045</v>
      </c>
      <c r="BX51">
        <v>-3.1828141923568296</v>
      </c>
      <c r="BY51">
        <v>43.724094167501072</v>
      </c>
      <c r="BZ51">
        <v>29.721175915528832</v>
      </c>
      <c r="CA51">
        <v>-420.03096989479087</v>
      </c>
      <c r="CB51">
        <v>-122.70777089260112</v>
      </c>
      <c r="CC51">
        <v>422.54283706825186</v>
      </c>
      <c r="CD51">
        <v>23.495621512599477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99.808691762898249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8.5198855003103362E-3</v>
      </c>
      <c r="AQ52">
        <v>1</v>
      </c>
      <c r="AR52">
        <v>1.4273933903796632E-3</v>
      </c>
      <c r="AS52">
        <v>7.7641644043137852</v>
      </c>
      <c r="AT52">
        <v>1.7955563279017813E-8</v>
      </c>
      <c r="AU52">
        <v>5.8857899804863304E-7</v>
      </c>
      <c r="AV52">
        <v>9.5166072908359785E-18</v>
      </c>
      <c r="AW52">
        <v>9.9386183580460681E-15</v>
      </c>
      <c r="AX52">
        <v>1.6252971590026342E-5</v>
      </c>
      <c r="AY52">
        <v>1.6122364397445059E-5</v>
      </c>
      <c r="AZ52">
        <v>4.2435010925658998E-4</v>
      </c>
      <c r="BA52">
        <v>1.2745547559386558E-6</v>
      </c>
      <c r="BB52">
        <v>9.6540976504006588E-4</v>
      </c>
      <c r="BC52">
        <v>2.940373149362478E-5</v>
      </c>
      <c r="BD52">
        <v>2.7766408991875929E-19</v>
      </c>
      <c r="BE52">
        <v>9.9478573012469828E-15</v>
      </c>
      <c r="BF52">
        <v>1.4513543506088521E-15</v>
      </c>
      <c r="BG52">
        <v>8.4967806147280495E-15</v>
      </c>
      <c r="BH52">
        <v>479.96445241429899</v>
      </c>
      <c r="BI52">
        <v>-1380.3614540684632</v>
      </c>
      <c r="BJ52">
        <v>-1460.4931031624774</v>
      </c>
      <c r="BK52">
        <v>348.91567509880565</v>
      </c>
      <c r="BL52">
        <v>-183.19041022271131</v>
      </c>
      <c r="BM52">
        <v>126.59076204893235</v>
      </c>
      <c r="BN52">
        <v>-1693.7408643232118</v>
      </c>
      <c r="BO52">
        <v>-331.03749256890131</v>
      </c>
      <c r="BP52">
        <v>-155.01228857177352</v>
      </c>
      <c r="BQ52">
        <v>-81.151401327045491</v>
      </c>
      <c r="BR52">
        <v>-3.0859881893717755</v>
      </c>
      <c r="BS52">
        <v>-279.66346504212675</v>
      </c>
      <c r="BT52">
        <v>-449.22044764738308</v>
      </c>
      <c r="BU52">
        <v>-50.619496327581956</v>
      </c>
      <c r="BV52">
        <v>-81.936252025068129</v>
      </c>
      <c r="BW52">
        <v>1.2234814313912068</v>
      </c>
      <c r="BX52">
        <v>-3.1810329000712869</v>
      </c>
      <c r="BY52">
        <v>43.724040000337958</v>
      </c>
      <c r="BZ52">
        <v>29.721183846771968</v>
      </c>
      <c r="CA52">
        <v>-420.02989077657372</v>
      </c>
      <c r="CB52">
        <v>-122.75636100179672</v>
      </c>
      <c r="CC52">
        <v>422.5454567894119</v>
      </c>
      <c r="CD52">
        <v>23.495605386242339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99.808490945247996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FFE6-E051-4721-98B3-ABADCF0AF71C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0.01</v>
      </c>
      <c r="C2">
        <v>0.01</v>
      </c>
      <c r="D2">
        <v>0.01</v>
      </c>
      <c r="E2">
        <v>0.01</v>
      </c>
      <c r="F2">
        <v>0.01</v>
      </c>
      <c r="G2">
        <v>0.01</v>
      </c>
      <c r="H2">
        <v>0.01</v>
      </c>
      <c r="I2">
        <v>0.01</v>
      </c>
      <c r="J2">
        <v>0.01</v>
      </c>
      <c r="K2">
        <v>0.01</v>
      </c>
      <c r="L2">
        <v>0.01</v>
      </c>
      <c r="M2">
        <v>0.01</v>
      </c>
      <c r="N2">
        <v>0.01</v>
      </c>
      <c r="O2">
        <v>9.9999999999999995E-7</v>
      </c>
      <c r="P2">
        <v>1E-14</v>
      </c>
      <c r="Q2">
        <v>9.9999999999999995E-7</v>
      </c>
      <c r="R2">
        <v>8.1141766669622238E-8</v>
      </c>
      <c r="S2">
        <v>1.6025498917250392E-5</v>
      </c>
      <c r="T2">
        <v>2.028544166740556E-8</v>
      </c>
      <c r="U2">
        <v>3.2572435112561443E-2</v>
      </c>
      <c r="V2">
        <v>0</v>
      </c>
      <c r="W2">
        <v>5.7406536939367811E-5</v>
      </c>
      <c r="X2">
        <v>1E-14</v>
      </c>
      <c r="Y2">
        <v>1E-14</v>
      </c>
      <c r="Z2">
        <v>2.2590253788669879E-9</v>
      </c>
      <c r="AA2">
        <v>4.5799999999999997E-4</v>
      </c>
      <c r="AB2">
        <v>3.9933717454552352E-10</v>
      </c>
      <c r="AC2">
        <v>1E-3</v>
      </c>
      <c r="AD2">
        <v>1E-14</v>
      </c>
      <c r="AE2">
        <v>1E-14</v>
      </c>
      <c r="AF2">
        <v>5.7346607142857141E-4</v>
      </c>
      <c r="AG2">
        <v>1E-14</v>
      </c>
      <c r="AH2">
        <v>1E-14</v>
      </c>
      <c r="AI2">
        <v>1E-14</v>
      </c>
      <c r="AJ2">
        <v>1E-14</v>
      </c>
      <c r="AK2">
        <v>1E-14</v>
      </c>
      <c r="AL2">
        <v>4.5800000001999992E-4</v>
      </c>
      <c r="AM2">
        <v>1.0000000000300001E-3</v>
      </c>
      <c r="AN2">
        <v>0.01</v>
      </c>
      <c r="AO2">
        <v>0.01</v>
      </c>
      <c r="AP2">
        <v>0.01</v>
      </c>
      <c r="AQ2">
        <v>0.01</v>
      </c>
      <c r="AR2">
        <v>0.01</v>
      </c>
      <c r="AS2">
        <v>0.01</v>
      </c>
      <c r="AT2">
        <v>0.01</v>
      </c>
      <c r="AU2">
        <v>0.01</v>
      </c>
      <c r="AV2">
        <v>0.01</v>
      </c>
      <c r="AW2">
        <v>0.01</v>
      </c>
      <c r="AX2">
        <v>0.01</v>
      </c>
      <c r="AY2">
        <v>0.01</v>
      </c>
      <c r="AZ2">
        <v>0.01</v>
      </c>
      <c r="BA2">
        <v>0.01</v>
      </c>
      <c r="BB2">
        <v>0.01</v>
      </c>
      <c r="BC2">
        <v>0.01</v>
      </c>
      <c r="BD2">
        <v>9.9999999999999995E-7</v>
      </c>
      <c r="BE2">
        <v>1E-14</v>
      </c>
      <c r="BF2">
        <v>9.9999999999999995E-7</v>
      </c>
      <c r="BG2">
        <v>8.1141766669622238E-8</v>
      </c>
      <c r="BH2">
        <v>1.6025498917250392E-5</v>
      </c>
      <c r="BI2">
        <v>2.028544166740556E-8</v>
      </c>
      <c r="BJ2">
        <v>3.2572435112561443E-2</v>
      </c>
      <c r="BK2">
        <v>0</v>
      </c>
      <c r="BL2">
        <v>2.1118684728842392E-5</v>
      </c>
      <c r="BM2">
        <v>1E-14</v>
      </c>
      <c r="BN2">
        <v>1E-14</v>
      </c>
      <c r="BO2">
        <v>2.2590253788669879E-9</v>
      </c>
      <c r="BP2">
        <v>4.5799999999999997E-4</v>
      </c>
      <c r="BQ2">
        <v>3.9933717454552352E-10</v>
      </c>
      <c r="BR2">
        <v>1E-3</v>
      </c>
      <c r="BS2">
        <v>1E-14</v>
      </c>
      <c r="BT2">
        <v>1E-14</v>
      </c>
      <c r="BU2">
        <v>5.7346607142857141E-4</v>
      </c>
      <c r="BV2">
        <v>1E-14</v>
      </c>
      <c r="BW2">
        <v>1E-14</v>
      </c>
      <c r="BX2">
        <v>1E-14</v>
      </c>
      <c r="BY2">
        <v>1E-14</v>
      </c>
      <c r="BZ2">
        <v>1E-14</v>
      </c>
      <c r="CA2">
        <v>4.5800000001999992E-4</v>
      </c>
      <c r="CB2">
        <v>1.0000000000300001E-3</v>
      </c>
      <c r="CC2">
        <v>0.01</v>
      </c>
      <c r="CD2">
        <v>0.01</v>
      </c>
      <c r="CE2">
        <v>0.01</v>
      </c>
      <c r="CF2">
        <v>0.01</v>
      </c>
      <c r="CG2">
        <v>0.01</v>
      </c>
      <c r="CH2">
        <v>0.01</v>
      </c>
      <c r="CI2">
        <v>0.01</v>
      </c>
      <c r="CJ2">
        <v>0.01</v>
      </c>
      <c r="CK2">
        <v>0.01</v>
      </c>
      <c r="CL2">
        <v>0.01</v>
      </c>
      <c r="CM2">
        <v>0.01</v>
      </c>
      <c r="CN2">
        <v>0.01</v>
      </c>
      <c r="CO2">
        <v>0.01</v>
      </c>
      <c r="CP2">
        <v>0.01</v>
      </c>
      <c r="CQ2">
        <v>0.01</v>
      </c>
      <c r="CR2">
        <v>0.01</v>
      </c>
      <c r="CS2">
        <v>9.9999999999999995E-7</v>
      </c>
      <c r="CT2">
        <v>1E-14</v>
      </c>
      <c r="CU2">
        <v>9.9999999999999995E-7</v>
      </c>
      <c r="CV2">
        <v>8.1141766669622238E-8</v>
      </c>
      <c r="CW2">
        <v>1.6025498917250392E-5</v>
      </c>
      <c r="CX2">
        <v>2.028544166740556E-8</v>
      </c>
      <c r="CY2">
        <v>3.2572435112561443E-2</v>
      </c>
      <c r="CZ2">
        <v>0</v>
      </c>
      <c r="DA2">
        <v>7.769129936322413E-6</v>
      </c>
      <c r="DB2">
        <v>1E-14</v>
      </c>
      <c r="DC2">
        <v>1E-14</v>
      </c>
      <c r="DD2">
        <v>2.2590253788669879E-9</v>
      </c>
      <c r="DE2">
        <v>4.5799999999999997E-4</v>
      </c>
      <c r="DF2">
        <v>3.9933717454552352E-10</v>
      </c>
      <c r="DG2">
        <v>1E-3</v>
      </c>
      <c r="DH2">
        <v>1E-14</v>
      </c>
      <c r="DI2">
        <v>1E-14</v>
      </c>
      <c r="DJ2">
        <v>5.7346607142857141E-4</v>
      </c>
      <c r="DK2">
        <v>1E-14</v>
      </c>
      <c r="DL2">
        <v>1E-14</v>
      </c>
      <c r="DM2">
        <v>1E-14</v>
      </c>
      <c r="DN2">
        <v>1E-14</v>
      </c>
      <c r="DO2">
        <v>1E-14</v>
      </c>
      <c r="DP2">
        <v>4.5800000001999992E-4</v>
      </c>
      <c r="DQ2">
        <v>1.0000000000300001E-3</v>
      </c>
      <c r="DR2">
        <v>0.01</v>
      </c>
      <c r="DS2">
        <v>0.01</v>
      </c>
      <c r="DT2">
        <v>0.01</v>
      </c>
      <c r="DU2">
        <v>0.01</v>
      </c>
      <c r="DV2">
        <v>0.01</v>
      </c>
      <c r="DW2">
        <v>0.01</v>
      </c>
      <c r="DX2">
        <v>0.01</v>
      </c>
      <c r="DY2">
        <v>0.01</v>
      </c>
      <c r="DZ2">
        <v>0.01</v>
      </c>
      <c r="EA2">
        <v>0.01</v>
      </c>
      <c r="EB2">
        <v>0.01</v>
      </c>
      <c r="EC2">
        <v>0.01</v>
      </c>
      <c r="ED2">
        <v>0.01</v>
      </c>
      <c r="EE2">
        <v>0.01</v>
      </c>
      <c r="EF2">
        <v>0.01</v>
      </c>
      <c r="EG2">
        <v>0.01</v>
      </c>
      <c r="EH2">
        <v>9.9999999999999995E-7</v>
      </c>
      <c r="EI2">
        <v>1E-14</v>
      </c>
      <c r="EJ2">
        <v>9.9999999999999995E-7</v>
      </c>
      <c r="EK2">
        <v>8.1141766669622238E-8</v>
      </c>
      <c r="EL2">
        <v>1.6025498917250392E-5</v>
      </c>
      <c r="EM2">
        <v>2.028544166740556E-8</v>
      </c>
      <c r="EN2">
        <v>3.2572435112561443E-2</v>
      </c>
      <c r="EO2">
        <v>0</v>
      </c>
      <c r="EP2">
        <v>2.8581031793626123E-6</v>
      </c>
      <c r="EQ2">
        <v>1E-14</v>
      </c>
      <c r="ER2">
        <v>1E-14</v>
      </c>
      <c r="ES2">
        <v>2.2590253788669879E-9</v>
      </c>
      <c r="ET2">
        <v>4.5799999999999997E-4</v>
      </c>
      <c r="EU2">
        <v>3.9933717454552352E-10</v>
      </c>
      <c r="EV2">
        <v>1E-3</v>
      </c>
      <c r="EW2">
        <v>1E-14</v>
      </c>
      <c r="EX2">
        <v>1E-14</v>
      </c>
      <c r="EY2">
        <v>5.7346607142857141E-4</v>
      </c>
      <c r="EZ2">
        <v>1E-14</v>
      </c>
      <c r="FA2">
        <v>1E-14</v>
      </c>
      <c r="FB2">
        <v>1E-14</v>
      </c>
      <c r="FC2">
        <v>1E-14</v>
      </c>
      <c r="FD2">
        <v>1E-14</v>
      </c>
      <c r="FE2">
        <v>4.5800000001999992E-4</v>
      </c>
      <c r="FF2">
        <v>1.0000000000300001E-3</v>
      </c>
      <c r="FG2">
        <v>0.01</v>
      </c>
      <c r="FH2">
        <v>0.01</v>
      </c>
      <c r="FI2">
        <v>0.01</v>
      </c>
      <c r="FJ2">
        <v>0.01</v>
      </c>
      <c r="FK2">
        <v>0.01</v>
      </c>
      <c r="FL2">
        <v>0.01</v>
      </c>
      <c r="FM2">
        <v>0.01</v>
      </c>
      <c r="FN2">
        <v>0.01</v>
      </c>
      <c r="FO2">
        <v>0.01</v>
      </c>
      <c r="FP2">
        <v>0.01</v>
      </c>
      <c r="FQ2">
        <v>0.01</v>
      </c>
      <c r="FR2">
        <v>0.01</v>
      </c>
      <c r="FS2">
        <v>0.01</v>
      </c>
      <c r="FT2">
        <v>0.01</v>
      </c>
      <c r="FU2">
        <v>0.01</v>
      </c>
      <c r="FV2">
        <v>0.01</v>
      </c>
      <c r="FW2">
        <v>9.9999999999999995E-7</v>
      </c>
      <c r="FX2">
        <v>1E-14</v>
      </c>
      <c r="FY2">
        <v>9.9999999999999995E-7</v>
      </c>
      <c r="FZ2">
        <v>8.1141766669622238E-8</v>
      </c>
      <c r="GA2">
        <v>1.6025498917250392E-5</v>
      </c>
      <c r="GB2">
        <v>2.028544166740556E-8</v>
      </c>
      <c r="GC2">
        <v>3.2572435112561443E-2</v>
      </c>
      <c r="GD2">
        <v>0</v>
      </c>
      <c r="GE2">
        <v>1.0514374004342405E-6</v>
      </c>
      <c r="GF2">
        <v>1E-14</v>
      </c>
      <c r="GG2">
        <v>1E-14</v>
      </c>
      <c r="GH2">
        <v>2.2590253788669879E-9</v>
      </c>
      <c r="GI2">
        <v>4.5799999999999997E-4</v>
      </c>
      <c r="GJ2">
        <v>3.9933717454552352E-10</v>
      </c>
      <c r="GK2">
        <v>1E-3</v>
      </c>
      <c r="GL2">
        <v>1E-14</v>
      </c>
      <c r="GM2">
        <v>1E-14</v>
      </c>
      <c r="GN2">
        <v>5.7346607142857141E-4</v>
      </c>
      <c r="GO2">
        <v>1E-14</v>
      </c>
      <c r="GP2">
        <v>1E-14</v>
      </c>
      <c r="GQ2">
        <v>1E-14</v>
      </c>
      <c r="GR2">
        <v>1E-14</v>
      </c>
      <c r="GS2">
        <v>1E-14</v>
      </c>
      <c r="GT2">
        <v>4.5800000001999992E-4</v>
      </c>
      <c r="GU2">
        <v>1.0000000000300001E-3</v>
      </c>
      <c r="GV2">
        <v>0.01</v>
      </c>
      <c r="GW2">
        <v>0.01</v>
      </c>
      <c r="GX2">
        <v>0.01</v>
      </c>
      <c r="GY2">
        <v>0.01</v>
      </c>
      <c r="GZ2">
        <v>0.01</v>
      </c>
      <c r="HA2">
        <v>0.01</v>
      </c>
      <c r="HB2">
        <v>0.01</v>
      </c>
      <c r="HC2">
        <v>0.01</v>
      </c>
      <c r="HD2">
        <v>0.01</v>
      </c>
      <c r="HE2">
        <v>0.01</v>
      </c>
      <c r="HF2">
        <v>0.01</v>
      </c>
      <c r="HG2">
        <v>0.01</v>
      </c>
      <c r="HH2">
        <v>0.01</v>
      </c>
      <c r="HI2">
        <v>0.01</v>
      </c>
      <c r="HJ2">
        <v>0.01</v>
      </c>
      <c r="HK2">
        <v>0.01</v>
      </c>
      <c r="HL2">
        <v>9.9999999999999995E-7</v>
      </c>
      <c r="HM2">
        <v>1E-14</v>
      </c>
      <c r="HN2">
        <v>9.9999999999999995E-7</v>
      </c>
      <c r="HO2">
        <v>8.1141766669622238E-8</v>
      </c>
      <c r="HP2">
        <v>1.6025498917250392E-5</v>
      </c>
      <c r="HQ2">
        <v>2.028544166740556E-8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3.134290716698841E-3</v>
      </c>
      <c r="AQ3">
        <v>0.79058134573462968</v>
      </c>
      <c r="AR3">
        <v>1.4308941780957231E-3</v>
      </c>
      <c r="AS3">
        <v>7.8024544306762458</v>
      </c>
      <c r="AT3">
        <v>1.6438892436113539E-8</v>
      </c>
      <c r="AU3">
        <v>5.6143056815356015E-7</v>
      </c>
      <c r="AV3">
        <v>8.7552053643226611E-18</v>
      </c>
      <c r="AW3">
        <v>9.9902048487013232E-15</v>
      </c>
      <c r="AX3">
        <v>1.522960444207041E-5</v>
      </c>
      <c r="AY3">
        <v>1.5107220921660405E-5</v>
      </c>
      <c r="AZ3">
        <v>4.263146648233432E-4</v>
      </c>
      <c r="BA3">
        <v>1.348509812925873E-6</v>
      </c>
      <c r="BB3">
        <v>9.714752678596409E-4</v>
      </c>
      <c r="BC3">
        <v>2.8420737546923504E-5</v>
      </c>
      <c r="BD3">
        <v>2.6476160806233292E-19</v>
      </c>
      <c r="BE3">
        <v>9.9986952924575855E-15</v>
      </c>
      <c r="BF3">
        <v>1.4163150444575777E-15</v>
      </c>
      <c r="BG3">
        <v>8.5826450096080671E-15</v>
      </c>
      <c r="BH3">
        <v>480.85175939902348</v>
      </c>
      <c r="BI3">
        <v>-1379.7873503982707</v>
      </c>
      <c r="BJ3">
        <v>-1463.1124166026934</v>
      </c>
      <c r="BK3">
        <v>348.77702863916238</v>
      </c>
      <c r="BL3">
        <v>-183.78274358836882</v>
      </c>
      <c r="BM3">
        <v>116.95341872683598</v>
      </c>
      <c r="BN3">
        <v>-1682.1280510329721</v>
      </c>
      <c r="BO3">
        <v>-323.90512963156834</v>
      </c>
      <c r="BP3">
        <v>-152.22221835566182</v>
      </c>
      <c r="BQ3">
        <v>-71.595087854664982</v>
      </c>
      <c r="BR3">
        <v>-1.0326064684219514</v>
      </c>
      <c r="BS3">
        <v>-290.85324296729914</v>
      </c>
      <c r="BT3">
        <v>-449.3584911751442</v>
      </c>
      <c r="BU3">
        <v>-50.877923832469165</v>
      </c>
      <c r="BV3">
        <v>-80.285286339229629</v>
      </c>
      <c r="BW3">
        <v>1.6431914462751251</v>
      </c>
      <c r="BX3">
        <v>-3.4324754806008144</v>
      </c>
      <c r="BY3">
        <v>44.009077339443117</v>
      </c>
      <c r="BZ3">
        <v>29.356841578342088</v>
      </c>
      <c r="CA3">
        <v>-421.57193587765755</v>
      </c>
      <c r="CB3">
        <v>-113.21691809278479</v>
      </c>
      <c r="CC3">
        <v>422.76948184737319</v>
      </c>
      <c r="CD3">
        <v>23.556544444010026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100.01000427964246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3.134290716698841E-3</v>
      </c>
      <c r="AQ4">
        <v>0.79058134573462968</v>
      </c>
      <c r="AR4">
        <v>1.4308559421892099E-3</v>
      </c>
      <c r="AS4">
        <v>7.8023075780232025</v>
      </c>
      <c r="AT4">
        <v>1.6444443215798316E-8</v>
      </c>
      <c r="AU4">
        <v>5.6124045681279273E-7</v>
      </c>
      <c r="AV4">
        <v>8.7572576536905858E-18</v>
      </c>
      <c r="AW4">
        <v>9.9891629586263575E-15</v>
      </c>
      <c r="AX4">
        <v>1.5234436655572919E-5</v>
      </c>
      <c r="AY4">
        <v>1.5112014303996806E-5</v>
      </c>
      <c r="AZ4">
        <v>4.2630552620270942E-4</v>
      </c>
      <c r="BA4">
        <v>1.3480228377207689E-6</v>
      </c>
      <c r="BB4">
        <v>9.7138355947304551E-4</v>
      </c>
      <c r="BC4">
        <v>2.8408462154959176E-5</v>
      </c>
      <c r="BD4">
        <v>2.6482374644817687E-19</v>
      </c>
      <c r="BE4">
        <v>9.9976553925336012E-15</v>
      </c>
      <c r="BF4">
        <v>1.4165794919562963E-15</v>
      </c>
      <c r="BG4">
        <v>8.5813407243237543E-15</v>
      </c>
      <c r="BH4">
        <v>480.8508730942678</v>
      </c>
      <c r="BI4">
        <v>-1379.7854304272832</v>
      </c>
      <c r="BJ4">
        <v>-1463.1092116236232</v>
      </c>
      <c r="BK4">
        <v>348.77843164725454</v>
      </c>
      <c r="BL4">
        <v>-183.78081046004428</v>
      </c>
      <c r="BM4">
        <v>118.65119293531798</v>
      </c>
      <c r="BN4">
        <v>-1684.5875880023318</v>
      </c>
      <c r="BO4">
        <v>-325.2927975731983</v>
      </c>
      <c r="BP4">
        <v>-152.84841973637305</v>
      </c>
      <c r="BQ4">
        <v>-73.22811985348109</v>
      </c>
      <c r="BR4">
        <v>-1.4577860340293807</v>
      </c>
      <c r="BS4">
        <v>-289.14807883523406</v>
      </c>
      <c r="BT4">
        <v>-449.56320911725913</v>
      </c>
      <c r="BU4">
        <v>-50.886968705411512</v>
      </c>
      <c r="BV4">
        <v>-80.624384870460943</v>
      </c>
      <c r="BW4">
        <v>1.6474199378776007</v>
      </c>
      <c r="BX4">
        <v>-3.4306195677710178</v>
      </c>
      <c r="BY4">
        <v>44.009022960651905</v>
      </c>
      <c r="BZ4">
        <v>29.356837641389223</v>
      </c>
      <c r="CA4">
        <v>-421.57083722145671</v>
      </c>
      <c r="CB4">
        <v>-114.89846743264124</v>
      </c>
      <c r="CC4">
        <v>422.77222086102336</v>
      </c>
      <c r="CD4">
        <v>23.556528413832147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100.00979782320701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3.134290716698841E-3</v>
      </c>
      <c r="AQ5">
        <v>0.79058134573462968</v>
      </c>
      <c r="AR5">
        <v>1.430817706560052E-3</v>
      </c>
      <c r="AS5">
        <v>7.802160723385442</v>
      </c>
      <c r="AT5">
        <v>1.644999594487774E-8</v>
      </c>
      <c r="AU5">
        <v>5.6105040728117016E-7</v>
      </c>
      <c r="AV5">
        <v>8.7593104632818309E-18</v>
      </c>
      <c r="AW5">
        <v>9.9881211761686738E-15</v>
      </c>
      <c r="AX5">
        <v>1.5239270353591132E-5</v>
      </c>
      <c r="AY5">
        <v>1.51168091589195E-5</v>
      </c>
      <c r="AZ5">
        <v>4.2629638446576104E-4</v>
      </c>
      <c r="BA5">
        <v>1.3475360217282827E-6</v>
      </c>
      <c r="BB5">
        <v>9.7129185681357776E-4</v>
      </c>
      <c r="BC5">
        <v>2.8396191849617946E-5</v>
      </c>
      <c r="BD5">
        <v>2.6488590062837052E-19</v>
      </c>
      <c r="BE5">
        <v>9.996615600731328E-15</v>
      </c>
      <c r="BF5">
        <v>1.4168439746296961E-15</v>
      </c>
      <c r="BG5">
        <v>8.5800365120022595E-15</v>
      </c>
      <c r="BH5">
        <v>480.84998680022625</v>
      </c>
      <c r="BI5">
        <v>-1379.7835104484166</v>
      </c>
      <c r="BJ5">
        <v>-1463.1060066464352</v>
      </c>
      <c r="BK5">
        <v>348.7798346484858</v>
      </c>
      <c r="BL5">
        <v>-183.77887730141805</v>
      </c>
      <c r="BM5">
        <v>119.64442218763109</v>
      </c>
      <c r="BN5">
        <v>-1686.0258704179764</v>
      </c>
      <c r="BO5">
        <v>-326.10466104629847</v>
      </c>
      <c r="BP5">
        <v>-153.21476731867713</v>
      </c>
      <c r="BQ5">
        <v>-74.183092201127522</v>
      </c>
      <c r="BR5">
        <v>-1.7064205123803777</v>
      </c>
      <c r="BS5">
        <v>-288.15050107941681</v>
      </c>
      <c r="BT5">
        <v>-449.68340178880425</v>
      </c>
      <c r="BU5">
        <v>-50.892581015936535</v>
      </c>
      <c r="BV5">
        <v>-80.823157037907563</v>
      </c>
      <c r="BW5">
        <v>1.6516484628258752</v>
      </c>
      <c r="BX5">
        <v>-3.4287636333919096</v>
      </c>
      <c r="BY5">
        <v>44.008968563753427</v>
      </c>
      <c r="BZ5">
        <v>29.356833706625309</v>
      </c>
      <c r="CA5">
        <v>-421.56973856689365</v>
      </c>
      <c r="CB5">
        <v>-115.88178917433567</v>
      </c>
      <c r="CC5">
        <v>422.77495990830647</v>
      </c>
      <c r="CD5">
        <v>23.556512383654283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100.0095913641845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3.134290716698841E-3</v>
      </c>
      <c r="AQ6">
        <v>0.79058134573462968</v>
      </c>
      <c r="AR6">
        <v>1.4307794712084684E-3</v>
      </c>
      <c r="AS6">
        <v>7.8020138667825609</v>
      </c>
      <c r="AT6">
        <v>1.6455550623318279E-8</v>
      </c>
      <c r="AU6">
        <v>5.6086041956481067E-7</v>
      </c>
      <c r="AV6">
        <v>8.7613637928413369E-18</v>
      </c>
      <c r="AW6">
        <v>9.9870795013172848E-15</v>
      </c>
      <c r="AX6">
        <v>1.524410553588622E-5</v>
      </c>
      <c r="AY6">
        <v>1.5121605486191573E-5</v>
      </c>
      <c r="AZ6">
        <v>4.2628723961295759E-4</v>
      </c>
      <c r="BA6">
        <v>1.347049364964528E-6</v>
      </c>
      <c r="BB6">
        <v>9.7120015988085451E-4</v>
      </c>
      <c r="BC6">
        <v>2.838392663015799E-5</v>
      </c>
      <c r="BD6">
        <v>2.6494807059523275E-19</v>
      </c>
      <c r="BE6">
        <v>9.995575917039531E-15</v>
      </c>
      <c r="BF6">
        <v>1.4171084924185607E-15</v>
      </c>
      <c r="BG6">
        <v>8.578732372691569E-15</v>
      </c>
      <c r="BH6">
        <v>480.84910051699137</v>
      </c>
      <c r="BI6">
        <v>-1379.7815904620829</v>
      </c>
      <c r="BJ6">
        <v>-1463.1028016714456</v>
      </c>
      <c r="BK6">
        <v>348.78123764273812</v>
      </c>
      <c r="BL6">
        <v>-183.7769441127015</v>
      </c>
      <c r="BM6">
        <v>120.34919590570709</v>
      </c>
      <c r="BN6">
        <v>-1687.0460297452919</v>
      </c>
      <c r="BO6">
        <v>-326.68077806776171</v>
      </c>
      <c r="BP6">
        <v>-153.47472528956396</v>
      </c>
      <c r="BQ6">
        <v>-74.860452778524277</v>
      </c>
      <c r="BR6">
        <v>-1.8827737440724039</v>
      </c>
      <c r="BS6">
        <v>-287.44262396332681</v>
      </c>
      <c r="BT6">
        <v>-449.76898792834618</v>
      </c>
      <c r="BU6">
        <v>-50.896787969766898</v>
      </c>
      <c r="BV6">
        <v>-80.964476646259556</v>
      </c>
      <c r="BW6">
        <v>1.6558770205852227</v>
      </c>
      <c r="BX6">
        <v>-3.4269076776736398</v>
      </c>
      <c r="BY6">
        <v>44.008914148751842</v>
      </c>
      <c r="BZ6">
        <v>29.356829774078658</v>
      </c>
      <c r="CA6">
        <v>-421.56863991403088</v>
      </c>
      <c r="CB6">
        <v>-116.57924195622434</v>
      </c>
      <c r="CC6">
        <v>422.77769898888994</v>
      </c>
      <c r="CD6">
        <v>23.55649635347644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100.0093849025918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3.134290716698841E-3</v>
      </c>
      <c r="AQ7">
        <v>0.79058134573462968</v>
      </c>
      <c r="AR7">
        <v>1.4307412361346768E-3</v>
      </c>
      <c r="AS7">
        <v>7.8018670082341508</v>
      </c>
      <c r="AT7">
        <v>1.6461107251085889E-8</v>
      </c>
      <c r="AU7">
        <v>5.6067049366979585E-7</v>
      </c>
      <c r="AV7">
        <v>8.7634176421138366E-18</v>
      </c>
      <c r="AW7">
        <v>9.9860379340612031E-15</v>
      </c>
      <c r="AX7">
        <v>1.5248942202218859E-5</v>
      </c>
      <c r="AY7">
        <v>1.5126403285575626E-5</v>
      </c>
      <c r="AZ7">
        <v>4.2627809164475996E-4</v>
      </c>
      <c r="BA7">
        <v>1.3465628674455279E-6</v>
      </c>
      <c r="BB7">
        <v>9.7110846867449541E-4</v>
      </c>
      <c r="BC7">
        <v>2.8371666495835698E-5</v>
      </c>
      <c r="BD7">
        <v>2.6501025634107623E-19</v>
      </c>
      <c r="BE7">
        <v>9.9945363414469752E-15</v>
      </c>
      <c r="BF7">
        <v>1.4173730452636516E-15</v>
      </c>
      <c r="BG7">
        <v>8.5774283064396646E-15</v>
      </c>
      <c r="BH7">
        <v>480.84821424465588</v>
      </c>
      <c r="BI7">
        <v>-1379.7796704686916</v>
      </c>
      <c r="BJ7">
        <v>-1463.0995966989692</v>
      </c>
      <c r="BK7">
        <v>348.78264062989388</v>
      </c>
      <c r="BL7">
        <v>-183.77501089410603</v>
      </c>
      <c r="BM7">
        <v>120.89591207829909</v>
      </c>
      <c r="BN7">
        <v>-1687.8370809554028</v>
      </c>
      <c r="BO7">
        <v>-327.12771919454912</v>
      </c>
      <c r="BP7">
        <v>-153.67638768906235</v>
      </c>
      <c r="BQ7">
        <v>-75.385697635846512</v>
      </c>
      <c r="BR7">
        <v>-2.0195208930584787</v>
      </c>
      <c r="BS7">
        <v>-286.89348660081311</v>
      </c>
      <c r="BT7">
        <v>-449.83561158470172</v>
      </c>
      <c r="BU7">
        <v>-50.900224871485854</v>
      </c>
      <c r="BV7">
        <v>-81.074315462267009</v>
      </c>
      <c r="BW7">
        <v>1.6601056106206897</v>
      </c>
      <c r="BX7">
        <v>-3.4250517008265149</v>
      </c>
      <c r="BY7">
        <v>44.008859715651823</v>
      </c>
      <c r="BZ7">
        <v>29.356825843777425</v>
      </c>
      <c r="CA7">
        <v>-421.567541262931</v>
      </c>
      <c r="CB7">
        <v>-117.12005453150086</v>
      </c>
      <c r="CC7">
        <v>422.78043810244077</v>
      </c>
      <c r="CD7">
        <v>23.556480323298612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100.00917843844576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3.134290716698841E-3</v>
      </c>
      <c r="AQ8">
        <v>0.79058134573462968</v>
      </c>
      <c r="AR8">
        <v>1.4307030013388962E-3</v>
      </c>
      <c r="AS8">
        <v>7.8017201477598199</v>
      </c>
      <c r="AT8">
        <v>1.6466665828145132E-8</v>
      </c>
      <c r="AU8">
        <v>5.6048062960220179E-7</v>
      </c>
      <c r="AV8">
        <v>8.765472010843366E-18</v>
      </c>
      <c r="AW8">
        <v>9.9849964743894337E-15</v>
      </c>
      <c r="AX8">
        <v>1.525378035234846E-5</v>
      </c>
      <c r="AY8">
        <v>1.5131202556833004E-5</v>
      </c>
      <c r="AZ8">
        <v>4.2626894056163123E-4</v>
      </c>
      <c r="BA8">
        <v>1.3460765291872864E-6</v>
      </c>
      <c r="BB8">
        <v>9.7101678319412024E-4</v>
      </c>
      <c r="BC8">
        <v>2.8359411445907185E-5</v>
      </c>
      <c r="BD8">
        <v>2.6507245785819266E-19</v>
      </c>
      <c r="BE8">
        <v>9.9934968739424209E-15</v>
      </c>
      <c r="BF8">
        <v>1.4176376331056449E-15</v>
      </c>
      <c r="BG8">
        <v>8.576124313294632E-15</v>
      </c>
      <c r="BH8">
        <v>480.84732798331271</v>
      </c>
      <c r="BI8">
        <v>-1379.7777504686521</v>
      </c>
      <c r="BJ8">
        <v>-1463.0963917293218</v>
      </c>
      <c r="BK8">
        <v>348.78404360983484</v>
      </c>
      <c r="BL8">
        <v>-183.77307764584305</v>
      </c>
      <c r="BM8">
        <v>121.34265346249055</v>
      </c>
      <c r="BN8">
        <v>-1688.4832163795402</v>
      </c>
      <c r="BO8">
        <v>-327.49295380733184</v>
      </c>
      <c r="BP8">
        <v>-153.84117689083772</v>
      </c>
      <c r="BQ8">
        <v>-75.814726066297752</v>
      </c>
      <c r="BR8">
        <v>-2.1312163502205799</v>
      </c>
      <c r="BS8">
        <v>-286.44475551477393</v>
      </c>
      <c r="BT8">
        <v>-449.89024104574884</v>
      </c>
      <c r="BU8">
        <v>-50.90317470270962</v>
      </c>
      <c r="BV8">
        <v>-81.164242006455964</v>
      </c>
      <c r="BW8">
        <v>1.6643342323967261</v>
      </c>
      <c r="BX8">
        <v>-3.4231957030609692</v>
      </c>
      <c r="BY8">
        <v>44.008805264457692</v>
      </c>
      <c r="BZ8">
        <v>29.356821915750029</v>
      </c>
      <c r="CA8">
        <v>-421.56644261365653</v>
      </c>
      <c r="CB8">
        <v>-117.56178883900898</v>
      </c>
      <c r="CC8">
        <v>422.78317724862598</v>
      </c>
      <c r="CD8">
        <v>23.556464293120804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100.00897197176323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3.134290716698841E-3</v>
      </c>
      <c r="AQ9">
        <v>0.79058134573462968</v>
      </c>
      <c r="AR9">
        <v>1.4306647668213479E-3</v>
      </c>
      <c r="AS9">
        <v>7.8015732853791517</v>
      </c>
      <c r="AT9">
        <v>1.6472226354460789E-8</v>
      </c>
      <c r="AU9">
        <v>5.6029082736804262E-7</v>
      </c>
      <c r="AV9">
        <v>8.7675268987741633E-18</v>
      </c>
      <c r="AW9">
        <v>9.9839551222909987E-15</v>
      </c>
      <c r="AX9">
        <v>1.525861998603459E-5</v>
      </c>
      <c r="AY9">
        <v>1.5136003299725201E-5</v>
      </c>
      <c r="AZ9">
        <v>4.262597863640345E-4</v>
      </c>
      <c r="BA9">
        <v>1.3455903502056522E-6</v>
      </c>
      <c r="BB9">
        <v>9.7092510343935125E-4</v>
      </c>
      <c r="BC9">
        <v>2.8347161479625541E-5</v>
      </c>
      <c r="BD9">
        <v>2.6513467513887953E-19</v>
      </c>
      <c r="BE9">
        <v>9.9924575145146363E-15</v>
      </c>
      <c r="BF9">
        <v>1.4179022558852534E-15</v>
      </c>
      <c r="BG9">
        <v>8.5748203933045193E-15</v>
      </c>
      <c r="BH9">
        <v>480.84644173305446</v>
      </c>
      <c r="BI9">
        <v>-1379.775830462376</v>
      </c>
      <c r="BJ9">
        <v>-1463.0931867628176</v>
      </c>
      <c r="BK9">
        <v>348.78544658244334</v>
      </c>
      <c r="BL9">
        <v>-183.77114436812386</v>
      </c>
      <c r="BM9">
        <v>121.7204031746161</v>
      </c>
      <c r="BN9">
        <v>-1689.0293467782622</v>
      </c>
      <c r="BO9">
        <v>-327.80180352332485</v>
      </c>
      <c r="BP9">
        <v>-153.98052024316598</v>
      </c>
      <c r="BQ9">
        <v>-76.177356457081189</v>
      </c>
      <c r="BR9">
        <v>-2.225623871364137</v>
      </c>
      <c r="BS9">
        <v>-286.06531385013022</v>
      </c>
      <c r="BT9">
        <v>-449.93659341194342</v>
      </c>
      <c r="BU9">
        <v>-50.90578841442133</v>
      </c>
      <c r="BV9">
        <v>-81.240427280887275</v>
      </c>
      <c r="BW9">
        <v>1.6685628853787193</v>
      </c>
      <c r="BX9">
        <v>-3.4213396845872523</v>
      </c>
      <c r="BY9">
        <v>44.008750795173981</v>
      </c>
      <c r="BZ9">
        <v>29.356817990024688</v>
      </c>
      <c r="CA9">
        <v>-421.56534396627006</v>
      </c>
      <c r="CB9">
        <v>-117.93515017182713</v>
      </c>
      <c r="CC9">
        <v>422.78591642711297</v>
      </c>
      <c r="CD9">
        <v>23.556448262943011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100.00876550256109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3.134290716698841E-3</v>
      </c>
      <c r="AQ10">
        <v>0.79058134573462968</v>
      </c>
      <c r="AR10">
        <v>1.4306265325822541E-3</v>
      </c>
      <c r="AS10">
        <v>7.8014264211117545</v>
      </c>
      <c r="AT10">
        <v>1.6477788829995947E-8</v>
      </c>
      <c r="AU10">
        <v>5.6010108697333664E-7</v>
      </c>
      <c r="AV10">
        <v>8.7695823056496099E-18</v>
      </c>
      <c r="AW10">
        <v>9.982913877754911E-15</v>
      </c>
      <c r="AX10">
        <v>1.5263461103035287E-5</v>
      </c>
      <c r="AY10">
        <v>1.5140805514012208E-5</v>
      </c>
      <c r="AZ10">
        <v>4.2625062905243599E-4</v>
      </c>
      <c r="BA10">
        <v>1.3451043305164818E-6</v>
      </c>
      <c r="BB10">
        <v>9.7083342940981125E-4</v>
      </c>
      <c r="BC10">
        <v>2.8334916596244082E-5</v>
      </c>
      <c r="BD10">
        <v>2.651969081754087E-19</v>
      </c>
      <c r="BE10">
        <v>9.9914182631523833E-15</v>
      </c>
      <c r="BF10">
        <v>1.4181669135430807E-15</v>
      </c>
      <c r="BG10">
        <v>8.5735165465174784E-15</v>
      </c>
      <c r="BH10">
        <v>480.84555549397362</v>
      </c>
      <c r="BI10">
        <v>-1379.7739104502723</v>
      </c>
      <c r="BJ10">
        <v>-1463.0899817997724</v>
      </c>
      <c r="BK10">
        <v>348.78684954760138</v>
      </c>
      <c r="BL10">
        <v>-183.76921106115995</v>
      </c>
      <c r="BM10">
        <v>122.04765537596982</v>
      </c>
      <c r="BN10">
        <v>-1689.5022798762022</v>
      </c>
      <c r="BO10">
        <v>-328.06938309299426</v>
      </c>
      <c r="BP10">
        <v>-154.10123885529964</v>
      </c>
      <c r="BQ10">
        <v>-76.491387728825615</v>
      </c>
      <c r="BR10">
        <v>-2.3073777270179878</v>
      </c>
      <c r="BS10">
        <v>-285.73658761663455</v>
      </c>
      <c r="BT10">
        <v>-449.97688746235059</v>
      </c>
      <c r="BU10">
        <v>-50.908156110869548</v>
      </c>
      <c r="BV10">
        <v>-81.306554824187117</v>
      </c>
      <c r="BW10">
        <v>1.6727915690313466</v>
      </c>
      <c r="BX10">
        <v>-3.419483645615756</v>
      </c>
      <c r="BY10">
        <v>44.008696307805103</v>
      </c>
      <c r="BZ10">
        <v>29.356814066629674</v>
      </c>
      <c r="CA10">
        <v>-421.56424532083406</v>
      </c>
      <c r="CB10">
        <v>-118.25846685437793</v>
      </c>
      <c r="CC10">
        <v>422.78865563756841</v>
      </c>
      <c r="CD10">
        <v>23.556432232765232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100.0085590308562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3.134290716698841E-3</v>
      </c>
      <c r="AQ11">
        <v>0.79058134573462968</v>
      </c>
      <c r="AR11">
        <v>1.4305882986218386E-3</v>
      </c>
      <c r="AS11">
        <v>7.8012795549772189</v>
      </c>
      <c r="AT11">
        <v>1.6483353254713633E-8</v>
      </c>
      <c r="AU11">
        <v>5.5991140842405097E-7</v>
      </c>
      <c r="AV11">
        <v>8.771638231213124E-18</v>
      </c>
      <c r="AW11">
        <v>9.9818727407701847E-15</v>
      </c>
      <c r="AX11">
        <v>1.5268303703108499E-5</v>
      </c>
      <c r="AY11">
        <v>1.514560919945391E-5</v>
      </c>
      <c r="AZ11">
        <v>4.26241468627302E-4</v>
      </c>
      <c r="BA11">
        <v>1.3446184701354995E-6</v>
      </c>
      <c r="BB11">
        <v>9.7074176110512555E-4</v>
      </c>
      <c r="BC11">
        <v>2.8322676795013567E-5</v>
      </c>
      <c r="BD11">
        <v>2.6525915696005315E-19</v>
      </c>
      <c r="BE11">
        <v>9.990379119844438E-15</v>
      </c>
      <c r="BF11">
        <v>1.4184316060197451E-15</v>
      </c>
      <c r="BG11">
        <v>8.572212772981652E-15</v>
      </c>
      <c r="BH11">
        <v>480.84466926616301</v>
      </c>
      <c r="BI11">
        <v>-1379.7719904327519</v>
      </c>
      <c r="BJ11">
        <v>-1463.0867768405019</v>
      </c>
      <c r="BK11">
        <v>348.78825250519122</v>
      </c>
      <c r="BL11">
        <v>-183.76727772516278</v>
      </c>
      <c r="BM11">
        <v>122.33633918067996</v>
      </c>
      <c r="BN11">
        <v>-1689.9193072067433</v>
      </c>
      <c r="BO11">
        <v>-328.30544184100449</v>
      </c>
      <c r="BP11">
        <v>-154.20773248287608</v>
      </c>
      <c r="BQ11">
        <v>-76.768300550650835</v>
      </c>
      <c r="BR11">
        <v>-2.379467116779983</v>
      </c>
      <c r="BS11">
        <v>-285.44659620937534</v>
      </c>
      <c r="BT11">
        <v>-450.01255435555248</v>
      </c>
      <c r="BU11">
        <v>-50.910335911106579</v>
      </c>
      <c r="BV11">
        <v>-81.365000594426306</v>
      </c>
      <c r="BW11">
        <v>1.6770202828199388</v>
      </c>
      <c r="BX11">
        <v>-3.4176275863566588</v>
      </c>
      <c r="BY11">
        <v>44.008641802355683</v>
      </c>
      <c r="BZ11">
        <v>29.35681014559329</v>
      </c>
      <c r="CA11">
        <v>-421.56314667741094</v>
      </c>
      <c r="CB11">
        <v>-118.5435610320953</v>
      </c>
      <c r="CC11">
        <v>422.79139487965978</v>
      </c>
      <c r="CD11">
        <v>23.556416202587481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100.00835255666546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3.134290716698841E-3</v>
      </c>
      <c r="AQ12">
        <v>0.79058134573462968</v>
      </c>
      <c r="AR12">
        <v>1.4305500649403257E-3</v>
      </c>
      <c r="AS12">
        <v>7.8011326869951541</v>
      </c>
      <c r="AT12">
        <v>1.6488919628575428E-8</v>
      </c>
      <c r="AU12">
        <v>5.5972179172614755E-7</v>
      </c>
      <c r="AV12">
        <v>8.773694675207417E-18</v>
      </c>
      <c r="AW12">
        <v>9.9808317113258375E-15</v>
      </c>
      <c r="AX12">
        <v>1.5273147786010877E-5</v>
      </c>
      <c r="AY12">
        <v>1.515041435580892E-5</v>
      </c>
      <c r="AZ12">
        <v>4.2623230508910168E-4</v>
      </c>
      <c r="BA12">
        <v>1.344132769078418E-6</v>
      </c>
      <c r="BB12">
        <v>9.7065009852491954E-4</v>
      </c>
      <c r="BC12">
        <v>2.8310442075184576E-5</v>
      </c>
      <c r="BD12">
        <v>2.653214214850641E-19</v>
      </c>
      <c r="BE12">
        <v>9.9893400845795623E-15</v>
      </c>
      <c r="BF12">
        <v>1.4186963332557761E-15</v>
      </c>
      <c r="BG12">
        <v>8.5709090727452695E-15</v>
      </c>
      <c r="BH12">
        <v>480.84378304971546</v>
      </c>
      <c r="BI12">
        <v>-1379.7700704102244</v>
      </c>
      <c r="BJ12">
        <v>-1463.0835718853205</v>
      </c>
      <c r="BK12">
        <v>348.78965545509476</v>
      </c>
      <c r="BL12">
        <v>-183.76534436034368</v>
      </c>
      <c r="BM12">
        <v>122.59459970458785</v>
      </c>
      <c r="BN12">
        <v>-1690.2922353081885</v>
      </c>
      <c r="BO12">
        <v>-328.51663653814558</v>
      </c>
      <c r="BP12">
        <v>-154.3030052483096</v>
      </c>
      <c r="BQ12">
        <v>-77.015933843037274</v>
      </c>
      <c r="BR12">
        <v>-2.4439330451945729</v>
      </c>
      <c r="BS12">
        <v>-285.18715935523181</v>
      </c>
      <c r="BT12">
        <v>-450.04457127686311</v>
      </c>
      <c r="BU12">
        <v>-50.912367498379481</v>
      </c>
      <c r="BV12">
        <v>-81.41738687914463</v>
      </c>
      <c r="BW12">
        <v>1.6812490262090023</v>
      </c>
      <c r="BX12">
        <v>-3.4157715070204659</v>
      </c>
      <c r="BY12">
        <v>44.008587278829978</v>
      </c>
      <c r="BZ12">
        <v>29.356806226943842</v>
      </c>
      <c r="CA12">
        <v>-421.56204803606352</v>
      </c>
      <c r="CB12">
        <v>-118.79850478309709</v>
      </c>
      <c r="CC12">
        <v>422.79413415305373</v>
      </c>
      <c r="CD12">
        <v>23.556400172409745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100.00814608000567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3.134290716698841E-3</v>
      </c>
      <c r="AQ13">
        <v>0.79058134573462968</v>
      </c>
      <c r="AR13">
        <v>1.430511831537942E-3</v>
      </c>
      <c r="AS13">
        <v>7.8009858171851603</v>
      </c>
      <c r="AT13">
        <v>1.6494487951542498E-8</v>
      </c>
      <c r="AU13">
        <v>5.5953223688554906E-7</v>
      </c>
      <c r="AV13">
        <v>8.7757516373750381E-18</v>
      </c>
      <c r="AW13">
        <v>9.9797907894108931E-15</v>
      </c>
      <c r="AX13">
        <v>1.5277993351498655E-5</v>
      </c>
      <c r="AY13">
        <v>1.515522098283542E-5</v>
      </c>
      <c r="AZ13">
        <v>4.2622313843830508E-4</v>
      </c>
      <c r="BA13">
        <v>1.3436472273608467E-6</v>
      </c>
      <c r="BB13">
        <v>9.7055844166882071E-4</v>
      </c>
      <c r="BC13">
        <v>2.829821243600574E-5</v>
      </c>
      <c r="BD13">
        <v>2.6538370174268823E-19</v>
      </c>
      <c r="BE13">
        <v>9.9883011573465244E-15</v>
      </c>
      <c r="BF13">
        <v>1.4189610951916905E-15</v>
      </c>
      <c r="BG13">
        <v>8.569605445856576E-15</v>
      </c>
      <c r="BH13">
        <v>480.84289684472333</v>
      </c>
      <c r="BI13">
        <v>-1379.7681503831002</v>
      </c>
      <c r="BJ13">
        <v>-1463.0803669345439</v>
      </c>
      <c r="BK13">
        <v>348.79105839719432</v>
      </c>
      <c r="BL13">
        <v>-183.76341096691425</v>
      </c>
      <c r="BM13">
        <v>122.82824652756359</v>
      </c>
      <c r="BN13">
        <v>-1690.6294853041741</v>
      </c>
      <c r="BO13">
        <v>-328.707715188272</v>
      </c>
      <c r="BP13">
        <v>-154.38919986992636</v>
      </c>
      <c r="BQ13">
        <v>-77.239878789033853</v>
      </c>
      <c r="BR13">
        <v>-2.5022312777567599</v>
      </c>
      <c r="BS13">
        <v>-284.95244239822154</v>
      </c>
      <c r="BT13">
        <v>-450.07363521293195</v>
      </c>
      <c r="BU13">
        <v>-50.914279177102365</v>
      </c>
      <c r="BV13">
        <v>-81.464870790027945</v>
      </c>
      <c r="BW13">
        <v>1.6854777986636407</v>
      </c>
      <c r="BX13">
        <v>-3.4139154078174698</v>
      </c>
      <c r="BY13">
        <v>44.008532737232798</v>
      </c>
      <c r="BZ13">
        <v>29.356802310709572</v>
      </c>
      <c r="CA13">
        <v>-421.56094939685408</v>
      </c>
      <c r="CB13">
        <v>-119.02905559228905</v>
      </c>
      <c r="CC13">
        <v>422.79687345741752</v>
      </c>
      <c r="CD13">
        <v>23.556384142232023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100.00793960089378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3.134290716698841E-3</v>
      </c>
      <c r="AQ14">
        <v>0.79058134573462968</v>
      </c>
      <c r="AR14">
        <v>1.4304735984149157E-3</v>
      </c>
      <c r="AS14">
        <v>7.8008389455668379</v>
      </c>
      <c r="AT14">
        <v>1.650005822357528E-8</v>
      </c>
      <c r="AU14">
        <v>5.5934274390814958E-7</v>
      </c>
      <c r="AV14">
        <v>8.7778091174582147E-18</v>
      </c>
      <c r="AW14">
        <v>9.9787499750143706E-15</v>
      </c>
      <c r="AX14">
        <v>1.5282840399327376E-5</v>
      </c>
      <c r="AY14">
        <v>1.5160029080290934E-5</v>
      </c>
      <c r="AZ14">
        <v>4.2621396867538328E-4</v>
      </c>
      <c r="BA14">
        <v>1.3431618449983202E-6</v>
      </c>
      <c r="BB14">
        <v>9.7046679053645836E-4</v>
      </c>
      <c r="BC14">
        <v>2.8285987876724286E-5</v>
      </c>
      <c r="BD14">
        <v>2.654459977251624E-19</v>
      </c>
      <c r="BE14">
        <v>9.9872623381341034E-15</v>
      </c>
      <c r="BF14">
        <v>1.4192258917679705E-15</v>
      </c>
      <c r="BG14">
        <v>8.5683018923638592E-15</v>
      </c>
      <c r="BH14">
        <v>480.84201065127968</v>
      </c>
      <c r="BI14">
        <v>-1379.7662303517891</v>
      </c>
      <c r="BJ14">
        <v>-1463.0771619884872</v>
      </c>
      <c r="BK14">
        <v>348.79246133137178</v>
      </c>
      <c r="BL14">
        <v>-183.76147754508588</v>
      </c>
      <c r="BM14">
        <v>123.04156922867126</v>
      </c>
      <c r="BN14">
        <v>-1690.9372750411899</v>
      </c>
      <c r="BO14">
        <v>-328.88218354193231</v>
      </c>
      <c r="BP14">
        <v>-154.46789845173342</v>
      </c>
      <c r="BQ14">
        <v>-77.444263711498266</v>
      </c>
      <c r="BR14">
        <v>-2.5554366978811345</v>
      </c>
      <c r="BS14">
        <v>-284.7381372440878</v>
      </c>
      <c r="BT14">
        <v>-450.10026079298905</v>
      </c>
      <c r="BU14">
        <v>-50.916091846178759</v>
      </c>
      <c r="BV14">
        <v>-81.508306695545045</v>
      </c>
      <c r="BW14">
        <v>1.6897065996484173</v>
      </c>
      <c r="BX14">
        <v>-3.4120592889581474</v>
      </c>
      <c r="BY14">
        <v>44.0084781775683</v>
      </c>
      <c r="BZ14">
        <v>29.356798396918787</v>
      </c>
      <c r="CA14">
        <v>-421.55985075984529</v>
      </c>
      <c r="CB14">
        <v>-119.23946457367336</v>
      </c>
      <c r="CC14">
        <v>422.79961279241803</v>
      </c>
      <c r="CD14">
        <v>23.556368112054322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100.00773311934658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3.134290716698841E-3</v>
      </c>
      <c r="AQ15">
        <v>0.79058134573462968</v>
      </c>
      <c r="AR15">
        <v>1.4304353655714742E-3</v>
      </c>
      <c r="AS15">
        <v>7.8006920721597925</v>
      </c>
      <c r="AT15">
        <v>1.650563044463326E-8</v>
      </c>
      <c r="AU15">
        <v>5.591533127998219E-7</v>
      </c>
      <c r="AV15">
        <v>8.7798671151987228E-18</v>
      </c>
      <c r="AW15">
        <v>9.9777092681252937E-15</v>
      </c>
      <c r="AX15">
        <v>1.5287688929251738E-5</v>
      </c>
      <c r="AY15">
        <v>1.5164838647932117E-5</v>
      </c>
      <c r="AZ15">
        <v>4.2620479580080992E-4</v>
      </c>
      <c r="BA15">
        <v>1.3426766220063199E-6</v>
      </c>
      <c r="BB15">
        <v>9.703751451274631E-4</v>
      </c>
      <c r="BC15">
        <v>2.8273768396586406E-5</v>
      </c>
      <c r="BD15">
        <v>2.6550830942470972E-19</v>
      </c>
      <c r="BE15">
        <v>9.9862236269310677E-15</v>
      </c>
      <c r="BF15">
        <v>1.4194907229250447E-15</v>
      </c>
      <c r="BG15">
        <v>8.5669984123154512E-15</v>
      </c>
      <c r="BH15">
        <v>480.84112446947694</v>
      </c>
      <c r="BI15">
        <v>-1379.764310316702</v>
      </c>
      <c r="BJ15">
        <v>-1463.0739570474659</v>
      </c>
      <c r="BK15">
        <v>348.79386425750948</v>
      </c>
      <c r="BL15">
        <v>-183.75954409507011</v>
      </c>
      <c r="BM15">
        <v>123.23782536163573</v>
      </c>
      <c r="BN15">
        <v>-1691.2203264205718</v>
      </c>
      <c r="BO15">
        <v>-329.04270390480059</v>
      </c>
      <c r="BP15">
        <v>-154.54030246097705</v>
      </c>
      <c r="BQ15">
        <v>-77.632223704377964</v>
      </c>
      <c r="BR15">
        <v>-2.6043655838912851</v>
      </c>
      <c r="BS15">
        <v>-284.54097227851253</v>
      </c>
      <c r="BT15">
        <v>-450.12483883217266</v>
      </c>
      <c r="BU15">
        <v>-50.917821376439903</v>
      </c>
      <c r="BV15">
        <v>-81.548343412516488</v>
      </c>
      <c r="BW15">
        <v>1.6939354286286914</v>
      </c>
      <c r="BX15">
        <v>-3.410203150652805</v>
      </c>
      <c r="BY15">
        <v>44.008423599841315</v>
      </c>
      <c r="BZ15">
        <v>29.356794485599671</v>
      </c>
      <c r="CA15">
        <v>-421.55875212509966</v>
      </c>
      <c r="CB15">
        <v>-119.43296007014834</v>
      </c>
      <c r="CC15">
        <v>422.80235215772251</v>
      </c>
      <c r="CD15">
        <v>23.556352081876639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100.00752663538103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3.134290716698841E-3</v>
      </c>
      <c r="AQ16">
        <v>0.79058134573462968</v>
      </c>
      <c r="AR16">
        <v>1.4303971330078488E-3</v>
      </c>
      <c r="AS16">
        <v>7.8005451969836272</v>
      </c>
      <c r="AT16">
        <v>1.6511204614675283E-8</v>
      </c>
      <c r="AU16">
        <v>5.5896394356640588E-7</v>
      </c>
      <c r="AV16">
        <v>8.7819256303380733E-18</v>
      </c>
      <c r="AW16">
        <v>9.9766686687326909E-15</v>
      </c>
      <c r="AX16">
        <v>1.5292538941025815E-5</v>
      </c>
      <c r="AY16">
        <v>1.5169649685515027E-5</v>
      </c>
      <c r="AZ16">
        <v>4.2619561981505885E-4</v>
      </c>
      <c r="BA16">
        <v>1.3421915584002427E-6</v>
      </c>
      <c r="BB16">
        <v>9.7028350544146609E-4</v>
      </c>
      <c r="BC16">
        <v>2.8261553994836729E-5</v>
      </c>
      <c r="BD16">
        <v>2.6557063683354538E-19</v>
      </c>
      <c r="BE16">
        <v>9.9851850237261949E-15</v>
      </c>
      <c r="BF16">
        <v>1.4197555886033141E-15</v>
      </c>
      <c r="BG16">
        <v>8.5656950057597121E-15</v>
      </c>
      <c r="BH16">
        <v>480.84023829940787</v>
      </c>
      <c r="BI16">
        <v>-1379.7623902782489</v>
      </c>
      <c r="BJ16">
        <v>-1463.0707521117945</v>
      </c>
      <c r="BK16">
        <v>348.79526717548936</v>
      </c>
      <c r="BL16">
        <v>-183.75761061707846</v>
      </c>
      <c r="BM16">
        <v>123.41954707452732</v>
      </c>
      <c r="BN16">
        <v>-1691.4823098509894</v>
      </c>
      <c r="BO16">
        <v>-329.19134572919921</v>
      </c>
      <c r="BP16">
        <v>-154.60734581715269</v>
      </c>
      <c r="BQ16">
        <v>-77.806195725804145</v>
      </c>
      <c r="BR16">
        <v>-2.6496524418377554</v>
      </c>
      <c r="BS16">
        <v>-284.35840442393248</v>
      </c>
      <c r="BT16">
        <v>-450.14767311727473</v>
      </c>
      <c r="BU16">
        <v>-50.919480104508843</v>
      </c>
      <c r="BV16">
        <v>-81.585485276496286</v>
      </c>
      <c r="BW16">
        <v>1.6981642850688274</v>
      </c>
      <c r="BX16">
        <v>-3.4083469931117776</v>
      </c>
      <c r="BY16">
        <v>44.008369004056135</v>
      </c>
      <c r="BZ16">
        <v>29.356790576780618</v>
      </c>
      <c r="CA16">
        <v>-421.55765349267978</v>
      </c>
      <c r="CB16">
        <v>-119.61205152373094</v>
      </c>
      <c r="CC16">
        <v>422.80509155299762</v>
      </c>
      <c r="CD16">
        <v>23.55633605169897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100.00732014901392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3.134290716698841E-3</v>
      </c>
      <c r="AQ17">
        <v>0.79058134573462968</v>
      </c>
      <c r="AR17">
        <v>1.43035890072427E-3</v>
      </c>
      <c r="AS17">
        <v>7.8003983200579476</v>
      </c>
      <c r="AT17">
        <v>1.6516780733659345E-8</v>
      </c>
      <c r="AU17">
        <v>5.5877463621371769E-7</v>
      </c>
      <c r="AV17">
        <v>8.7839846626173812E-18</v>
      </c>
      <c r="AW17">
        <v>9.9756281768255798E-15</v>
      </c>
      <c r="AX17">
        <v>1.5297390434402924E-5</v>
      </c>
      <c r="AY17">
        <v>1.5174462192794958E-5</v>
      </c>
      <c r="AZ17">
        <v>4.2618644071860663E-4</v>
      </c>
      <c r="BA17">
        <v>1.3417066541954224E-6</v>
      </c>
      <c r="BB17">
        <v>9.7019187147810119E-4</v>
      </c>
      <c r="BC17">
        <v>2.824934467071868E-5</v>
      </c>
      <c r="BD17">
        <v>2.6563297994387249E-19</v>
      </c>
      <c r="BE17">
        <v>9.9841465285082547E-15</v>
      </c>
      <c r="BF17">
        <v>1.4200204887431368E-15</v>
      </c>
      <c r="BG17">
        <v>8.5643916727450608E-15</v>
      </c>
      <c r="BH17">
        <v>480.83935214116497</v>
      </c>
      <c r="BI17">
        <v>-1379.760470236839</v>
      </c>
      <c r="BJ17">
        <v>-1463.0675471817888</v>
      </c>
      <c r="BK17">
        <v>348.79667008519368</v>
      </c>
      <c r="BL17">
        <v>-183.75567711132234</v>
      </c>
      <c r="BM17">
        <v>123.58874168818456</v>
      </c>
      <c r="BN17">
        <v>-1691.7261349916178</v>
      </c>
      <c r="BO17">
        <v>-329.32974954112274</v>
      </c>
      <c r="BP17">
        <v>-154.66976887034434</v>
      </c>
      <c r="BQ17">
        <v>-77.968111636272482</v>
      </c>
      <c r="BR17">
        <v>-2.6918002664763829</v>
      </c>
      <c r="BS17">
        <v>-284.18841769534117</v>
      </c>
      <c r="BT17">
        <v>-450.16900447051978</v>
      </c>
      <c r="BU17">
        <v>-50.921077810027434</v>
      </c>
      <c r="BV17">
        <v>-81.620132091590932</v>
      </c>
      <c r="BW17">
        <v>1.7023931684338152</v>
      </c>
      <c r="BX17">
        <v>-3.4064908165455847</v>
      </c>
      <c r="BY17">
        <v>44.008314390217578</v>
      </c>
      <c r="BZ17">
        <v>29.356786670489893</v>
      </c>
      <c r="CA17">
        <v>-421.55655486264789</v>
      </c>
      <c r="CB17">
        <v>-119.77872825538638</v>
      </c>
      <c r="CC17">
        <v>422.80783097791038</v>
      </c>
      <c r="CD17">
        <v>23.556320021521323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100.00711366026218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3.134290716698841E-3</v>
      </c>
      <c r="AQ18">
        <v>0.79058134573462968</v>
      </c>
      <c r="AR18">
        <v>1.4303206687209709E-3</v>
      </c>
      <c r="AS18">
        <v>7.8002514414023629</v>
      </c>
      <c r="AT18">
        <v>1.6522358801542559E-8</v>
      </c>
      <c r="AU18">
        <v>5.5858539074754901E-7</v>
      </c>
      <c r="AV18">
        <v>8.7860442117773577E-18</v>
      </c>
      <c r="AW18">
        <v>9.9745877923929952E-15</v>
      </c>
      <c r="AX18">
        <v>1.5302243409135543E-5</v>
      </c>
      <c r="AY18">
        <v>1.5179276169526382E-5</v>
      </c>
      <c r="AZ18">
        <v>4.2617725851193096E-4</v>
      </c>
      <c r="BA18">
        <v>1.3412219094071308E-6</v>
      </c>
      <c r="BB18">
        <v>9.7010024323700291E-4</v>
      </c>
      <c r="BC18">
        <v>2.8237140423474536E-5</v>
      </c>
      <c r="BD18">
        <v>2.6569533874788184E-19</v>
      </c>
      <c r="BE18">
        <v>9.9831081412660249E-15</v>
      </c>
      <c r="BF18">
        <v>1.4202854232848214E-15</v>
      </c>
      <c r="BG18">
        <v>8.5630884133199522E-15</v>
      </c>
      <c r="BH18">
        <v>480.83846599484121</v>
      </c>
      <c r="BI18">
        <v>-1379.7585501928838</v>
      </c>
      <c r="BJ18">
        <v>-1463.0643422577641</v>
      </c>
      <c r="BK18">
        <v>348.79807298650451</v>
      </c>
      <c r="BL18">
        <v>-183.75374357801346</v>
      </c>
      <c r="BM18">
        <v>123.74702740844646</v>
      </c>
      <c r="BN18">
        <v>-1691.954147470231</v>
      </c>
      <c r="BO18">
        <v>-329.45923785397514</v>
      </c>
      <c r="BP18">
        <v>-154.72816845529061</v>
      </c>
      <c r="BQ18">
        <v>-78.119528809112339</v>
      </c>
      <c r="BR18">
        <v>-2.7312145480631127</v>
      </c>
      <c r="BS18">
        <v>-284.02938690227256</v>
      </c>
      <c r="BT18">
        <v>-450.18902703122535</v>
      </c>
      <c r="BU18">
        <v>-50.922622376852388</v>
      </c>
      <c r="BV18">
        <v>-81.652606160680506</v>
      </c>
      <c r="BW18">
        <v>1.706622078188559</v>
      </c>
      <c r="BX18">
        <v>-3.4046346211645755</v>
      </c>
      <c r="BY18">
        <v>44.008259758329842</v>
      </c>
      <c r="BZ18">
        <v>29.35678276675571</v>
      </c>
      <c r="CA18">
        <v>-421.55545623506686</v>
      </c>
      <c r="CB18">
        <v>-119.93459396031997</v>
      </c>
      <c r="CC18">
        <v>422.81057043212786</v>
      </c>
      <c r="CD18">
        <v>23.556303991343697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100.00690716914268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3.134290716698841E-3</v>
      </c>
      <c r="AQ19">
        <v>0.79058134573462968</v>
      </c>
      <c r="AR19">
        <v>1.4302824369981854E-3</v>
      </c>
      <c r="AS19">
        <v>7.8001045610364734</v>
      </c>
      <c r="AT19">
        <v>1.6527938818281636E-8</v>
      </c>
      <c r="AU19">
        <v>5.5839620717365216E-7</v>
      </c>
      <c r="AV19">
        <v>8.7881042775585662E-18</v>
      </c>
      <c r="AW19">
        <v>9.973547515423964E-15</v>
      </c>
      <c r="AX19">
        <v>1.5307097864975771E-5</v>
      </c>
      <c r="AY19">
        <v>1.5184091615463385E-5</v>
      </c>
      <c r="AZ19">
        <v>4.2616807319551024E-4</v>
      </c>
      <c r="BA19">
        <v>1.3407373240505357E-6</v>
      </c>
      <c r="BB19">
        <v>9.7000862071780741E-4</v>
      </c>
      <c r="BC19">
        <v>2.8224941252344617E-5</v>
      </c>
      <c r="BD19">
        <v>2.6575771323775999E-19</v>
      </c>
      <c r="BE19">
        <v>9.9820698619882862E-15</v>
      </c>
      <c r="BF19">
        <v>1.4205503921686681E-15</v>
      </c>
      <c r="BG19">
        <v>8.5617852275328571E-15</v>
      </c>
      <c r="BH19">
        <v>480.83757986052893</v>
      </c>
      <c r="BI19">
        <v>-1379.756630146793</v>
      </c>
      <c r="BJ19">
        <v>-1463.0611373400352</v>
      </c>
      <c r="BK19">
        <v>348.79947587930405</v>
      </c>
      <c r="BL19">
        <v>-183.75181001736314</v>
      </c>
      <c r="BM19">
        <v>123.89572782305927</v>
      </c>
      <c r="BN19">
        <v>-1692.1682658587035</v>
      </c>
      <c r="BO19">
        <v>-329.58089239819606</v>
      </c>
      <c r="BP19">
        <v>-154.78303274420801</v>
      </c>
      <c r="BQ19">
        <v>-78.261721075014293</v>
      </c>
      <c r="BR19">
        <v>-2.7682269514055218</v>
      </c>
      <c r="BS19">
        <v>-283.87998274401241</v>
      </c>
      <c r="BT19">
        <v>-450.20789959278164</v>
      </c>
      <c r="BU19">
        <v>-50.924120253448038</v>
      </c>
      <c r="BV19">
        <v>-81.683171106656943</v>
      </c>
      <c r="BW19">
        <v>1.7108510137978215</v>
      </c>
      <c r="BX19">
        <v>-3.4027784071791984</v>
      </c>
      <c r="BY19">
        <v>44.00820510839764</v>
      </c>
      <c r="BZ19">
        <v>29.356778865606348</v>
      </c>
      <c r="CA19">
        <v>-421.55435760999904</v>
      </c>
      <c r="CB19">
        <v>-120.08096035752297</v>
      </c>
      <c r="CC19">
        <v>422.81330991531706</v>
      </c>
      <c r="CD19">
        <v>23.556287961166081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100.00670067567228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3.134290716698841E-3</v>
      </c>
      <c r="AQ20">
        <v>0.79058134573462968</v>
      </c>
      <c r="AR20">
        <v>1.4302442055561489E-3</v>
      </c>
      <c r="AS20">
        <v>7.799957678979899</v>
      </c>
      <c r="AT20">
        <v>1.6533520783831796E-8</v>
      </c>
      <c r="AU20">
        <v>5.5820708549777604E-7</v>
      </c>
      <c r="AV20">
        <v>8.7901648597008274E-18</v>
      </c>
      <c r="AW20">
        <v>9.9725073459075147E-15</v>
      </c>
      <c r="AX20">
        <v>1.5311953801674363E-5</v>
      </c>
      <c r="AY20">
        <v>1.5188908530358733E-5</v>
      </c>
      <c r="AZ20">
        <v>4.2615888476982608E-4</v>
      </c>
      <c r="BA20">
        <v>1.3402528981407992E-6</v>
      </c>
      <c r="BB20">
        <v>9.6991700392015255E-4</v>
      </c>
      <c r="BC20">
        <v>2.8212747156569124E-5</v>
      </c>
      <c r="BD20">
        <v>2.6582010340567099E-19</v>
      </c>
      <c r="BE20">
        <v>9.9810316906638116E-15</v>
      </c>
      <c r="BF20">
        <v>1.420815395334883E-15</v>
      </c>
      <c r="BG20">
        <v>8.5604821154323331E-15</v>
      </c>
      <c r="BH20">
        <v>480.83669373832095</v>
      </c>
      <c r="BI20">
        <v>-1379.7547100989766</v>
      </c>
      <c r="BJ20">
        <v>-1463.0579324289179</v>
      </c>
      <c r="BK20">
        <v>348.80087876347432</v>
      </c>
      <c r="BL20">
        <v>-183.7498764295832</v>
      </c>
      <c r="BM20">
        <v>124.03593934734133</v>
      </c>
      <c r="BN20">
        <v>-1692.3700794371007</v>
      </c>
      <c r="BO20">
        <v>-329.69560924267898</v>
      </c>
      <c r="BP20">
        <v>-154.83476612243891</v>
      </c>
      <c r="BQ20">
        <v>-78.395743632242571</v>
      </c>
      <c r="BR20">
        <v>-2.8031122164087723</v>
      </c>
      <c r="BS20">
        <v>-283.73910407281528</v>
      </c>
      <c r="BT20">
        <v>-450.22575369424112</v>
      </c>
      <c r="BU20">
        <v>-50.925576781484786</v>
      </c>
      <c r="BV20">
        <v>-81.712045305783761</v>
      </c>
      <c r="BW20">
        <v>1.7150799747262226</v>
      </c>
      <c r="BX20">
        <v>-3.4009221747999163</v>
      </c>
      <c r="BY20">
        <v>44.008150440425723</v>
      </c>
      <c r="BZ20">
        <v>29.356774967070177</v>
      </c>
      <c r="CA20">
        <v>-421.55325898750715</v>
      </c>
      <c r="CB20">
        <v>-120.21891403064743</v>
      </c>
      <c r="CC20">
        <v>422.81604942714472</v>
      </c>
      <c r="CD20">
        <v>23.556271930988487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100.00649417986786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3.134290716698841E-3</v>
      </c>
      <c r="AQ21">
        <v>0.79058134573462968</v>
      </c>
      <c r="AR21">
        <v>1.4302059743950982E-3</v>
      </c>
      <c r="AS21">
        <v>7.7998107952522435</v>
      </c>
      <c r="AT21">
        <v>1.653910469814812E-8</v>
      </c>
      <c r="AU21">
        <v>5.5801802572562088E-7</v>
      </c>
      <c r="AV21">
        <v>8.792225957943959E-18</v>
      </c>
      <c r="AW21">
        <v>9.9714672838326823E-15</v>
      </c>
      <c r="AX21">
        <v>1.5316811218981905E-5</v>
      </c>
      <c r="AY21">
        <v>1.5193726913965007E-5</v>
      </c>
      <c r="AZ21">
        <v>4.2614969323536008E-4</v>
      </c>
      <c r="BA21">
        <v>1.3397686316929546E-6</v>
      </c>
      <c r="BB21">
        <v>9.6982539284367676E-4</v>
      </c>
      <c r="BC21">
        <v>2.8200558135385861E-5</v>
      </c>
      <c r="BD21">
        <v>2.6588250924377857E-19</v>
      </c>
      <c r="BE21">
        <v>9.9799936272813818E-15</v>
      </c>
      <c r="BF21">
        <v>1.4210804327236824E-15</v>
      </c>
      <c r="BG21">
        <v>8.5591790770669439E-15</v>
      </c>
      <c r="BH21">
        <v>480.83580762830985</v>
      </c>
      <c r="BI21">
        <v>-1379.7527900498449</v>
      </c>
      <c r="BJ21">
        <v>-1463.054727524727</v>
      </c>
      <c r="BK21">
        <v>348.8022816388974</v>
      </c>
      <c r="BL21">
        <v>-183.74794281488505</v>
      </c>
      <c r="BM21">
        <v>124.1685804101312</v>
      </c>
      <c r="BN21">
        <v>-1692.5609194898705</v>
      </c>
      <c r="BO21">
        <v>-329.80413899304426</v>
      </c>
      <c r="BP21">
        <v>-154.88370732945975</v>
      </c>
      <c r="BQ21">
        <v>-78.522480383556669</v>
      </c>
      <c r="BR21">
        <v>-2.8361004830985816</v>
      </c>
      <c r="BS21">
        <v>-283.60582849565333</v>
      </c>
      <c r="BT21">
        <v>-450.24269952125502</v>
      </c>
      <c r="BU21">
        <v>-50.92699643547509</v>
      </c>
      <c r="BV21">
        <v>-81.73941168421203</v>
      </c>
      <c r="BW21">
        <v>1.719308960438326</v>
      </c>
      <c r="BX21">
        <v>-3.3990659242372345</v>
      </c>
      <c r="BY21">
        <v>44.008095754418349</v>
      </c>
      <c r="BZ21">
        <v>29.35677107117537</v>
      </c>
      <c r="CA21">
        <v>-421.55216036765353</v>
      </c>
      <c r="CB21">
        <v>-120.34936517289646</v>
      </c>
      <c r="CC21">
        <v>422.81878896727767</v>
      </c>
      <c r="CD21">
        <v>23.55625590081091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100.0062876817463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3.134290716698841E-3</v>
      </c>
      <c r="AQ22">
        <v>0.79058134573462968</v>
      </c>
      <c r="AR22">
        <v>1.4301677435152715E-3</v>
      </c>
      <c r="AS22">
        <v>7.7996639098731197</v>
      </c>
      <c r="AT22">
        <v>1.654469056118459E-8</v>
      </c>
      <c r="AU22">
        <v>5.5782902786286985E-7</v>
      </c>
      <c r="AV22">
        <v>8.7942875720272749E-18</v>
      </c>
      <c r="AW22">
        <v>9.9704273291884998E-15</v>
      </c>
      <c r="AX22">
        <v>1.5321670116647998E-5</v>
      </c>
      <c r="AY22">
        <v>1.5198546766033827E-5</v>
      </c>
      <c r="AZ22">
        <v>4.2614049859259607E-4</v>
      </c>
      <c r="BA22">
        <v>1.3392845247219931E-6</v>
      </c>
      <c r="BB22">
        <v>9.6973378748802094E-4</v>
      </c>
      <c r="BC22">
        <v>2.8188374188031805E-5</v>
      </c>
      <c r="BD22">
        <v>2.659449307442315E-19</v>
      </c>
      <c r="BE22">
        <v>9.9789556718297825E-15</v>
      </c>
      <c r="BF22">
        <v>1.4213455042752219E-15</v>
      </c>
      <c r="BG22">
        <v>8.557876112485304E-15</v>
      </c>
      <c r="BH22">
        <v>480.83492153058836</v>
      </c>
      <c r="BI22">
        <v>-1379.7508699998086</v>
      </c>
      <c r="BJ22">
        <v>-1463.0515226277778</v>
      </c>
      <c r="BK22">
        <v>348.80368450545558</v>
      </c>
      <c r="BL22">
        <v>-183.74600917348033</v>
      </c>
      <c r="BM22">
        <v>124.29442800873186</v>
      </c>
      <c r="BN22">
        <v>-1692.741912293104</v>
      </c>
      <c r="BO22">
        <v>-329.90711666695165</v>
      </c>
      <c r="BP22">
        <v>-154.93014294125868</v>
      </c>
      <c r="BQ22">
        <v>-78.642679116961119</v>
      </c>
      <c r="BR22">
        <v>-2.8673864515653236</v>
      </c>
      <c r="BS22">
        <v>-283.47937566149091</v>
      </c>
      <c r="BT22">
        <v>-450.25883029164311</v>
      </c>
      <c r="BU22">
        <v>-50.928383000870909</v>
      </c>
      <c r="BV22">
        <v>-81.765424998740798</v>
      </c>
      <c r="BW22">
        <v>1.7235379703993772</v>
      </c>
      <c r="BX22">
        <v>-3.3972096557014737</v>
      </c>
      <c r="BY22">
        <v>44.008041050380164</v>
      </c>
      <c r="BZ22">
        <v>29.356767177950232</v>
      </c>
      <c r="CA22">
        <v>-421.55106175050076</v>
      </c>
      <c r="CB22">
        <v>-120.47308381417807</v>
      </c>
      <c r="CC22">
        <v>422.82152853538281</v>
      </c>
      <c r="CD22">
        <v>23.556239870633348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100.00608118132449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3.134290716698841E-3</v>
      </c>
      <c r="AQ23">
        <v>0.79058134573462968</v>
      </c>
      <c r="AR23">
        <v>1.4301295129169067E-3</v>
      </c>
      <c r="AS23">
        <v>7.7995170228621298</v>
      </c>
      <c r="AT23">
        <v>1.6550278372894865E-8</v>
      </c>
      <c r="AU23">
        <v>5.5764009191516438E-7</v>
      </c>
      <c r="AV23">
        <v>8.7963497016899532E-18</v>
      </c>
      <c r="AW23">
        <v>9.9693874819639991E-15</v>
      </c>
      <c r="AX23">
        <v>1.5326530494421902E-5</v>
      </c>
      <c r="AY23">
        <v>1.5203368086316466E-5</v>
      </c>
      <c r="AZ23">
        <v>4.2613130084201889E-4</v>
      </c>
      <c r="BA23">
        <v>1.338800577242798E-6</v>
      </c>
      <c r="BB23">
        <v>9.696421878528272E-4</v>
      </c>
      <c r="BC23">
        <v>2.8176195313741945E-5</v>
      </c>
      <c r="BD23">
        <v>2.6600736789917418E-19</v>
      </c>
      <c r="BE23">
        <v>9.9779178242977914E-15</v>
      </c>
      <c r="BF23">
        <v>1.4216106099296481E-15</v>
      </c>
      <c r="BG23">
        <v>8.5565732217360434E-15</v>
      </c>
      <c r="BH23">
        <v>480.83403544524913</v>
      </c>
      <c r="BI23">
        <v>-1379.7489499492776</v>
      </c>
      <c r="BJ23">
        <v>-1463.0483177383858</v>
      </c>
      <c r="BK23">
        <v>348.80508736303102</v>
      </c>
      <c r="BL23">
        <v>-183.74407550558061</v>
      </c>
      <c r="BM23">
        <v>124.41414533582021</v>
      </c>
      <c r="BN23">
        <v>-1692.9140191603931</v>
      </c>
      <c r="BO23">
        <v>-330.00508427278646</v>
      </c>
      <c r="BP23">
        <v>-154.97431755983129</v>
      </c>
      <c r="BQ23">
        <v>-78.756978094049089</v>
      </c>
      <c r="BR23">
        <v>-2.8971363047191385</v>
      </c>
      <c r="BS23">
        <v>-283.35907951512775</v>
      </c>
      <c r="BT23">
        <v>-450.2742255698497</v>
      </c>
      <c r="BU23">
        <v>-50.929739708662979</v>
      </c>
      <c r="BV23">
        <v>-81.790217339352949</v>
      </c>
      <c r="BW23">
        <v>1.7277670040738258</v>
      </c>
      <c r="BX23">
        <v>-3.3953533694030682</v>
      </c>
      <c r="BY23">
        <v>44.007986328315774</v>
      </c>
      <c r="BZ23">
        <v>29.356763287423011</v>
      </c>
      <c r="CA23">
        <v>-421.54996313611139</v>
      </c>
      <c r="CB23">
        <v>-120.59072720027933</v>
      </c>
      <c r="CC23">
        <v>422.82426813112733</v>
      </c>
      <c r="CD23">
        <v>23.556223840455811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100.00587467861932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3.134290716698841E-3</v>
      </c>
      <c r="AQ24">
        <v>0.79058134573462968</v>
      </c>
      <c r="AR24">
        <v>1.4300912826002454E-3</v>
      </c>
      <c r="AS24">
        <v>7.799370134238897</v>
      </c>
      <c r="AT24">
        <v>1.655586813323102E-8</v>
      </c>
      <c r="AU24">
        <v>5.5745121788814552E-7</v>
      </c>
      <c r="AV24">
        <v>8.7984123466704157E-18</v>
      </c>
      <c r="AW24">
        <v>9.9683477421482244E-15</v>
      </c>
      <c r="AX24">
        <v>1.5331392352051459E-5</v>
      </c>
      <c r="AY24">
        <v>1.5208190874562786E-5</v>
      </c>
      <c r="AZ24">
        <v>4.2612209998411547E-4</v>
      </c>
      <c r="BA24">
        <v>1.3383167892702482E-6</v>
      </c>
      <c r="BB24">
        <v>9.6955059393773809E-4</v>
      </c>
      <c r="BC24">
        <v>2.8164021511751182E-5</v>
      </c>
      <c r="BD24">
        <v>2.6606982070072817E-19</v>
      </c>
      <c r="BE24">
        <v>9.9768800846741923E-15</v>
      </c>
      <c r="BF24">
        <v>1.4218757496270125E-15</v>
      </c>
      <c r="BG24">
        <v>8.5552704048678822E-15</v>
      </c>
      <c r="BH24">
        <v>480.83314937238453</v>
      </c>
      <c r="BI24">
        <v>-1379.7470298986616</v>
      </c>
      <c r="BJ24">
        <v>-1463.0451128568659</v>
      </c>
      <c r="BK24">
        <v>348.80649021150577</v>
      </c>
      <c r="BL24">
        <v>-183.74214181139757</v>
      </c>
      <c r="BM24">
        <v>124.52830297356363</v>
      </c>
      <c r="BN24">
        <v>-1693.078067164203</v>
      </c>
      <c r="BO24">
        <v>-330.09850813100513</v>
      </c>
      <c r="BP24">
        <v>-155.01644163010036</v>
      </c>
      <c r="BQ24">
        <v>-78.865926447375784</v>
      </c>
      <c r="BR24">
        <v>-2.92549301911491</v>
      </c>
      <c r="BS24">
        <v>-283.24436701160403</v>
      </c>
      <c r="BT24">
        <v>-450.28895380964536</v>
      </c>
      <c r="BU24">
        <v>-50.931069338639517</v>
      </c>
      <c r="BV24">
        <v>-81.813902350512294</v>
      </c>
      <c r="BW24">
        <v>1.7319960609264911</v>
      </c>
      <c r="BX24">
        <v>-3.3934970655526797</v>
      </c>
      <c r="BY24">
        <v>44.007931588229987</v>
      </c>
      <c r="BZ24">
        <v>29.356759399622018</v>
      </c>
      <c r="CA24">
        <v>-421.54886452454781</v>
      </c>
      <c r="CB24">
        <v>-120.7028607969323</v>
      </c>
      <c r="CC24">
        <v>422.82700775417777</v>
      </c>
      <c r="CD24">
        <v>23.556207810278288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100.00566817364765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3.134290716698841E-3</v>
      </c>
      <c r="AQ25">
        <v>0.79058134573462968</v>
      </c>
      <c r="AR25">
        <v>1.4300530525655295E-3</v>
      </c>
      <c r="AS25">
        <v>7.7992232440230271</v>
      </c>
      <c r="AT25">
        <v>1.6561459842145073E-8</v>
      </c>
      <c r="AU25">
        <v>5.5726240578740187E-7</v>
      </c>
      <c r="AV25">
        <v>8.8004755067071072E-18</v>
      </c>
      <c r="AW25">
        <v>9.9673081097302042E-15</v>
      </c>
      <c r="AX25">
        <v>1.5336255689284443E-5</v>
      </c>
      <c r="AY25">
        <v>1.5213015130522598E-5</v>
      </c>
      <c r="AZ25">
        <v>4.2611289601937396E-4</v>
      </c>
      <c r="BA25">
        <v>1.3378331608190937E-6</v>
      </c>
      <c r="BB25">
        <v>9.6945900574239949E-4</v>
      </c>
      <c r="BC25">
        <v>2.8151852781291958E-5</v>
      </c>
      <c r="BD25">
        <v>2.6613228914101599E-19</v>
      </c>
      <c r="BE25">
        <v>9.9758424529477708E-15</v>
      </c>
      <c r="BF25">
        <v>1.4221409233073809E-15</v>
      </c>
      <c r="BG25">
        <v>8.553967661929531E-15</v>
      </c>
      <c r="BH25">
        <v>480.83226331208755</v>
      </c>
      <c r="BI25">
        <v>-1379.7451098483714</v>
      </c>
      <c r="BJ25">
        <v>-1463.0419079835335</v>
      </c>
      <c r="BK25">
        <v>348.80789305076189</v>
      </c>
      <c r="BL25">
        <v>-183.74020809114285</v>
      </c>
      <c r="BM25">
        <v>124.63739537266039</v>
      </c>
      <c r="BN25">
        <v>-1693.234773022634</v>
      </c>
      <c r="BO25">
        <v>-330.18779234198678</v>
      </c>
      <c r="BP25">
        <v>-155.05669751779868</v>
      </c>
      <c r="BQ25">
        <v>-78.970000040010987</v>
      </c>
      <c r="BR25">
        <v>-2.9525804942731444</v>
      </c>
      <c r="BS25">
        <v>-283.13474156602973</v>
      </c>
      <c r="BT25">
        <v>-450.30307433114979</v>
      </c>
      <c r="BU25">
        <v>-50.932374299673107</v>
      </c>
      <c r="BV25">
        <v>-81.836578513345131</v>
      </c>
      <c r="BW25">
        <v>1.736225140421908</v>
      </c>
      <c r="BX25">
        <v>-3.3916407443606573</v>
      </c>
      <c r="BY25">
        <v>44.007876830127024</v>
      </c>
      <c r="BZ25">
        <v>29.356755514575489</v>
      </c>
      <c r="CA25">
        <v>-421.54776591587284</v>
      </c>
      <c r="CB25">
        <v>-120.80997462108564</v>
      </c>
      <c r="CC25">
        <v>422.82974740420104</v>
      </c>
      <c r="CD25">
        <v>23.556191780100782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100.00546166642637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3.134290716698841E-3</v>
      </c>
      <c r="AQ26">
        <v>0.79058134573462968</v>
      </c>
      <c r="AR26">
        <v>1.4300148228130023E-3</v>
      </c>
      <c r="AS26">
        <v>7.7990763522341373</v>
      </c>
      <c r="AT26">
        <v>1.6567053499587837E-8</v>
      </c>
      <c r="AU26">
        <v>5.5707365561851073E-7</v>
      </c>
      <c r="AV26">
        <v>8.8025391815378994E-18</v>
      </c>
      <c r="AW26">
        <v>9.9662685846989829E-15</v>
      </c>
      <c r="AX26">
        <v>1.5341120505867489E-5</v>
      </c>
      <c r="AY26">
        <v>1.5217840853944568E-5</v>
      </c>
      <c r="AZ26">
        <v>4.2610368894828389E-4</v>
      </c>
      <c r="BA26">
        <v>1.3373496919040476E-6</v>
      </c>
      <c r="BB26">
        <v>9.6936742326645612E-4</v>
      </c>
      <c r="BC26">
        <v>2.813968912159608E-5</v>
      </c>
      <c r="BD26">
        <v>2.6619477321214247E-19</v>
      </c>
      <c r="BE26">
        <v>9.974804929107311E-15</v>
      </c>
      <c r="BF26">
        <v>1.4224061309107483E-15</v>
      </c>
      <c r="BG26">
        <v>8.5526649929697745E-15</v>
      </c>
      <c r="BH26">
        <v>480.83137726445057</v>
      </c>
      <c r="BI26">
        <v>-1379.7431897988167</v>
      </c>
      <c r="BJ26">
        <v>-1463.0387031187038</v>
      </c>
      <c r="BK26">
        <v>348.8092958806817</v>
      </c>
      <c r="BL26">
        <v>-183.73827434502797</v>
      </c>
      <c r="BM26">
        <v>124.74185382162428</v>
      </c>
      <c r="BN26">
        <v>-1693.3847618987043</v>
      </c>
      <c r="BO26">
        <v>-330.27328938545787</v>
      </c>
      <c r="BP26">
        <v>-155.09524429286529</v>
      </c>
      <c r="BQ26">
        <v>-79.06961394727189</v>
      </c>
      <c r="BR26">
        <v>-2.9785068025249206</v>
      </c>
      <c r="BS26">
        <v>-283.02977002832279</v>
      </c>
      <c r="BT26">
        <v>-450.31663887678462</v>
      </c>
      <c r="BU26">
        <v>-50.933656692907178</v>
      </c>
      <c r="BV26">
        <v>-81.858331728771574</v>
      </c>
      <c r="BW26">
        <v>1.7404542420247537</v>
      </c>
      <c r="BX26">
        <v>-3.3897844060374922</v>
      </c>
      <c r="BY26">
        <v>44.00782205401174</v>
      </c>
      <c r="BZ26">
        <v>29.356751632311706</v>
      </c>
      <c r="CA26">
        <v>-421.54666731014868</v>
      </c>
      <c r="CB26">
        <v>-120.91249609389018</v>
      </c>
      <c r="CC26">
        <v>422.83248708086398</v>
      </c>
      <c r="CD26">
        <v>23.556175749923291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100.00525515697237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3.134290716698841E-3</v>
      </c>
      <c r="AQ27">
        <v>0.79058134573462968</v>
      </c>
      <c r="AR27">
        <v>1.429976593342907E-3</v>
      </c>
      <c r="AS27">
        <v>7.7989294588918376</v>
      </c>
      <c r="AT27">
        <v>1.6572649105509649E-8</v>
      </c>
      <c r="AU27">
        <v>5.5688496738701053E-7</v>
      </c>
      <c r="AV27">
        <v>8.8046033709004792E-18</v>
      </c>
      <c r="AW27">
        <v>9.9652291670436078E-15</v>
      </c>
      <c r="AX27">
        <v>1.5345986801546824E-5</v>
      </c>
      <c r="AY27">
        <v>1.5222668044576964E-5</v>
      </c>
      <c r="AZ27">
        <v>4.260944787713365E-4</v>
      </c>
      <c r="BA27">
        <v>1.3368663825397284E-6</v>
      </c>
      <c r="BB27">
        <v>9.6927584650955724E-4</v>
      </c>
      <c r="BC27">
        <v>2.812753053189356E-5</v>
      </c>
      <c r="BD27">
        <v>2.6625727290620688E-19</v>
      </c>
      <c r="BE27">
        <v>9.9737675131415999E-15</v>
      </c>
      <c r="BF27">
        <v>1.4226713723770945E-15</v>
      </c>
      <c r="BG27">
        <v>8.5513623980374148E-15</v>
      </c>
      <c r="BH27">
        <v>480.83049122956635</v>
      </c>
      <c r="BI27">
        <v>-1379.7412697504085</v>
      </c>
      <c r="BJ27">
        <v>-1463.0354982626918</v>
      </c>
      <c r="BK27">
        <v>348.81069870114743</v>
      </c>
      <c r="BL27">
        <v>-183.73634057326467</v>
      </c>
      <c r="BM27">
        <v>124.84205676680592</v>
      </c>
      <c r="BN27">
        <v>-1693.5285823594656</v>
      </c>
      <c r="BO27">
        <v>-330.35530855475236</v>
      </c>
      <c r="BP27">
        <v>-155.13222153572769</v>
      </c>
      <c r="BQ27">
        <v>-79.165132388789999</v>
      </c>
      <c r="BR27">
        <v>-3.003366775004741</v>
      </c>
      <c r="BS27">
        <v>-282.92907231864376</v>
      </c>
      <c r="BT27">
        <v>-450.3296928493869</v>
      </c>
      <c r="BU27">
        <v>-50.934918362036022</v>
      </c>
      <c r="BV27">
        <v>-81.879237372976576</v>
      </c>
      <c r="BW27">
        <v>1.7446833652001033</v>
      </c>
      <c r="BX27">
        <v>-3.3879280507936897</v>
      </c>
      <c r="BY27">
        <v>44.007767259888709</v>
      </c>
      <c r="BZ27">
        <v>29.356747752858954</v>
      </c>
      <c r="CA27">
        <v>-421.54556870743812</v>
      </c>
      <c r="CB27">
        <v>-121.01080026817993</v>
      </c>
      <c r="CC27">
        <v>422.83522678383343</v>
      </c>
      <c r="CD27">
        <v>23.556159719745825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100.00504864530254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3.134290716698841E-3</v>
      </c>
      <c r="AQ28">
        <v>0.79058134573462968</v>
      </c>
      <c r="AR28">
        <v>1.4299383641554902E-3</v>
      </c>
      <c r="AS28">
        <v>7.7987825640157507</v>
      </c>
      <c r="AT28">
        <v>1.6578246659859624E-8</v>
      </c>
      <c r="AU28">
        <v>5.5669634109842837E-7</v>
      </c>
      <c r="AV28">
        <v>8.8066680745319401E-18</v>
      </c>
      <c r="AW28">
        <v>9.9641898567531092E-15</v>
      </c>
      <c r="AX28">
        <v>1.5350854576067544E-5</v>
      </c>
      <c r="AY28">
        <v>1.5227496702166925E-5</v>
      </c>
      <c r="AZ28">
        <v>4.2608526548902479E-4</v>
      </c>
      <c r="BA28">
        <v>1.3363832327407212E-6</v>
      </c>
      <c r="BB28">
        <v>9.6918427547135048E-4</v>
      </c>
      <c r="BC28">
        <v>2.8115377011413778E-5</v>
      </c>
      <c r="BD28">
        <v>2.6631978821529094E-19</v>
      </c>
      <c r="BE28">
        <v>9.9727302050394263E-15</v>
      </c>
      <c r="BF28">
        <v>1.4229366476463278E-15</v>
      </c>
      <c r="BG28">
        <v>8.5500598771813124E-15</v>
      </c>
      <c r="BH28">
        <v>480.82960520752749</v>
      </c>
      <c r="BI28">
        <v>-1379.7393497035566</v>
      </c>
      <c r="BJ28">
        <v>-1463.0322934158132</v>
      </c>
      <c r="BK28">
        <v>348.8121015120409</v>
      </c>
      <c r="BL28">
        <v>-183.73440677606467</v>
      </c>
      <c r="BM28">
        <v>124.93833810714561</v>
      </c>
      <c r="BN28">
        <v>-1693.6667183994448</v>
      </c>
      <c r="BO28">
        <v>-330.43412273587643</v>
      </c>
      <c r="BP28">
        <v>-155.16775239661422</v>
      </c>
      <c r="BQ28">
        <v>-79.25687671144162</v>
      </c>
      <c r="BR28">
        <v>-3.0272440801505578</v>
      </c>
      <c r="BS28">
        <v>-282.83231309683941</v>
      </c>
      <c r="BT28">
        <v>-450.34227630734767</v>
      </c>
      <c r="BU28">
        <v>-50.93616093371687</v>
      </c>
      <c r="BV28">
        <v>-81.899361949500545</v>
      </c>
      <c r="BW28">
        <v>1.7489125094122073</v>
      </c>
      <c r="BX28">
        <v>-3.386071678839798</v>
      </c>
      <c r="BY28">
        <v>44.00771244776255</v>
      </c>
      <c r="BZ28">
        <v>29.356743876245424</v>
      </c>
      <c r="CA28">
        <v>-421.54447010780359</v>
      </c>
      <c r="CB28">
        <v>-121.10521804884414</v>
      </c>
      <c r="CC28">
        <v>422.83796651277623</v>
      </c>
      <c r="CD28">
        <v>23.556143689568373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100.00484213143379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3.134290716698841E-3</v>
      </c>
      <c r="AQ29">
        <v>0.79058134573462968</v>
      </c>
      <c r="AR29">
        <v>1.4299001352509992E-3</v>
      </c>
      <c r="AS29">
        <v>7.798635667625482</v>
      </c>
      <c r="AT29">
        <v>1.6583846162586755E-8</v>
      </c>
      <c r="AU29">
        <v>5.5650777675824116E-7</v>
      </c>
      <c r="AV29">
        <v>8.8087332921693881E-18</v>
      </c>
      <c r="AW29">
        <v>9.9631506538165407E-15</v>
      </c>
      <c r="AX29">
        <v>1.5355723829174598E-5</v>
      </c>
      <c r="AY29">
        <v>1.5232326826461455E-5</v>
      </c>
      <c r="AZ29">
        <v>4.260760491018425E-4</v>
      </c>
      <c r="BA29">
        <v>1.335900242521485E-6</v>
      </c>
      <c r="BB29">
        <v>9.6909271015148727E-4</v>
      </c>
      <c r="BC29">
        <v>2.8103228559383749E-5</v>
      </c>
      <c r="BD29">
        <v>2.663823191314761E-19</v>
      </c>
      <c r="BE29">
        <v>9.9716930047895772E-15</v>
      </c>
      <c r="BF29">
        <v>1.4232019566583674E-15</v>
      </c>
      <c r="BG29">
        <v>8.5487574304503419E-15</v>
      </c>
      <c r="BH29">
        <v>480.82871919842643</v>
      </c>
      <c r="BI29">
        <v>-1379.7374296586706</v>
      </c>
      <c r="BJ29">
        <v>-1463.0290885783827</v>
      </c>
      <c r="BK29">
        <v>348.81350431324461</v>
      </c>
      <c r="BL29">
        <v>-183.73247295363956</v>
      </c>
      <c r="BM29">
        <v>125.03099392264146</v>
      </c>
      <c r="BN29">
        <v>-1693.7995991937162</v>
      </c>
      <c r="BO29">
        <v>-330.50997390649297</v>
      </c>
      <c r="BP29">
        <v>-155.20194607718116</v>
      </c>
      <c r="BQ29">
        <v>-79.345131864875185</v>
      </c>
      <c r="BR29">
        <v>-3.0502129097245074</v>
      </c>
      <c r="BS29">
        <v>-282.73919500493389</v>
      </c>
      <c r="BT29">
        <v>-450.35442477184029</v>
      </c>
      <c r="BU29">
        <v>-50.937385850351433</v>
      </c>
      <c r="BV29">
        <v>-81.918764429369617</v>
      </c>
      <c r="BW29">
        <v>1.753141674125942</v>
      </c>
      <c r="BX29">
        <v>-3.3842152903862655</v>
      </c>
      <c r="BY29">
        <v>44.007657617637811</v>
      </c>
      <c r="BZ29">
        <v>29.356740002499468</v>
      </c>
      <c r="CA29">
        <v>-421.54337151130756</v>
      </c>
      <c r="CB29">
        <v>-121.19604286096002</v>
      </c>
      <c r="CC29">
        <v>422.84070626735911</v>
      </c>
      <c r="CD29">
        <v>23.556127659390938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100.00463561538294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3.134290716698841E-3</v>
      </c>
      <c r="AQ30">
        <v>0.79058134573462968</v>
      </c>
      <c r="AR30">
        <v>1.4298619066296819E-3</v>
      </c>
      <c r="AS30">
        <v>7.7984887697406551</v>
      </c>
      <c r="AT30">
        <v>1.6589447613638608E-8</v>
      </c>
      <c r="AU30">
        <v>5.5631927437192106E-7</v>
      </c>
      <c r="AV30">
        <v>8.8107990235492281E-18</v>
      </c>
      <c r="AW30">
        <v>9.9621115582229466E-15</v>
      </c>
      <c r="AX30">
        <v>1.5360594560611657E-5</v>
      </c>
      <c r="AY30">
        <v>1.5237158417206287E-5</v>
      </c>
      <c r="AZ30">
        <v>4.2606682961028553E-4</v>
      </c>
      <c r="BA30">
        <v>1.3354174118964619E-6</v>
      </c>
      <c r="BB30">
        <v>9.6900115054961893E-4</v>
      </c>
      <c r="BC30">
        <v>2.8091085175030223E-5</v>
      </c>
      <c r="BD30">
        <v>2.6644486564682314E-19</v>
      </c>
      <c r="BE30">
        <v>9.9706559123808478E-15</v>
      </c>
      <c r="BF30">
        <v>1.423467299353046E-15</v>
      </c>
      <c r="BG30">
        <v>8.5474550578934506E-15</v>
      </c>
      <c r="BH30">
        <v>480.82783320235592</v>
      </c>
      <c r="BI30">
        <v>-1379.7355096161623</v>
      </c>
      <c r="BJ30">
        <v>-1463.0258837507158</v>
      </c>
      <c r="BK30">
        <v>348.81490710464055</v>
      </c>
      <c r="BL30">
        <v>-183.73053910620104</v>
      </c>
      <c r="BM30">
        <v>125.12028797856581</v>
      </c>
      <c r="BN30">
        <v>-1693.9276070763947</v>
      </c>
      <c r="BO30">
        <v>-330.58307763436181</v>
      </c>
      <c r="BP30">
        <v>-155.23489986060571</v>
      </c>
      <c r="BQ30">
        <v>-79.430151698809695</v>
      </c>
      <c r="BR30">
        <v>-3.072339358060356</v>
      </c>
      <c r="BS30">
        <v>-282.64945313915462</v>
      </c>
      <c r="BT30">
        <v>-450.36616988717248</v>
      </c>
      <c r="BU30">
        <v>-50.938594396902715</v>
      </c>
      <c r="BV30">
        <v>-81.937497347386795</v>
      </c>
      <c r="BW30">
        <v>1.7573708588059276</v>
      </c>
      <c r="BX30">
        <v>-3.3823588856436402</v>
      </c>
      <c r="BY30">
        <v>44.00760276951921</v>
      </c>
      <c r="BZ30">
        <v>29.356736131649299</v>
      </c>
      <c r="CA30">
        <v>-421.54227291801254</v>
      </c>
      <c r="CB30">
        <v>-121.28353610465192</v>
      </c>
      <c r="CC30">
        <v>422.84344604724885</v>
      </c>
      <c r="CD30">
        <v>23.556111629213525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100.00442909716693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3.134290716698841E-3</v>
      </c>
      <c r="AQ31">
        <v>0.79058134573462968</v>
      </c>
      <c r="AR31">
        <v>1.4298236782917882E-3</v>
      </c>
      <c r="AS31">
        <v>7.7983418703808862</v>
      </c>
      <c r="AT31">
        <v>1.6595051012962258E-8</v>
      </c>
      <c r="AU31">
        <v>5.5613083394490262E-7</v>
      </c>
      <c r="AV31">
        <v>8.8128652684076693E-18</v>
      </c>
      <c r="AW31">
        <v>9.9610725699613698E-15</v>
      </c>
      <c r="AX31">
        <v>1.536546677012193E-5</v>
      </c>
      <c r="AY31">
        <v>1.5241991474146688E-5</v>
      </c>
      <c r="AZ31">
        <v>4.2605760701485123E-4</v>
      </c>
      <c r="BA31">
        <v>1.3349347408800022E-6</v>
      </c>
      <c r="BB31">
        <v>9.689095966653996E-4</v>
      </c>
      <c r="BC31">
        <v>2.8078946857578154E-5</v>
      </c>
      <c r="BD31">
        <v>2.6650742775338664E-19</v>
      </c>
      <c r="BE31">
        <v>9.9696189278020251E-15</v>
      </c>
      <c r="BF31">
        <v>1.4237326756701786E-15</v>
      </c>
      <c r="BG31">
        <v>8.5461527595596E-15</v>
      </c>
      <c r="BH31">
        <v>480.82694721940851</v>
      </c>
      <c r="BI31">
        <v>-1379.7335895764404</v>
      </c>
      <c r="BJ31">
        <v>-1463.022678933128</v>
      </c>
      <c r="BK31">
        <v>348.81630988611084</v>
      </c>
      <c r="BL31">
        <v>-183.72860523396088</v>
      </c>
      <c r="BM31">
        <v>125.2064562633753</v>
      </c>
      <c r="BN31">
        <v>-1694.051084118443</v>
      </c>
      <c r="BO31">
        <v>-330.65362678604299</v>
      </c>
      <c r="BP31">
        <v>-155.26670078528051</v>
      </c>
      <c r="BQ31">
        <v>-79.512163330353289</v>
      </c>
      <c r="BR31">
        <v>-3.0936825591734838</v>
      </c>
      <c r="BS31">
        <v>-282.56285049243525</v>
      </c>
      <c r="BT31">
        <v>-450.37753996520951</v>
      </c>
      <c r="BU31">
        <v>-50.939787723003796</v>
      </c>
      <c r="BV31">
        <v>-81.955607705961739</v>
      </c>
      <c r="BW31">
        <v>1.7616000629166138</v>
      </c>
      <c r="BX31">
        <v>-3.3805024648225128</v>
      </c>
      <c r="BY31">
        <v>44.0075479034113</v>
      </c>
      <c r="BZ31">
        <v>29.356732263723181</v>
      </c>
      <c r="CA31">
        <v>-421.5411743279812</v>
      </c>
      <c r="CB31">
        <v>-121.3679316523093</v>
      </c>
      <c r="CC31">
        <v>422.84618585211228</v>
      </c>
      <c r="CD31">
        <v>23.55609559903613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100.00422257680266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3.134290716698841E-3</v>
      </c>
      <c r="AQ32">
        <v>0.79058134573462968</v>
      </c>
      <c r="AR32">
        <v>1.4297854502375686E-3</v>
      </c>
      <c r="AS32">
        <v>7.7981949695657926</v>
      </c>
      <c r="AT32">
        <v>1.6600656360503999E-8</v>
      </c>
      <c r="AU32">
        <v>5.5594245548259406E-7</v>
      </c>
      <c r="AV32">
        <v>8.8149320264805759E-18</v>
      </c>
      <c r="AW32">
        <v>9.9600336890208623E-15</v>
      </c>
      <c r="AX32">
        <v>1.5370340457447899E-5</v>
      </c>
      <c r="AY32">
        <v>1.5246825997027211E-5</v>
      </c>
      <c r="AZ32">
        <v>4.2604838131603848E-4</v>
      </c>
      <c r="BA32">
        <v>1.3344522294863838E-6</v>
      </c>
      <c r="BB32">
        <v>9.688180484984831E-4</v>
      </c>
      <c r="BC32">
        <v>2.806681360625119E-5</v>
      </c>
      <c r="BD32">
        <v>2.6657000544321073E-19</v>
      </c>
      <c r="BE32">
        <v>9.9685820510418995E-15</v>
      </c>
      <c r="BF32">
        <v>1.4239980855495436E-15</v>
      </c>
      <c r="BG32">
        <v>8.5448505354978003E-15</v>
      </c>
      <c r="BH32">
        <v>480.8260612496768</v>
      </c>
      <c r="BI32">
        <v>-1379.7316695399156</v>
      </c>
      <c r="BJ32">
        <v>-1463.0194741259336</v>
      </c>
      <c r="BK32">
        <v>348.81771265753787</v>
      </c>
      <c r="BL32">
        <v>-183.72667133713065</v>
      </c>
      <c r="BM32">
        <v>125.2897107569984</v>
      </c>
      <c r="BN32">
        <v>-1694.1703375898946</v>
      </c>
      <c r="BO32">
        <v>-330.72179460661141</v>
      </c>
      <c r="BP32">
        <v>-155.29742703465257</v>
      </c>
      <c r="BQ32">
        <v>-79.591370770629837</v>
      </c>
      <c r="BR32">
        <v>-3.1142956310189565</v>
      </c>
      <c r="BS32">
        <v>-282.47917416986331</v>
      </c>
      <c r="BT32">
        <v>-450.38856043746233</v>
      </c>
      <c r="BU32">
        <v>-50.9409668613172</v>
      </c>
      <c r="BV32">
        <v>-81.973137725651824</v>
      </c>
      <c r="BW32">
        <v>1.765829285922905</v>
      </c>
      <c r="BX32">
        <v>-3.3786460281332609</v>
      </c>
      <c r="BY32">
        <v>44.007493019318943</v>
      </c>
      <c r="BZ32">
        <v>29.356728398749439</v>
      </c>
      <c r="CA32">
        <v>-421.54007574127581</v>
      </c>
      <c r="CB32">
        <v>-121.44943958308249</v>
      </c>
      <c r="CC32">
        <v>422.84892568161609</v>
      </c>
      <c r="CD32">
        <v>23.556079568858745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100.00401605430699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3.134290716698841E-3</v>
      </c>
      <c r="AQ33">
        <v>0.79058134573462968</v>
      </c>
      <c r="AR33">
        <v>1.4297472224672758E-3</v>
      </c>
      <c r="AS33">
        <v>7.7980480673149906</v>
      </c>
      <c r="AT33">
        <v>1.6606263656209395E-8</v>
      </c>
      <c r="AU33">
        <v>5.557541389903737E-7</v>
      </c>
      <c r="AV33">
        <v>8.8169992975034851E-18</v>
      </c>
      <c r="AW33">
        <v>9.9589949153904747E-15</v>
      </c>
      <c r="AX33">
        <v>1.5375215622331355E-5</v>
      </c>
      <c r="AY33">
        <v>1.5251661985591725E-5</v>
      </c>
      <c r="AZ33">
        <v>4.2603915251434725E-4</v>
      </c>
      <c r="BA33">
        <v>1.3339698777298095E-6</v>
      </c>
      <c r="BB33">
        <v>9.6872650604852616E-4</v>
      </c>
      <c r="BC33">
        <v>2.8054685420271572E-5</v>
      </c>
      <c r="BD33">
        <v>2.6663259870832982E-19</v>
      </c>
      <c r="BE33">
        <v>9.9675452820892737E-15</v>
      </c>
      <c r="BF33">
        <v>1.4242635289308834E-15</v>
      </c>
      <c r="BG33">
        <v>8.5435483857570967E-15</v>
      </c>
      <c r="BH33">
        <v>480.82517529325338</v>
      </c>
      <c r="BI33">
        <v>-1379.7297495069986</v>
      </c>
      <c r="BJ33">
        <v>-1463.0162693294487</v>
      </c>
      <c r="BK33">
        <v>348.81911541880362</v>
      </c>
      <c r="BL33">
        <v>-183.72473741592225</v>
      </c>
      <c r="BM33">
        <v>125.37024258100837</v>
      </c>
      <c r="BN33">
        <v>-1694.2856445261025</v>
      </c>
      <c r="BO33">
        <v>-330.78773729420334</v>
      </c>
      <c r="BP33">
        <v>-155.32714909908566</v>
      </c>
      <c r="BQ33">
        <v>-79.667957956529733</v>
      </c>
      <c r="BR33">
        <v>-3.1342264648624454</v>
      </c>
      <c r="BS33">
        <v>-282.39823222491088</v>
      </c>
      <c r="BT33">
        <v>-450.39925423302145</v>
      </c>
      <c r="BU33">
        <v>-50.942132742882663</v>
      </c>
      <c r="BV33">
        <v>-81.990125472592212</v>
      </c>
      <c r="BW33">
        <v>1.7700585272895353</v>
      </c>
      <c r="BX33">
        <v>-3.3767895757865034</v>
      </c>
      <c r="BY33">
        <v>44.007438117246593</v>
      </c>
      <c r="BZ33">
        <v>29.356724536756253</v>
      </c>
      <c r="CA33">
        <v>-421.53897715795915</v>
      </c>
      <c r="CB33">
        <v>-121.52824930480907</v>
      </c>
      <c r="CC33">
        <v>422.85166553542723</v>
      </c>
      <c r="CD33">
        <v>23.556063538681389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100.00380952969684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3.134290716698841E-3</v>
      </c>
      <c r="AQ34">
        <v>0.79058134573462968</v>
      </c>
      <c r="AR34">
        <v>1.429708994981163E-3</v>
      </c>
      <c r="AS34">
        <v>7.7979011636480964</v>
      </c>
      <c r="AT34">
        <v>1.6611872900023255E-8</v>
      </c>
      <c r="AU34">
        <v>5.5556588447359257E-7</v>
      </c>
      <c r="AV34">
        <v>8.8190670812116019E-18</v>
      </c>
      <c r="AW34">
        <v>9.9579562490592594E-15</v>
      </c>
      <c r="AX34">
        <v>1.5380092264513407E-5</v>
      </c>
      <c r="AY34">
        <v>1.5256499439583414E-5</v>
      </c>
      <c r="AZ34">
        <v>4.2602992061027879E-4</v>
      </c>
      <c r="BA34">
        <v>1.3334876856244095E-6</v>
      </c>
      <c r="BB34">
        <v>9.6863496931518683E-4</v>
      </c>
      <c r="BC34">
        <v>2.8042562298860198E-5</v>
      </c>
      <c r="BD34">
        <v>2.6669520754076804E-19</v>
      </c>
      <c r="BE34">
        <v>9.9665086209329319E-15</v>
      </c>
      <c r="BF34">
        <v>1.4245290057539046E-15</v>
      </c>
      <c r="BG34">
        <v>8.5422463103865673E-15</v>
      </c>
      <c r="BH34">
        <v>480.8242893502308</v>
      </c>
      <c r="BI34">
        <v>-1379.7278294780988</v>
      </c>
      <c r="BJ34">
        <v>-1463.0130645439881</v>
      </c>
      <c r="BK34">
        <v>348.82051816979043</v>
      </c>
      <c r="BL34">
        <v>-183.72280347054723</v>
      </c>
      <c r="BM34">
        <v>125.44822464849361</v>
      </c>
      <c r="BN34">
        <v>-1694.3972555687908</v>
      </c>
      <c r="BO34">
        <v>-330.85159616567944</v>
      </c>
      <c r="BP34">
        <v>-155.35593075319881</v>
      </c>
      <c r="BQ34">
        <v>-79.742091300964219</v>
      </c>
      <c r="BR34">
        <v>-3.1535183892849652</v>
      </c>
      <c r="BS34">
        <v>-282.31985099812584</v>
      </c>
      <c r="BT34">
        <v>-450.40964209646654</v>
      </c>
      <c r="BU34">
        <v>-50.94328621002721</v>
      </c>
      <c r="BV34">
        <v>-82.006605386278068</v>
      </c>
      <c r="BW34">
        <v>1.7742877864808406</v>
      </c>
      <c r="BX34">
        <v>-3.3749331079928027</v>
      </c>
      <c r="BY34">
        <v>44.007383197199033</v>
      </c>
      <c r="BZ34">
        <v>29.356720677771879</v>
      </c>
      <c r="CA34">
        <v>-421.53787857809345</v>
      </c>
      <c r="CB34">
        <v>-121.60453218012061</v>
      </c>
      <c r="CC34">
        <v>422.85440541321219</v>
      </c>
      <c r="CD34">
        <v>23.55604750850404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100.00360300298908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3.134290716698841E-3</v>
      </c>
      <c r="AQ35">
        <v>0.79058134573462968</v>
      </c>
      <c r="AR35">
        <v>1.4296707677794859E-3</v>
      </c>
      <c r="AS35">
        <v>7.7977542585847388</v>
      </c>
      <c r="AT35">
        <v>1.6617484091889143E-8</v>
      </c>
      <c r="AU35">
        <v>5.5537769193758943E-7</v>
      </c>
      <c r="AV35">
        <v>8.8211353773395406E-18</v>
      </c>
      <c r="AW35">
        <v>9.9569176900162684E-15</v>
      </c>
      <c r="AX35">
        <v>1.5384970383734047E-5</v>
      </c>
      <c r="AY35">
        <v>1.5261338358744362E-5</v>
      </c>
      <c r="AZ35">
        <v>4.2602068560433729E-4</v>
      </c>
      <c r="BA35">
        <v>1.3330056531842846E-6</v>
      </c>
      <c r="BB35">
        <v>9.6854343829812337E-4</v>
      </c>
      <c r="BC35">
        <v>2.8030444241237378E-5</v>
      </c>
      <c r="BD35">
        <v>2.6675783193253182E-19</v>
      </c>
      <c r="BE35">
        <v>9.9654720675616769E-15</v>
      </c>
      <c r="BF35">
        <v>1.4247945159582431E-15</v>
      </c>
      <c r="BG35">
        <v>8.540944309435366E-15</v>
      </c>
      <c r="BH35">
        <v>480.8234034207016</v>
      </c>
      <c r="BI35">
        <v>-1379.7259094536269</v>
      </c>
      <c r="BJ35">
        <v>-1463.009859769867</v>
      </c>
      <c r="BK35">
        <v>348.8219209103803</v>
      </c>
      <c r="BL35">
        <v>-183.72086950121746</v>
      </c>
      <c r="BM35">
        <v>125.52381390604626</v>
      </c>
      <c r="BN35">
        <v>-1694.5053982158688</v>
      </c>
      <c r="BO35">
        <v>-330.91349948893856</v>
      </c>
      <c r="BP35">
        <v>-155.38382988276803</v>
      </c>
      <c r="BQ35">
        <v>-79.813921850570992</v>
      </c>
      <c r="BR35">
        <v>-3.1722107319806803</v>
      </c>
      <c r="BS35">
        <v>-282.24387286546749</v>
      </c>
      <c r="BT35">
        <v>-450.41974285684347</v>
      </c>
      <c r="BU35">
        <v>-50.944428027288645</v>
      </c>
      <c r="BV35">
        <v>-82.022608726108686</v>
      </c>
      <c r="BW35">
        <v>1.7785170629616118</v>
      </c>
      <c r="BX35">
        <v>-3.3730766249626498</v>
      </c>
      <c r="BY35">
        <v>44.007328259180845</v>
      </c>
      <c r="BZ35">
        <v>29.356716821824648</v>
      </c>
      <c r="CA35">
        <v>-421.53678000174153</v>
      </c>
      <c r="CB35">
        <v>-121.67844374832779</v>
      </c>
      <c r="CC35">
        <v>422.85714531463782</v>
      </c>
      <c r="CD35">
        <v>23.556031478326716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100.0033964742006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3.134290716698841E-3</v>
      </c>
      <c r="AQ36">
        <v>0.79058134573462968</v>
      </c>
      <c r="AR36">
        <v>1.429632540862499E-3</v>
      </c>
      <c r="AS36">
        <v>7.7976073521445253</v>
      </c>
      <c r="AT36">
        <v>1.6623097231750683E-8</v>
      </c>
      <c r="AU36">
        <v>5.5518956138764805E-7</v>
      </c>
      <c r="AV36">
        <v>8.8232041856220068E-18</v>
      </c>
      <c r="AW36">
        <v>9.9558792382505539E-15</v>
      </c>
      <c r="AX36">
        <v>1.5389849979733266E-5</v>
      </c>
      <c r="AY36">
        <v>1.5266178742816649E-5</v>
      </c>
      <c r="AZ36">
        <v>4.260114474970267E-4</v>
      </c>
      <c r="BA36">
        <v>1.3325237804233935E-6</v>
      </c>
      <c r="BB36">
        <v>9.6845191299699718E-4</v>
      </c>
      <c r="BC36">
        <v>2.8018331246620785E-5</v>
      </c>
      <c r="BD36">
        <v>2.668204718756302E-19</v>
      </c>
      <c r="BE36">
        <v>9.9644356219643006E-15</v>
      </c>
      <c r="BF36">
        <v>1.4250600594835569E-15</v>
      </c>
      <c r="BG36">
        <v>8.5396423829526232E-15</v>
      </c>
      <c r="BH36">
        <v>480.82251750475848</v>
      </c>
      <c r="BI36">
        <v>-1379.723989433993</v>
      </c>
      <c r="BJ36">
        <v>-1463.0066550074005</v>
      </c>
      <c r="BK36">
        <v>348.82332364045567</v>
      </c>
      <c r="BL36">
        <v>-183.71893550814463</v>
      </c>
      <c r="BM36">
        <v>125.59715324096382</v>
      </c>
      <c r="BN36">
        <v>-1694.6102795859651</v>
      </c>
      <c r="BO36">
        <v>-330.97356404161883</v>
      </c>
      <c r="BP36">
        <v>-155.41089918814959</v>
      </c>
      <c r="BQ36">
        <v>-79.883587121219833</v>
      </c>
      <c r="BR36">
        <v>-3.1903392976640124</v>
      </c>
      <c r="BS36">
        <v>-282.17015432287229</v>
      </c>
      <c r="BT36">
        <v>-450.42957365647447</v>
      </c>
      <c r="BU36">
        <v>-50.945558890707083</v>
      </c>
      <c r="BV36">
        <v>-82.038163951250596</v>
      </c>
      <c r="BW36">
        <v>1.7827463561964976</v>
      </c>
      <c r="BX36">
        <v>-3.3712201269066497</v>
      </c>
      <c r="BY36">
        <v>44.007273303196911</v>
      </c>
      <c r="BZ36">
        <v>29.356712968942706</v>
      </c>
      <c r="CA36">
        <v>-421.53568142896569</v>
      </c>
      <c r="CB36">
        <v>-121.75012561551938</v>
      </c>
      <c r="CC36">
        <v>422.85988523937078</v>
      </c>
      <c r="CD36">
        <v>23.556015448149406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100.00318994334832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3.134290716698841E-3</v>
      </c>
      <c r="AQ37">
        <v>0.79058134573462968</v>
      </c>
      <c r="AR37">
        <v>1.4295943142304606E-3</v>
      </c>
      <c r="AS37">
        <v>7.7974604443470863</v>
      </c>
      <c r="AT37">
        <v>1.6628712319549867E-8</v>
      </c>
      <c r="AU37">
        <v>5.5500149282905371E-7</v>
      </c>
      <c r="AV37">
        <v>8.8252735057929047E-18</v>
      </c>
      <c r="AW37">
        <v>9.9548408937511808E-15</v>
      </c>
      <c r="AX37">
        <v>1.5394731052249581E-5</v>
      </c>
      <c r="AY37">
        <v>1.5271020591540896E-5</v>
      </c>
      <c r="AZ37">
        <v>4.2600220628885376E-4</v>
      </c>
      <c r="BA37">
        <v>1.3320420673556947E-6</v>
      </c>
      <c r="BB37">
        <v>9.6836039341146945E-4</v>
      </c>
      <c r="BC37">
        <v>2.8006223314228135E-5</v>
      </c>
      <c r="BD37">
        <v>2.6688312736204807E-19</v>
      </c>
      <c r="BE37">
        <v>9.9633992841296106E-15</v>
      </c>
      <c r="BF37">
        <v>1.425325636269403E-15</v>
      </c>
      <c r="BG37">
        <v>8.53834053098757E-15</v>
      </c>
      <c r="BH37">
        <v>480.82163160249382</v>
      </c>
      <c r="BI37">
        <v>-1379.7220694196071</v>
      </c>
      <c r="BJ37">
        <v>-1463.003450256904</v>
      </c>
      <c r="BK37">
        <v>348.82472635989848</v>
      </c>
      <c r="BL37">
        <v>-183.71700149154049</v>
      </c>
      <c r="BM37">
        <v>125.66837311191929</v>
      </c>
      <c r="BN37">
        <v>-1694.7120887821243</v>
      </c>
      <c r="BO37">
        <v>-331.03189644379813</v>
      </c>
      <c r="BP37">
        <v>-155.43718678571216</v>
      </c>
      <c r="BQ37">
        <v>-79.951212667381938</v>
      </c>
      <c r="BR37">
        <v>-3.2079367766827076</v>
      </c>
      <c r="BS37">
        <v>-282.09856434854527</v>
      </c>
      <c r="BT37">
        <v>-450.43915014659336</v>
      </c>
      <c r="BU37">
        <v>-50.946679435769894</v>
      </c>
      <c r="BV37">
        <v>-82.053297045423022</v>
      </c>
      <c r="BW37">
        <v>1.7869756656498907</v>
      </c>
      <c r="BX37">
        <v>-3.3693636140353362</v>
      </c>
      <c r="BY37">
        <v>44.007218329251607</v>
      </c>
      <c r="BZ37">
        <v>29.356709119154441</v>
      </c>
      <c r="CA37">
        <v>-421.53458285982845</v>
      </c>
      <c r="CB37">
        <v>-121.81970707061015</v>
      </c>
      <c r="CC37">
        <v>422.86262518707792</v>
      </c>
      <c r="CD37">
        <v>23.555999417972117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100.0029834104491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3.134290716698841E-3</v>
      </c>
      <c r="AQ38">
        <v>0.79058134573462968</v>
      </c>
      <c r="AR38">
        <v>1.4295560878836301E-3</v>
      </c>
      <c r="AS38">
        <v>7.7973135352120408</v>
      </c>
      <c r="AT38">
        <v>1.6634329355228354E-8</v>
      </c>
      <c r="AU38">
        <v>5.5481348626704892E-7</v>
      </c>
      <c r="AV38">
        <v>8.8273433375860323E-18</v>
      </c>
      <c r="AW38">
        <v>9.9538026565071981E-15</v>
      </c>
      <c r="AX38">
        <v>1.5399613601021209E-5</v>
      </c>
      <c r="AY38">
        <v>1.5275863904657425E-5</v>
      </c>
      <c r="AZ38">
        <v>4.2599296198032633E-4</v>
      </c>
      <c r="BA38">
        <v>1.3315605139950417E-6</v>
      </c>
      <c r="BB38">
        <v>9.6826887954120343E-4</v>
      </c>
      <c r="BC38">
        <v>2.7994120443275108E-5</v>
      </c>
      <c r="BD38">
        <v>2.6694579838376717E-19</v>
      </c>
      <c r="BE38">
        <v>9.9623630540464019E-15</v>
      </c>
      <c r="BF38">
        <v>1.4255912462553356E-15</v>
      </c>
      <c r="BG38">
        <v>8.5370387535894487E-15</v>
      </c>
      <c r="BH38">
        <v>480.82074571400034</v>
      </c>
      <c r="BI38">
        <v>-1379.7201494108799</v>
      </c>
      <c r="BJ38">
        <v>-1463.0002455186927</v>
      </c>
      <c r="BK38">
        <v>348.82612906859117</v>
      </c>
      <c r="BL38">
        <v>-183.7150674516169</v>
      </c>
      <c r="BM38">
        <v>125.737592949861</v>
      </c>
      <c r="BN38">
        <v>-1694.8109989224415</v>
      </c>
      <c r="BO38">
        <v>-331.08859430290971</v>
      </c>
      <c r="BP38">
        <v>-155.46273672452386</v>
      </c>
      <c r="BQ38">
        <v>-80.016913430364681</v>
      </c>
      <c r="BR38">
        <v>-3.225033096056114</v>
      </c>
      <c r="BS38">
        <v>-282.02898299601424</v>
      </c>
      <c r="BT38">
        <v>-450.44848665541411</v>
      </c>
      <c r="BU38">
        <v>-50.947790244236899</v>
      </c>
      <c r="BV38">
        <v>-82.068031795919609</v>
      </c>
      <c r="BW38">
        <v>1.7912049907865253</v>
      </c>
      <c r="BX38">
        <v>-3.3675070865593852</v>
      </c>
      <c r="BY38">
        <v>44.007163337349986</v>
      </c>
      <c r="BZ38">
        <v>29.356705272488011</v>
      </c>
      <c r="CA38">
        <v>-421.53348429439251</v>
      </c>
      <c r="CB38">
        <v>-121.88730647367868</v>
      </c>
      <c r="CC38">
        <v>422.8653651574258</v>
      </c>
      <c r="CD38">
        <v>23.555983387794843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100.00277687551987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3.134290716698841E-3</v>
      </c>
      <c r="AQ39">
        <v>0.79058134573462968</v>
      </c>
      <c r="AR39">
        <v>1.4295178618222663E-3</v>
      </c>
      <c r="AS39">
        <v>7.7971666247590097</v>
      </c>
      <c r="AT39">
        <v>1.6639948338726972E-8</v>
      </c>
      <c r="AU39">
        <v>5.5462554170685086E-7</v>
      </c>
      <c r="AV39">
        <v>8.8294136807348147E-18</v>
      </c>
      <c r="AW39">
        <v>9.9527645265076674E-15</v>
      </c>
      <c r="AX39">
        <v>1.5404497625785603E-5</v>
      </c>
      <c r="AY39">
        <v>1.5280708681905788E-5</v>
      </c>
      <c r="AZ39">
        <v>4.2598371457195342E-4</v>
      </c>
      <c r="BA39">
        <v>1.3310791203552182E-6</v>
      </c>
      <c r="BB39">
        <v>9.6817737138586431E-4</v>
      </c>
      <c r="BC39">
        <v>2.7982022632976138E-5</v>
      </c>
      <c r="BD39">
        <v>2.6700848493275777E-19</v>
      </c>
      <c r="BE39">
        <v>9.9613269317034712E-15</v>
      </c>
      <c r="BF39">
        <v>1.4258568893808657E-15</v>
      </c>
      <c r="BG39">
        <v>8.5357370508075379E-15</v>
      </c>
      <c r="BH39">
        <v>480.81985983937039</v>
      </c>
      <c r="BI39">
        <v>-1379.7182294082215</v>
      </c>
      <c r="BJ39">
        <v>-1462.9970407930812</v>
      </c>
      <c r="BK39">
        <v>348.82753176641586</v>
      </c>
      <c r="BL39">
        <v>-183.71313338858562</v>
      </c>
      <c r="BM39">
        <v>125.80492236693119</v>
      </c>
      <c r="BN39">
        <v>-1694.9071688924212</v>
      </c>
      <c r="BO39">
        <v>-331.14374720175624</v>
      </c>
      <c r="BP39">
        <v>-155.48758943223129</v>
      </c>
      <c r="BQ39">
        <v>-80.080794901785282</v>
      </c>
      <c r="BR39">
        <v>-3.2416557224056834</v>
      </c>
      <c r="BS39">
        <v>-281.96130017999275</v>
      </c>
      <c r="BT39">
        <v>-450.45759633316828</v>
      </c>
      <c r="BU39">
        <v>-50.948891850030307</v>
      </c>
      <c r="BV39">
        <v>-82.082390034392247</v>
      </c>
      <c r="BW39">
        <v>1.795434331071192</v>
      </c>
      <c r="BX39">
        <v>-3.36565054468916</v>
      </c>
      <c r="BY39">
        <v>44.007108327496489</v>
      </c>
      <c r="BZ39">
        <v>29.356701428971611</v>
      </c>
      <c r="CA39">
        <v>-421.53238573272012</v>
      </c>
      <c r="CB39">
        <v>-121.9530324540448</v>
      </c>
      <c r="CC39">
        <v>422.86810515008119</v>
      </c>
      <c r="CD39">
        <v>23.55596735761759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100.00257033857754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3.134290716698841E-3</v>
      </c>
      <c r="AQ40">
        <v>0.79058134573462968</v>
      </c>
      <c r="AR40">
        <v>1.4294796360466312E-3</v>
      </c>
      <c r="AS40">
        <v>7.7970197130076127</v>
      </c>
      <c r="AT40">
        <v>1.6645569269985823E-8</v>
      </c>
      <c r="AU40">
        <v>5.5443765915364782E-7</v>
      </c>
      <c r="AV40">
        <v>8.8314845349723566E-18</v>
      </c>
      <c r="AW40">
        <v>9.9517265037416536E-15</v>
      </c>
      <c r="AX40">
        <v>1.5409383126279502E-5</v>
      </c>
      <c r="AY40">
        <v>1.5285554923024849E-5</v>
      </c>
      <c r="AZ40">
        <v>4.2597446406424566E-4</v>
      </c>
      <c r="BA40">
        <v>1.3305978864499352E-6</v>
      </c>
      <c r="BB40">
        <v>9.6808586894511859E-4</v>
      </c>
      <c r="BC40">
        <v>2.796992988254431E-5</v>
      </c>
      <c r="BD40">
        <v>2.6707118700098049E-19</v>
      </c>
      <c r="BE40">
        <v>9.9602909170896261E-15</v>
      </c>
      <c r="BF40">
        <v>1.4261225655854718E-15</v>
      </c>
      <c r="BG40">
        <v>8.5344354226911539E-15</v>
      </c>
      <c r="BH40">
        <v>480.81897397869682</v>
      </c>
      <c r="BI40">
        <v>-1379.7163094120417</v>
      </c>
      <c r="BJ40">
        <v>-1462.9938360803853</v>
      </c>
      <c r="BK40">
        <v>348.8289344532547</v>
      </c>
      <c r="BL40">
        <v>-183.71119930265837</v>
      </c>
      <c r="BM40">
        <v>125.87046220413345</v>
      </c>
      <c r="BN40">
        <v>-1695.0007448635934</v>
      </c>
      <c r="BO40">
        <v>-331.19743755473911</v>
      </c>
      <c r="BP40">
        <v>-155.51178210146585</v>
      </c>
      <c r="BQ40">
        <v>-80.142954131852207</v>
      </c>
      <c r="BR40">
        <v>-3.2578299244797133</v>
      </c>
      <c r="BS40">
        <v>-281.89541462419118</v>
      </c>
      <c r="BT40">
        <v>-450.46649127779489</v>
      </c>
      <c r="BU40">
        <v>-50.949984744338835</v>
      </c>
      <c r="BV40">
        <v>-82.096391845518269</v>
      </c>
      <c r="BW40">
        <v>1.7996636859683122</v>
      </c>
      <c r="BX40">
        <v>-3.3637939886353649</v>
      </c>
      <c r="BY40">
        <v>44.007053299696011</v>
      </c>
      <c r="BZ40">
        <v>29.356697588633647</v>
      </c>
      <c r="CA40">
        <v>-421.53128717487385</v>
      </c>
      <c r="CB40">
        <v>-122.01698494854202</v>
      </c>
      <c r="CC40">
        <v>422.87084516471083</v>
      </c>
      <c r="CD40">
        <v>23.555951327440351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100.00236379963896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3.134290716698841E-3</v>
      </c>
      <c r="AQ41">
        <v>0.79058134573462968</v>
      </c>
      <c r="AR41">
        <v>1.4294414105569878E-3</v>
      </c>
      <c r="AS41">
        <v>7.7968727999774732</v>
      </c>
      <c r="AT41">
        <v>1.6651192148944103E-8</v>
      </c>
      <c r="AU41">
        <v>5.542498386126048E-7</v>
      </c>
      <c r="AV41">
        <v>8.8335559000313495E-18</v>
      </c>
      <c r="AW41">
        <v>9.9506885881982151E-15</v>
      </c>
      <c r="AX41">
        <v>1.5414270102238873E-5</v>
      </c>
      <c r="AY41">
        <v>1.5290402627752699E-5</v>
      </c>
      <c r="AZ41">
        <v>4.2596521045771565E-4</v>
      </c>
      <c r="BA41">
        <v>1.3301168122928436E-6</v>
      </c>
      <c r="BB41">
        <v>9.679943722186331E-4</v>
      </c>
      <c r="BC41">
        <v>2.7957842191191525E-5</v>
      </c>
      <c r="BD41">
        <v>2.6713390458038342E-19</v>
      </c>
      <c r="BE41">
        <v>9.9592550101936663E-15</v>
      </c>
      <c r="BF41">
        <v>1.4263882748085847E-15</v>
      </c>
      <c r="BG41">
        <v>8.5331338692896623E-15</v>
      </c>
      <c r="BH41">
        <v>480.81808813207175</v>
      </c>
      <c r="BI41">
        <v>-1379.7143894227506</v>
      </c>
      <c r="BJ41">
        <v>-1462.9906313809197</v>
      </c>
      <c r="BK41">
        <v>348.83033712898998</v>
      </c>
      <c r="BL41">
        <v>-183.70926519404696</v>
      </c>
      <c r="BM41">
        <v>125.9343054428906</v>
      </c>
      <c r="BN41">
        <v>-1695.0918616148417</v>
      </c>
      <c r="BO41">
        <v>-331.24974135284862</v>
      </c>
      <c r="BP41">
        <v>-155.535349026049</v>
      </c>
      <c r="BQ41">
        <v>-80.203480606656598</v>
      </c>
      <c r="BR41">
        <v>-3.2735790015718464</v>
      </c>
      <c r="BS41">
        <v>-281.83123294582356</v>
      </c>
      <c r="BT41">
        <v>-450.47518264430221</v>
      </c>
      <c r="BU41">
        <v>-50.951069380059067</v>
      </c>
      <c r="BV41">
        <v>-82.110055748558182</v>
      </c>
      <c r="BW41">
        <v>1.8038930549424776</v>
      </c>
      <c r="BX41">
        <v>-3.3619374186086191</v>
      </c>
      <c r="BY41">
        <v>44.006998253953114</v>
      </c>
      <c r="BZ41">
        <v>29.356693751502242</v>
      </c>
      <c r="CA41">
        <v>-421.53018862091636</v>
      </c>
      <c r="CB41">
        <v>-122.0792561049025</v>
      </c>
      <c r="CC41">
        <v>422.87358520098138</v>
      </c>
      <c r="CD41">
        <v>23.555935297263133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100.00215725872107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3.134290716698841E-3</v>
      </c>
      <c r="AQ42">
        <v>0.79058134573462968</v>
      </c>
      <c r="AR42">
        <v>1.4294031853535989E-3</v>
      </c>
      <c r="AS42">
        <v>7.7967258856882173</v>
      </c>
      <c r="AT42">
        <v>1.6656816975540153E-8</v>
      </c>
      <c r="AU42">
        <v>5.5406208008886233E-7</v>
      </c>
      <c r="AV42">
        <v>8.8356277756440909E-18</v>
      </c>
      <c r="AW42">
        <v>9.9496507798664168E-15</v>
      </c>
      <c r="AX42">
        <v>1.541915855339885E-5</v>
      </c>
      <c r="AY42">
        <v>1.5295251795826592E-5</v>
      </c>
      <c r="AZ42">
        <v>4.2595595375287702E-4</v>
      </c>
      <c r="BA42">
        <v>1.3296358978975297E-6</v>
      </c>
      <c r="BB42">
        <v>9.679028812060777E-4</v>
      </c>
      <c r="BC42">
        <v>2.7945759558128576E-5</v>
      </c>
      <c r="BD42">
        <v>2.6719663766290298E-19</v>
      </c>
      <c r="BE42">
        <v>9.9582192110043963E-15</v>
      </c>
      <c r="BF42">
        <v>1.4266540169895913E-15</v>
      </c>
      <c r="BG42">
        <v>8.5318323906524692E-15</v>
      </c>
      <c r="BH42">
        <v>480.81720229958796</v>
      </c>
      <c r="BI42">
        <v>-1379.7124694407585</v>
      </c>
      <c r="BJ42">
        <v>-1462.9874266950001</v>
      </c>
      <c r="BK42">
        <v>348.83173979350397</v>
      </c>
      <c r="BL42">
        <v>-183.70733106296325</v>
      </c>
      <c r="BM42">
        <v>125.99653800117581</v>
      </c>
      <c r="BN42">
        <v>-1695.1806436864099</v>
      </c>
      <c r="BO42">
        <v>-331.30072881431903</v>
      </c>
      <c r="BP42">
        <v>-155.5583218946251</v>
      </c>
      <c r="BQ42">
        <v>-80.26245701437378</v>
      </c>
      <c r="BR42">
        <v>-3.2889244830155633</v>
      </c>
      <c r="BS42">
        <v>-281.76866885604153</v>
      </c>
      <c r="BT42">
        <v>-450.4836807402819</v>
      </c>
      <c r="BU42">
        <v>-50.952146175674187</v>
      </c>
      <c r="BV42">
        <v>-82.123398855923654</v>
      </c>
      <c r="BW42">
        <v>1.8081224374582803</v>
      </c>
      <c r="BX42">
        <v>-3.3600808348193851</v>
      </c>
      <c r="BY42">
        <v>44.006943190272651</v>
      </c>
      <c r="BZ42">
        <v>29.356689917605653</v>
      </c>
      <c r="CA42">
        <v>-421.52909007091</v>
      </c>
      <c r="CB42">
        <v>-122.13993107074819</v>
      </c>
      <c r="CC42">
        <v>422.8763252585594</v>
      </c>
      <c r="CD42">
        <v>23.555919267085933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100.00195071584074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3.134290716698841E-3</v>
      </c>
      <c r="AQ43">
        <v>0.79058134573462968</v>
      </c>
      <c r="AR43">
        <v>1.4293649604367306E-3</v>
      </c>
      <c r="AS43">
        <v>7.7965789701594588</v>
      </c>
      <c r="AT43">
        <v>1.6662443749712014E-8</v>
      </c>
      <c r="AU43">
        <v>5.5387438358751755E-7</v>
      </c>
      <c r="AV43">
        <v>8.8377001615427994E-18</v>
      </c>
      <c r="AW43">
        <v>9.9486130787353234E-15</v>
      </c>
      <c r="AX43">
        <v>1.5424048479494308E-5</v>
      </c>
      <c r="AY43">
        <v>1.5300102426983537E-5</v>
      </c>
      <c r="AZ43">
        <v>4.2594669395024462E-4</v>
      </c>
      <c r="BA43">
        <v>1.3291551432774689E-6</v>
      </c>
      <c r="BB43">
        <v>9.6781139590712258E-4</v>
      </c>
      <c r="BC43">
        <v>2.7933681982564098E-5</v>
      </c>
      <c r="BD43">
        <v>2.6725938624047293E-19</v>
      </c>
      <c r="BE43">
        <v>9.957183519510627E-15</v>
      </c>
      <c r="BF43">
        <v>1.4269197920678781E-15</v>
      </c>
      <c r="BG43">
        <v>8.5305309868289874E-15</v>
      </c>
      <c r="BH43">
        <v>480.81631648133794</v>
      </c>
      <c r="BI43">
        <v>-1379.7105494664761</v>
      </c>
      <c r="BJ43">
        <v>-1462.9842220229411</v>
      </c>
      <c r="BK43">
        <v>348.83314244667872</v>
      </c>
      <c r="BL43">
        <v>-183.70539690961897</v>
      </c>
      <c r="BM43">
        <v>126.05723943132384</v>
      </c>
      <c r="BN43">
        <v>-1695.2672063914006</v>
      </c>
      <c r="BO43">
        <v>-331.35046495492986</v>
      </c>
      <c r="BP43">
        <v>-155.58073004803197</v>
      </c>
      <c r="BQ43">
        <v>-80.319959916842208</v>
      </c>
      <c r="BR43">
        <v>-3.3038863030418284</v>
      </c>
      <c r="BS43">
        <v>-281.70764245910948</v>
      </c>
      <c r="BT43">
        <v>-450.4919951096258</v>
      </c>
      <c r="BU43">
        <v>-50.9532155186536</v>
      </c>
      <c r="BV43">
        <v>-82.136437012162617</v>
      </c>
      <c r="BW43">
        <v>1.8123518329805961</v>
      </c>
      <c r="BX43">
        <v>-3.3582242374782254</v>
      </c>
      <c r="BY43">
        <v>44.006888108659282</v>
      </c>
      <c r="BZ43">
        <v>29.356686086972203</v>
      </c>
      <c r="CA43">
        <v>-421.52799152491735</v>
      </c>
      <c r="CB43">
        <v>-122.19908868514483</v>
      </c>
      <c r="CC43">
        <v>422.87906533711168</v>
      </c>
      <c r="CD43">
        <v>23.555903236908751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100.00174417101486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3.134290716698841E-3</v>
      </c>
      <c r="AQ44">
        <v>0.79058134573462968</v>
      </c>
      <c r="AR44">
        <v>1.429326735806649E-3</v>
      </c>
      <c r="AS44">
        <v>7.7964320534108316</v>
      </c>
      <c r="AT44">
        <v>1.6668072471396186E-8</v>
      </c>
      <c r="AU44">
        <v>5.5368674911366556E-7</v>
      </c>
      <c r="AV44">
        <v>8.839773057458931E-18</v>
      </c>
      <c r="AW44">
        <v>9.947575484794003E-15</v>
      </c>
      <c r="AX44">
        <v>1.5428939880258706E-5</v>
      </c>
      <c r="AY44">
        <v>1.5304954520959141E-5</v>
      </c>
      <c r="AZ44">
        <v>4.2593743105033598E-4</v>
      </c>
      <c r="BA44">
        <v>1.3286745484461304E-6</v>
      </c>
      <c r="BB44">
        <v>9.6771991632143976E-4</v>
      </c>
      <c r="BC44">
        <v>2.7921609463706691E-5</v>
      </c>
      <c r="BD44">
        <v>2.6732215030500395E-19</v>
      </c>
      <c r="BE44">
        <v>9.956147935701158E-15</v>
      </c>
      <c r="BF44">
        <v>1.4271855999827372E-15</v>
      </c>
      <c r="BG44">
        <v>8.5292296578687243E-15</v>
      </c>
      <c r="BH44">
        <v>480.81543067741416</v>
      </c>
      <c r="BI44">
        <v>-1379.7086295003132</v>
      </c>
      <c r="BJ44">
        <v>-1462.9810173650578</v>
      </c>
      <c r="BK44">
        <v>348.83454508839674</v>
      </c>
      <c r="BL44">
        <v>-183.70346273422606</v>
      </c>
      <c r="BM44">
        <v>126.11648353374291</v>
      </c>
      <c r="BN44">
        <v>-1695.3516567053603</v>
      </c>
      <c r="BO44">
        <v>-331.39901008957509</v>
      </c>
      <c r="BP44">
        <v>-155.60260070565295</v>
      </c>
      <c r="BQ44">
        <v>-80.376060340203836</v>
      </c>
      <c r="BR44">
        <v>-3.3184829545631178</v>
      </c>
      <c r="BS44">
        <v>-281.64807963604528</v>
      </c>
      <c r="BT44">
        <v>-450.50013460615509</v>
      </c>
      <c r="BU44">
        <v>-50.954277768443148</v>
      </c>
      <c r="BV44">
        <v>-82.14918491619423</v>
      </c>
      <c r="BW44">
        <v>1.8165812409736191</v>
      </c>
      <c r="BX44">
        <v>-3.3563676267959295</v>
      </c>
      <c r="BY44">
        <v>44.006833009117877</v>
      </c>
      <c r="BZ44">
        <v>29.356682259630084</v>
      </c>
      <c r="CA44">
        <v>-421.52689298300083</v>
      </c>
      <c r="CB44">
        <v>-122.25680208681081</v>
      </c>
      <c r="CC44">
        <v>422.88180543630506</v>
      </c>
      <c r="CD44">
        <v>23.555887206731587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100.00153762426039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3.134290716698841E-3</v>
      </c>
      <c r="AQ45">
        <v>0.79058134573462968</v>
      </c>
      <c r="AR45">
        <v>1.4292885114636222E-3</v>
      </c>
      <c r="AS45">
        <v>7.7962851354619573</v>
      </c>
      <c r="AT45">
        <v>1.6673703140528866E-8</v>
      </c>
      <c r="AU45">
        <v>5.534991766723584E-7</v>
      </c>
      <c r="AV45">
        <v>8.8418464631238571E-18</v>
      </c>
      <c r="AW45">
        <v>9.9465379980315235E-15</v>
      </c>
      <c r="AX45">
        <v>1.5433832755425235E-5</v>
      </c>
      <c r="AY45">
        <v>1.5309808077488728E-5</v>
      </c>
      <c r="AZ45">
        <v>4.2592816505366909E-4</v>
      </c>
      <c r="BA45">
        <v>1.3281941134168727E-6</v>
      </c>
      <c r="BB45">
        <v>9.6762844244870224E-4</v>
      </c>
      <c r="BC45">
        <v>2.7909542000762854E-5</v>
      </c>
      <c r="BD45">
        <v>2.6738492984840427E-19</v>
      </c>
      <c r="BE45">
        <v>9.9551124595648001E-15</v>
      </c>
      <c r="BF45">
        <v>1.4274514406734587E-15</v>
      </c>
      <c r="BG45">
        <v>8.5279284038211902E-15</v>
      </c>
      <c r="BH45">
        <v>480.81454488790916</v>
      </c>
      <c r="BI45">
        <v>-1379.7067095426798</v>
      </c>
      <c r="BJ45">
        <v>-1462.9778127216657</v>
      </c>
      <c r="BK45">
        <v>348.83594771853996</v>
      </c>
      <c r="BL45">
        <v>-183.70152853699631</v>
      </c>
      <c r="BM45">
        <v>126.17433889840342</v>
      </c>
      <c r="BN45">
        <v>-1695.4340940511847</v>
      </c>
      <c r="BO45">
        <v>-331.44642027480637</v>
      </c>
      <c r="BP45">
        <v>-155.62395916513168</v>
      </c>
      <c r="BQ45">
        <v>-80.430824296037656</v>
      </c>
      <c r="BR45">
        <v>-3.3327316248596706</v>
      </c>
      <c r="BS45">
        <v>-281.5899115007939</v>
      </c>
      <c r="BT45">
        <v>-450.50810745858382</v>
      </c>
      <c r="BU45">
        <v>-50.955333259103114</v>
      </c>
      <c r="BV45">
        <v>-82.161656229158552</v>
      </c>
      <c r="BW45">
        <v>1.8208106609021684</v>
      </c>
      <c r="BX45">
        <v>-3.3545110029829459</v>
      </c>
      <c r="BY45">
        <v>44.006777891653073</v>
      </c>
      <c r="BZ45">
        <v>29.356678435607549</v>
      </c>
      <c r="CA45">
        <v>-421.52579444522291</v>
      </c>
      <c r="CB45">
        <v>-122.3131392507494</v>
      </c>
      <c r="CC45">
        <v>422.88454555580586</v>
      </c>
      <c r="CD45">
        <v>23.55587117655444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100.00133107559418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3.134290716698841E-3</v>
      </c>
      <c r="AQ46">
        <v>0.79058134573462968</v>
      </c>
      <c r="AR46">
        <v>1.4292502874079188E-3</v>
      </c>
      <c r="AS46">
        <v>7.7961382163324542</v>
      </c>
      <c r="AT46">
        <v>1.6679335757045627E-8</v>
      </c>
      <c r="AU46">
        <v>5.5331166626861588E-7</v>
      </c>
      <c r="AV46">
        <v>8.843920378268687E-18</v>
      </c>
      <c r="AW46">
        <v>9.9455006184369576E-15</v>
      </c>
      <c r="AX46">
        <v>1.5438727104726482E-5</v>
      </c>
      <c r="AY46">
        <v>1.5314663096307039E-5</v>
      </c>
      <c r="AZ46">
        <v>4.2591889596076354E-4</v>
      </c>
      <c r="BA46">
        <v>1.3277138382029701E-6</v>
      </c>
      <c r="BB46">
        <v>9.6753697428858542E-4</v>
      </c>
      <c r="BC46">
        <v>2.7897479592937521E-5</v>
      </c>
      <c r="BD46">
        <v>2.6744772486257397E-19</v>
      </c>
      <c r="BE46">
        <v>9.9540770910903627E-15</v>
      </c>
      <c r="BF46">
        <v>1.4277173140793062E-15</v>
      </c>
      <c r="BG46">
        <v>8.5266272247359193E-15</v>
      </c>
      <c r="BH46">
        <v>480.81365911291545</v>
      </c>
      <c r="BI46">
        <v>-1379.7047895939861</v>
      </c>
      <c r="BJ46">
        <v>-1462.9746080930795</v>
      </c>
      <c r="BK46">
        <v>348.83735033699105</v>
      </c>
      <c r="BL46">
        <v>-183.69959431814141</v>
      </c>
      <c r="BM46">
        <v>126.23086938406961</v>
      </c>
      <c r="BN46">
        <v>-1695.5146109937734</v>
      </c>
      <c r="BO46">
        <v>-331.49274770049567</v>
      </c>
      <c r="BP46">
        <v>-155.64482897912455</v>
      </c>
      <c r="BQ46">
        <v>-80.484313242574913</v>
      </c>
      <c r="BR46">
        <v>-3.3466483156655755</v>
      </c>
      <c r="BS46">
        <v>-281.53307391892668</v>
      </c>
      <c r="BT46">
        <v>-450.51592132801267</v>
      </c>
      <c r="BU46">
        <v>-50.956382301643274</v>
      </c>
      <c r="BV46">
        <v>-82.173863669867259</v>
      </c>
      <c r="BW46">
        <v>1.8250400922310632</v>
      </c>
      <c r="BX46">
        <v>-3.3526543662498511</v>
      </c>
      <c r="BY46">
        <v>44.006722756269752</v>
      </c>
      <c r="BZ46">
        <v>29.356674614932754</v>
      </c>
      <c r="CA46">
        <v>-421.52469591164606</v>
      </c>
      <c r="CB46">
        <v>-122.36816346318396</v>
      </c>
      <c r="CC46">
        <v>422.88728569528098</v>
      </c>
      <c r="CD46">
        <v>23.555855146377311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100.00112452503315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3.134290716698841E-3</v>
      </c>
      <c r="AQ47">
        <v>0.79058134573462968</v>
      </c>
      <c r="AR47">
        <v>1.4292120636398094E-3</v>
      </c>
      <c r="AS47">
        <v>7.7959912960419544</v>
      </c>
      <c r="AT47">
        <v>1.6684970320880728E-8</v>
      </c>
      <c r="AU47">
        <v>5.531242179074478E-7</v>
      </c>
      <c r="AV47">
        <v>8.8459948026238922E-18</v>
      </c>
      <c r="AW47">
        <v>9.9444633459993717E-15</v>
      </c>
      <c r="AX47">
        <v>1.5443622927893846E-5</v>
      </c>
      <c r="AY47">
        <v>1.5319519577147633E-5</v>
      </c>
      <c r="AZ47">
        <v>4.259096237721408E-4</v>
      </c>
      <c r="BA47">
        <v>1.3272337228176726E-6</v>
      </c>
      <c r="BB47">
        <v>9.674455118407648E-4</v>
      </c>
      <c r="BC47">
        <v>2.7885422239435193E-5</v>
      </c>
      <c r="BD47">
        <v>2.675105353393943E-19</v>
      </c>
      <c r="BE47">
        <v>9.9530418302666565E-15</v>
      </c>
      <c r="BF47">
        <v>1.4279832201394682E-15</v>
      </c>
      <c r="BG47">
        <v>8.5253261206625295E-15</v>
      </c>
      <c r="BH47">
        <v>480.81277335252543</v>
      </c>
      <c r="BI47">
        <v>-1379.7028696546427</v>
      </c>
      <c r="BJ47">
        <v>-1462.9714034796145</v>
      </c>
      <c r="BK47">
        <v>348.83875294363196</v>
      </c>
      <c r="BL47">
        <v>-183.69766007787345</v>
      </c>
      <c r="BM47">
        <v>126.28613454367023</v>
      </c>
      <c r="BN47">
        <v>-1695.5932938566145</v>
      </c>
      <c r="BO47">
        <v>-331.53804103747848</v>
      </c>
      <c r="BP47">
        <v>-155.66523211218808</v>
      </c>
      <c r="BQ47">
        <v>-80.536584494079392</v>
      </c>
      <c r="BR47">
        <v>-3.3602479497579498</v>
      </c>
      <c r="BS47">
        <v>-281.47750708043571</v>
      </c>
      <c r="BT47">
        <v>-450.5235833589627</v>
      </c>
      <c r="BU47">
        <v>-50.957425186094987</v>
      </c>
      <c r="BV47">
        <v>-82.185819099525091</v>
      </c>
      <c r="BW47">
        <v>1.8292695344244123</v>
      </c>
      <c r="BX47">
        <v>-3.3507977168073353</v>
      </c>
      <c r="BY47">
        <v>44.006667602972634</v>
      </c>
      <c r="BZ47">
        <v>29.356670797634045</v>
      </c>
      <c r="CA47">
        <v>-421.52359738233292</v>
      </c>
      <c r="CB47">
        <v>-122.4219337431138</v>
      </c>
      <c r="CC47">
        <v>422.89002585439687</v>
      </c>
      <c r="CD47">
        <v>23.555839116200197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100.00091797259419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3.134290716698841E-3</v>
      </c>
      <c r="AQ48">
        <v>0.79058134573462968</v>
      </c>
      <c r="AR48">
        <v>1.4291738401595662E-3</v>
      </c>
      <c r="AS48">
        <v>7.7958443746100761</v>
      </c>
      <c r="AT48">
        <v>1.6690606831968195E-8</v>
      </c>
      <c r="AU48">
        <v>5.5293683159381924E-7</v>
      </c>
      <c r="AV48">
        <v>8.8480697359198979E-18</v>
      </c>
      <c r="AW48">
        <v>9.9434261807078432E-15</v>
      </c>
      <c r="AX48">
        <v>1.5448520224658506E-5</v>
      </c>
      <c r="AY48">
        <v>1.532437751974385E-5</v>
      </c>
      <c r="AZ48">
        <v>4.2590034848832354E-4</v>
      </c>
      <c r="BA48">
        <v>1.3267537672741116E-6</v>
      </c>
      <c r="BB48">
        <v>9.6735405510491859E-4</v>
      </c>
      <c r="BC48">
        <v>2.7873369939458162E-5</v>
      </c>
      <c r="BD48">
        <v>2.6757336127074456E-19</v>
      </c>
      <c r="BE48">
        <v>9.9520066770824922E-15</v>
      </c>
      <c r="BF48">
        <v>1.4282491587931348E-15</v>
      </c>
      <c r="BG48">
        <v>8.524025091650629E-15</v>
      </c>
      <c r="BH48">
        <v>480.81188760683159</v>
      </c>
      <c r="BI48">
        <v>-1379.7009497250585</v>
      </c>
      <c r="BJ48">
        <v>-1462.968198881586</v>
      </c>
      <c r="BK48">
        <v>348.8401555383449</v>
      </c>
      <c r="BL48">
        <v>-183.69572581640412</v>
      </c>
      <c r="BM48">
        <v>126.34019000291329</v>
      </c>
      <c r="BN48">
        <v>-1695.6702232705984</v>
      </c>
      <c r="BO48">
        <v>-331.58234574698463</v>
      </c>
      <c r="BP48">
        <v>-155.68518908042171</v>
      </c>
      <c r="BQ48">
        <v>-80.587691585229322</v>
      </c>
      <c r="BR48">
        <v>-3.3735444658306299</v>
      </c>
      <c r="BS48">
        <v>-281.42315511948425</v>
      </c>
      <c r="BT48">
        <v>-450.53110022479711</v>
      </c>
      <c r="BU48">
        <v>-50.958462183356275</v>
      </c>
      <c r="BV48">
        <v>-82.197533597140577</v>
      </c>
      <c r="BW48">
        <v>1.8334989869472622</v>
      </c>
      <c r="BX48">
        <v>-3.3489410548658753</v>
      </c>
      <c r="BY48">
        <v>44.006612431766428</v>
      </c>
      <c r="BZ48">
        <v>29.356666983739622</v>
      </c>
      <c r="CA48">
        <v>-421.52249885734591</v>
      </c>
      <c r="CB48">
        <v>-122.47450521753402</v>
      </c>
      <c r="CC48">
        <v>422.89276603282042</v>
      </c>
      <c r="CD48">
        <v>23.555823086023107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100.00071141829424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3.134290716698841E-3</v>
      </c>
      <c r="AQ49">
        <v>0.79058134573462968</v>
      </c>
      <c r="AR49">
        <v>1.4291356169674611E-3</v>
      </c>
      <c r="AS49">
        <v>7.7956974520564479</v>
      </c>
      <c r="AT49">
        <v>1.669624529024089E-8</v>
      </c>
      <c r="AU49">
        <v>5.5274950733268006E-7</v>
      </c>
      <c r="AV49">
        <v>8.8501451778865718E-18</v>
      </c>
      <c r="AW49">
        <v>9.9423891225514432E-15</v>
      </c>
      <c r="AX49">
        <v>1.5453418994750576E-5</v>
      </c>
      <c r="AY49">
        <v>1.5329236923827967E-5</v>
      </c>
      <c r="AZ49">
        <v>4.2589107010983609E-4</v>
      </c>
      <c r="BA49">
        <v>1.3262739715853828E-6</v>
      </c>
      <c r="BB49">
        <v>9.6726260408072542E-4</v>
      </c>
      <c r="BC49">
        <v>2.7861322692208044E-5</v>
      </c>
      <c r="BD49">
        <v>2.6763620264848742E-19</v>
      </c>
      <c r="BE49">
        <v>9.9509716315266823E-15</v>
      </c>
      <c r="BF49">
        <v>1.4285151299794305E-15</v>
      </c>
      <c r="BG49">
        <v>8.5227241377498987E-15</v>
      </c>
      <c r="BH49">
        <v>480.81100187592659</v>
      </c>
      <c r="BI49">
        <v>-1379.6990298056453</v>
      </c>
      <c r="BJ49">
        <v>-1462.964994299309</v>
      </c>
      <c r="BK49">
        <v>348.84155812101238</v>
      </c>
      <c r="BL49">
        <v>-183.6937915339453</v>
      </c>
      <c r="BM49">
        <v>126.39308779817962</v>
      </c>
      <c r="BN49">
        <v>-1695.7454746637993</v>
      </c>
      <c r="BO49">
        <v>-331.62570435678919</v>
      </c>
      <c r="BP49">
        <v>-155.7047190760909</v>
      </c>
      <c r="BQ49">
        <v>-80.637684596307537</v>
      </c>
      <c r="BR49">
        <v>-3.3865509031632026</v>
      </c>
      <c r="BS49">
        <v>-281.36996577505471</v>
      </c>
      <c r="BT49">
        <v>-450.53847816826055</v>
      </c>
      <c r="BU49">
        <v>-50.959493546837592</v>
      </c>
      <c r="BV49">
        <v>-82.209017526824752</v>
      </c>
      <c r="BW49">
        <v>1.8377284492641195</v>
      </c>
      <c r="BX49">
        <v>-3.3470843806361472</v>
      </c>
      <c r="BY49">
        <v>44.006557242655958</v>
      </c>
      <c r="BZ49">
        <v>29.356663173277724</v>
      </c>
      <c r="CA49">
        <v>-421.52140033674749</v>
      </c>
      <c r="CB49">
        <v>-122.52592945629874</v>
      </c>
      <c r="CC49">
        <v>422.89550623021807</v>
      </c>
      <c r="CD49">
        <v>23.555807055846032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100.00050486215015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3.134290716698841E-3</v>
      </c>
      <c r="AQ50">
        <v>0.79058134573462968</v>
      </c>
      <c r="AR50">
        <v>1.4290973940637693E-3</v>
      </c>
      <c r="AS50">
        <v>7.7955505284006943</v>
      </c>
      <c r="AT50">
        <v>1.6701885695631058E-8</v>
      </c>
      <c r="AU50">
        <v>5.5256224512894791E-7</v>
      </c>
      <c r="AV50">
        <v>8.8522211282535317E-18</v>
      </c>
      <c r="AW50">
        <v>9.9413521715192523E-15</v>
      </c>
      <c r="AX50">
        <v>1.5458319237899601E-5</v>
      </c>
      <c r="AY50">
        <v>1.5334097789131707E-5</v>
      </c>
      <c r="AZ50">
        <v>4.2588178863720412E-4</v>
      </c>
      <c r="BA50">
        <v>1.3257943357644959E-6</v>
      </c>
      <c r="BB50">
        <v>9.6717115876786611E-4</v>
      </c>
      <c r="BC50">
        <v>2.7849280496884882E-5</v>
      </c>
      <c r="BD50">
        <v>2.6769905946447802E-19</v>
      </c>
      <c r="BE50">
        <v>9.9499366935880407E-15</v>
      </c>
      <c r="BF50">
        <v>1.4287811336374567E-15</v>
      </c>
      <c r="BG50">
        <v>8.5214232590100479E-15</v>
      </c>
      <c r="BH50">
        <v>480.81011615990258</v>
      </c>
      <c r="BI50">
        <v>-1379.6971098968118</v>
      </c>
      <c r="BJ50">
        <v>-1462.9617897330977</v>
      </c>
      <c r="BK50">
        <v>348.84296069151662</v>
      </c>
      <c r="BL50">
        <v>-183.69185723070888</v>
      </c>
      <c r="BM50">
        <v>126.4448766788403</v>
      </c>
      <c r="BN50">
        <v>-1695.8191186996944</v>
      </c>
      <c r="BO50">
        <v>-331.66815670828777</v>
      </c>
      <c r="BP50">
        <v>-155.72384007913007</v>
      </c>
      <c r="BQ50">
        <v>-80.686610444155292</v>
      </c>
      <c r="BR50">
        <v>-3.3992794773760266</v>
      </c>
      <c r="BS50">
        <v>-281.31789008732676</v>
      </c>
      <c r="BT50">
        <v>-450.54572303774751</v>
      </c>
      <c r="BU50">
        <v>-50.960519513934912</v>
      </c>
      <c r="BV50">
        <v>-82.220280598004848</v>
      </c>
      <c r="BW50">
        <v>1.8419579208394907</v>
      </c>
      <c r="BX50">
        <v>-3.3452276943288553</v>
      </c>
      <c r="BY50">
        <v>44.006502035646136</v>
      </c>
      <c r="BZ50">
        <v>29.356659366276528</v>
      </c>
      <c r="CA50">
        <v>-421.52030182060003</v>
      </c>
      <c r="CB50">
        <v>-122.57625477172766</v>
      </c>
      <c r="CC50">
        <v>422.89824644625651</v>
      </c>
      <c r="CD50">
        <v>23.555791025668974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100.00029830417887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3.134290716698841E-3</v>
      </c>
      <c r="AQ51">
        <v>0.79058134573462968</v>
      </c>
      <c r="AR51">
        <v>1.4290591714487659E-3</v>
      </c>
      <c r="AS51">
        <v>7.7954036036624421</v>
      </c>
      <c r="AT51">
        <v>1.6707528048070081E-8</v>
      </c>
      <c r="AU51">
        <v>5.5237504498751569E-7</v>
      </c>
      <c r="AV51">
        <v>8.8542975867499965E-18</v>
      </c>
      <c r="AW51">
        <v>9.9403153276003433E-15</v>
      </c>
      <c r="AX51">
        <v>1.5463220953834328E-5</v>
      </c>
      <c r="AY51">
        <v>1.5338960115386E-5</v>
      </c>
      <c r="AZ51">
        <v>4.2587250407095521E-4</v>
      </c>
      <c r="BA51">
        <v>1.3253148598243975E-6</v>
      </c>
      <c r="BB51">
        <v>9.6707971916602212E-4</v>
      </c>
      <c r="BC51">
        <v>2.7837243352687537E-5</v>
      </c>
      <c r="BD51">
        <v>2.6776193171055933E-19</v>
      </c>
      <c r="BE51">
        <v>9.9489018632553813E-15</v>
      </c>
      <c r="BF51">
        <v>1.4290471697062694E-15</v>
      </c>
      <c r="BG51">
        <v>8.5201224554808222E-15</v>
      </c>
      <c r="BH51">
        <v>480.80923045885231</v>
      </c>
      <c r="BI51">
        <v>-1379.695189998969</v>
      </c>
      <c r="BJ51">
        <v>-1462.9585851832683</v>
      </c>
      <c r="BK51">
        <v>348.84436324973979</v>
      </c>
      <c r="BL51">
        <v>-183.68992290690676</v>
      </c>
      <c r="BM51">
        <v>126.49560237840042</v>
      </c>
      <c r="BN51">
        <v>-1695.8912216701901</v>
      </c>
      <c r="BO51">
        <v>-331.70974017809527</v>
      </c>
      <c r="BP51">
        <v>-155.74256895714663</v>
      </c>
      <c r="BQ51">
        <v>-80.734513143122186</v>
      </c>
      <c r="BR51">
        <v>-3.411741648373372</v>
      </c>
      <c r="BS51">
        <v>-281.26688212536317</v>
      </c>
      <c r="BT51">
        <v>-450.55284031983302</v>
      </c>
      <c r="BU51">
        <v>-50.961540307350987</v>
      </c>
      <c r="BV51">
        <v>-82.231331919428982</v>
      </c>
      <c r="BW51">
        <v>1.846187401138053</v>
      </c>
      <c r="BX51">
        <v>-3.3433709961544196</v>
      </c>
      <c r="BY51">
        <v>44.006446810741608</v>
      </c>
      <c r="BZ51">
        <v>29.356655562764345</v>
      </c>
      <c r="CA51">
        <v>-421.51920330896621</v>
      </c>
      <c r="CB51">
        <v>-122.62552648731884</v>
      </c>
      <c r="CC51">
        <v>422.90098668060256</v>
      </c>
      <c r="CD51">
        <v>23.555774995491937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100.0000917443973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3.134290716698841E-3</v>
      </c>
      <c r="AQ52">
        <v>0.79058134573462968</v>
      </c>
      <c r="AR52">
        <v>1.4290209491227271E-3</v>
      </c>
      <c r="AS52">
        <v>7.7952566778613166</v>
      </c>
      <c r="AT52">
        <v>1.6713172347488627E-8</v>
      </c>
      <c r="AU52">
        <v>5.5218790691324715E-7</v>
      </c>
      <c r="AV52">
        <v>8.856374553104883E-18</v>
      </c>
      <c r="AW52">
        <v>9.9392785907837952E-15</v>
      </c>
      <c r="AX52">
        <v>1.5468124142282861E-5</v>
      </c>
      <c r="AY52">
        <v>1.5343823902321129E-5</v>
      </c>
      <c r="AZ52">
        <v>4.2586321641161797E-4</v>
      </c>
      <c r="BA52">
        <v>1.3248355437779586E-6</v>
      </c>
      <c r="BB52">
        <v>9.6698828527487719E-4</v>
      </c>
      <c r="BC52">
        <v>2.7825211258813478E-5</v>
      </c>
      <c r="BD52">
        <v>2.6782481937856545E-19</v>
      </c>
      <c r="BE52">
        <v>9.9478671405175245E-15</v>
      </c>
      <c r="BF52">
        <v>1.4293132381248942E-15</v>
      </c>
      <c r="BG52">
        <v>8.5188217272120065E-15</v>
      </c>
      <c r="BH52">
        <v>480.80834477286805</v>
      </c>
      <c r="BI52">
        <v>-1379.6932701125268</v>
      </c>
      <c r="BJ52">
        <v>-1462.9553806501351</v>
      </c>
      <c r="BK52">
        <v>348.84576579556432</v>
      </c>
      <c r="BL52">
        <v>-183.68798856275077</v>
      </c>
      <c r="BM52">
        <v>126.54530785824865</v>
      </c>
      <c r="BN52">
        <v>-1695.961845848946</v>
      </c>
      <c r="BO52">
        <v>-331.75048987725415</v>
      </c>
      <c r="BP52">
        <v>-155.76092155532206</v>
      </c>
      <c r="BQ52">
        <v>-80.781434039652439</v>
      </c>
      <c r="BR52">
        <v>-3.4239481814221868</v>
      </c>
      <c r="BS52">
        <v>-281.21689874230765</v>
      </c>
      <c r="BT52">
        <v>-450.55983516851495</v>
      </c>
      <c r="BU52">
        <v>-50.962556136282529</v>
      </c>
      <c r="BV52">
        <v>-82.242180047714129</v>
      </c>
      <c r="BW52">
        <v>1.8504168896243982</v>
      </c>
      <c r="BX52">
        <v>-3.341514286323644</v>
      </c>
      <c r="BY52">
        <v>44.006391567947404</v>
      </c>
      <c r="BZ52">
        <v>29.356651762769314</v>
      </c>
      <c r="CA52">
        <v>-421.51810480190829</v>
      </c>
      <c r="CB52">
        <v>-122.67378717931166</v>
      </c>
      <c r="CC52">
        <v>422.90372693292261</v>
      </c>
      <c r="CD52">
        <v>23.555758965314915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99.999885182822311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325C3-74E2-4CA5-A180-8A3991A62AC6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3.2572435112561443E-2</v>
      </c>
      <c r="C2">
        <v>0</v>
      </c>
      <c r="D2">
        <v>3.868022032985024E-7</v>
      </c>
      <c r="E2">
        <v>1E-14</v>
      </c>
      <c r="F2">
        <v>1E-14</v>
      </c>
      <c r="G2">
        <v>2.2590253788669879E-9</v>
      </c>
      <c r="H2">
        <v>4.5799999999999997E-4</v>
      </c>
      <c r="I2">
        <v>3.9933717454552352E-10</v>
      </c>
      <c r="J2">
        <v>1E-3</v>
      </c>
      <c r="K2">
        <v>1E-14</v>
      </c>
      <c r="L2">
        <v>1E-14</v>
      </c>
      <c r="M2">
        <v>5.7346607142857141E-4</v>
      </c>
      <c r="N2">
        <v>1E-14</v>
      </c>
      <c r="O2">
        <v>1E-14</v>
      </c>
      <c r="P2">
        <v>1E-14</v>
      </c>
      <c r="Q2">
        <v>1E-14</v>
      </c>
      <c r="R2">
        <v>1E-14</v>
      </c>
      <c r="S2">
        <v>4.5800000001999992E-4</v>
      </c>
      <c r="T2">
        <v>1.0000000000300001E-3</v>
      </c>
      <c r="U2">
        <v>0.01</v>
      </c>
      <c r="V2">
        <v>0.01</v>
      </c>
      <c r="W2">
        <v>0.01</v>
      </c>
      <c r="X2">
        <v>0.01</v>
      </c>
      <c r="Y2">
        <v>0.01</v>
      </c>
      <c r="Z2">
        <v>0.01</v>
      </c>
      <c r="AA2">
        <v>0.01</v>
      </c>
      <c r="AB2">
        <v>0.01</v>
      </c>
      <c r="AC2">
        <v>0.01</v>
      </c>
      <c r="AD2">
        <v>0.01</v>
      </c>
      <c r="AE2">
        <v>0.01</v>
      </c>
      <c r="AF2">
        <v>0.01</v>
      </c>
      <c r="AG2">
        <v>0.01</v>
      </c>
      <c r="AH2">
        <v>0.01</v>
      </c>
      <c r="AI2">
        <v>0.01</v>
      </c>
      <c r="AJ2">
        <v>0.01</v>
      </c>
      <c r="AK2">
        <v>9.9999999999999995E-7</v>
      </c>
      <c r="AL2">
        <v>1E-14</v>
      </c>
      <c r="AM2">
        <v>9.9999999999999995E-7</v>
      </c>
      <c r="AN2">
        <v>8.1141766669622238E-8</v>
      </c>
      <c r="AO2">
        <v>1.6025498917250392E-5</v>
      </c>
      <c r="AP2">
        <v>2.028544166740556E-8</v>
      </c>
      <c r="AQ2">
        <v>3.2572435112561443E-2</v>
      </c>
      <c r="AR2">
        <v>0</v>
      </c>
      <c r="AS2">
        <v>1.4229657839333568E-7</v>
      </c>
      <c r="AT2">
        <v>1E-14</v>
      </c>
      <c r="AU2">
        <v>1E-14</v>
      </c>
      <c r="AV2">
        <v>2.2590253788669879E-9</v>
      </c>
      <c r="AW2">
        <v>4.5799999999999997E-4</v>
      </c>
      <c r="AX2">
        <v>3.9933717454552352E-10</v>
      </c>
      <c r="AY2">
        <v>1E-3</v>
      </c>
      <c r="AZ2">
        <v>1E-14</v>
      </c>
      <c r="BA2">
        <v>1E-14</v>
      </c>
      <c r="BB2">
        <v>5.7346607142857141E-4</v>
      </c>
      <c r="BC2">
        <v>1E-14</v>
      </c>
      <c r="BD2">
        <v>1E-14</v>
      </c>
      <c r="BE2">
        <v>1E-14</v>
      </c>
      <c r="BF2">
        <v>1E-14</v>
      </c>
      <c r="BG2">
        <v>1E-14</v>
      </c>
      <c r="BH2">
        <v>4.5800000001999992E-4</v>
      </c>
      <c r="BI2">
        <v>1.0000000000300001E-3</v>
      </c>
      <c r="BJ2">
        <v>0.01</v>
      </c>
      <c r="BK2">
        <v>0.01</v>
      </c>
      <c r="BL2">
        <v>0.01</v>
      </c>
      <c r="BM2">
        <v>0.01</v>
      </c>
      <c r="BN2">
        <v>0.01</v>
      </c>
      <c r="BO2">
        <v>0.01</v>
      </c>
      <c r="BP2">
        <v>0.01</v>
      </c>
      <c r="BQ2">
        <v>0.01</v>
      </c>
      <c r="BR2">
        <v>0.01</v>
      </c>
      <c r="BS2">
        <v>0.01</v>
      </c>
      <c r="BT2">
        <v>0.01</v>
      </c>
      <c r="BU2">
        <v>0.01</v>
      </c>
      <c r="BV2">
        <v>0.01</v>
      </c>
      <c r="BW2">
        <v>0.01</v>
      </c>
      <c r="BX2">
        <v>0.01</v>
      </c>
      <c r="BY2">
        <v>0.01</v>
      </c>
      <c r="BZ2">
        <v>9.9999999999999995E-7</v>
      </c>
      <c r="CA2">
        <v>1E-14</v>
      </c>
      <c r="CB2">
        <v>9.9999999999999995E-7</v>
      </c>
      <c r="CC2">
        <v>8.1141766669622238E-8</v>
      </c>
      <c r="CD2">
        <v>1.6025498917250392E-5</v>
      </c>
      <c r="CE2">
        <v>2.028544166740556E-8</v>
      </c>
      <c r="CF2">
        <v>3.2572435112561443E-2</v>
      </c>
      <c r="CG2">
        <v>0</v>
      </c>
      <c r="CH2">
        <v>5.2347985739948665E-8</v>
      </c>
      <c r="CI2">
        <v>1E-14</v>
      </c>
      <c r="CJ2">
        <v>1E-14</v>
      </c>
      <c r="CK2">
        <v>2.2590253788669879E-9</v>
      </c>
      <c r="CL2">
        <v>4.5799999999999997E-4</v>
      </c>
      <c r="CM2">
        <v>3.9933717454552352E-10</v>
      </c>
      <c r="CN2">
        <v>1E-3</v>
      </c>
      <c r="CO2">
        <v>1E-14</v>
      </c>
      <c r="CP2">
        <v>1E-14</v>
      </c>
      <c r="CQ2">
        <v>5.7346607142857141E-4</v>
      </c>
      <c r="CR2">
        <v>1E-14</v>
      </c>
      <c r="CS2">
        <v>1E-14</v>
      </c>
      <c r="CT2">
        <v>1E-14</v>
      </c>
      <c r="CU2">
        <v>1E-14</v>
      </c>
      <c r="CV2">
        <v>1E-14</v>
      </c>
      <c r="CW2">
        <v>4.5800000001999992E-4</v>
      </c>
      <c r="CX2">
        <v>1.0000000000300001E-3</v>
      </c>
      <c r="CY2">
        <v>0.01</v>
      </c>
      <c r="CZ2">
        <v>0.01</v>
      </c>
      <c r="DA2">
        <v>0.01</v>
      </c>
      <c r="DB2">
        <v>0.01</v>
      </c>
      <c r="DC2">
        <v>0.01</v>
      </c>
      <c r="DD2">
        <v>0.01</v>
      </c>
      <c r="DE2">
        <v>0.01</v>
      </c>
      <c r="DF2">
        <v>0.01</v>
      </c>
      <c r="DG2">
        <v>0.01</v>
      </c>
      <c r="DH2">
        <v>0.01</v>
      </c>
      <c r="DI2">
        <v>0.01</v>
      </c>
      <c r="DJ2">
        <v>0.01</v>
      </c>
      <c r="DK2">
        <v>0.01</v>
      </c>
      <c r="DL2">
        <v>0.01</v>
      </c>
      <c r="DM2">
        <v>0.01</v>
      </c>
      <c r="DN2">
        <v>0.01</v>
      </c>
      <c r="DO2">
        <v>9.9999999999999995E-7</v>
      </c>
      <c r="DP2">
        <v>1E-14</v>
      </c>
      <c r="DQ2">
        <v>9.9999999999999995E-7</v>
      </c>
      <c r="DR2">
        <v>8.1141766669622238E-8</v>
      </c>
      <c r="DS2">
        <v>1.6025498917250392E-5</v>
      </c>
      <c r="DT2">
        <v>2.028544166740556E-8</v>
      </c>
      <c r="DU2">
        <v>3.2572435112561443E-2</v>
      </c>
      <c r="DV2">
        <v>0</v>
      </c>
      <c r="DW2">
        <v>1.9257747740462946E-8</v>
      </c>
      <c r="DX2">
        <v>1E-14</v>
      </c>
      <c r="DY2">
        <v>1E-14</v>
      </c>
      <c r="DZ2">
        <v>2.2590253788669879E-9</v>
      </c>
      <c r="EA2">
        <v>4.5799999999999997E-4</v>
      </c>
      <c r="EB2">
        <v>3.9933717454552352E-10</v>
      </c>
      <c r="EC2">
        <v>1E-3</v>
      </c>
      <c r="ED2">
        <v>1E-14</v>
      </c>
      <c r="EE2">
        <v>1E-14</v>
      </c>
      <c r="EF2">
        <v>5.7346607142857141E-4</v>
      </c>
      <c r="EG2">
        <v>1E-14</v>
      </c>
      <c r="EH2">
        <v>1E-14</v>
      </c>
      <c r="EI2">
        <v>1E-14</v>
      </c>
      <c r="EJ2">
        <v>1E-14</v>
      </c>
      <c r="EK2">
        <v>1E-14</v>
      </c>
      <c r="EL2">
        <v>4.5800000001999992E-4</v>
      </c>
      <c r="EM2">
        <v>1.0000000000300001E-3</v>
      </c>
      <c r="EN2">
        <v>0.01</v>
      </c>
      <c r="EO2">
        <v>0.01</v>
      </c>
      <c r="EP2">
        <v>0.01</v>
      </c>
      <c r="EQ2">
        <v>0.01</v>
      </c>
      <c r="ER2">
        <v>0.01</v>
      </c>
      <c r="ES2">
        <v>0.01</v>
      </c>
      <c r="ET2">
        <v>0.01</v>
      </c>
      <c r="EU2">
        <v>0.01</v>
      </c>
      <c r="EV2">
        <v>0.01</v>
      </c>
      <c r="EW2">
        <v>0.01</v>
      </c>
      <c r="EX2">
        <v>0.01</v>
      </c>
      <c r="EY2">
        <v>0.01</v>
      </c>
      <c r="EZ2">
        <v>0.01</v>
      </c>
      <c r="FA2">
        <v>0.01</v>
      </c>
      <c r="FB2">
        <v>0.01</v>
      </c>
      <c r="FC2">
        <v>0.01</v>
      </c>
      <c r="FD2">
        <v>9.9999999999999995E-7</v>
      </c>
      <c r="FE2">
        <v>1E-14</v>
      </c>
      <c r="FF2">
        <v>9.9999999999999995E-7</v>
      </c>
      <c r="FG2">
        <v>8.1141766669622238E-8</v>
      </c>
      <c r="FH2">
        <v>1.6025498917250392E-5</v>
      </c>
      <c r="FI2">
        <v>2.028544166740556E-8</v>
      </c>
      <c r="FJ2">
        <v>3.2572435112561443E-2</v>
      </c>
      <c r="FK2">
        <v>0</v>
      </c>
      <c r="FL2">
        <v>7.0845294769821146E-9</v>
      </c>
      <c r="FM2">
        <v>1E-14</v>
      </c>
      <c r="FN2">
        <v>1E-14</v>
      </c>
      <c r="FO2">
        <v>2.2590253788669879E-9</v>
      </c>
      <c r="FP2">
        <v>4.5799999999999997E-4</v>
      </c>
      <c r="FQ2">
        <v>3.9933717454552352E-10</v>
      </c>
      <c r="FR2">
        <v>1E-3</v>
      </c>
      <c r="FS2">
        <v>1E-14</v>
      </c>
      <c r="FT2">
        <v>1E-14</v>
      </c>
      <c r="FU2">
        <v>5.7346607142857141E-4</v>
      </c>
      <c r="FV2">
        <v>1E-14</v>
      </c>
      <c r="FW2">
        <v>1E-14</v>
      </c>
      <c r="FX2">
        <v>1E-14</v>
      </c>
      <c r="FY2">
        <v>1E-14</v>
      </c>
      <c r="FZ2">
        <v>1E-14</v>
      </c>
      <c r="GA2">
        <v>4.5800000001999992E-4</v>
      </c>
      <c r="GB2">
        <v>1.0000000000300001E-3</v>
      </c>
      <c r="GC2">
        <v>0.01</v>
      </c>
      <c r="GD2">
        <v>0.01</v>
      </c>
      <c r="GE2">
        <v>0.01</v>
      </c>
      <c r="GF2">
        <v>0.01</v>
      </c>
      <c r="GG2">
        <v>0.01</v>
      </c>
      <c r="GH2">
        <v>0.01</v>
      </c>
      <c r="GI2">
        <v>0.01</v>
      </c>
      <c r="GJ2">
        <v>0.01</v>
      </c>
      <c r="GK2">
        <v>0.01</v>
      </c>
      <c r="GL2">
        <v>0.01</v>
      </c>
      <c r="GM2">
        <v>0.01</v>
      </c>
      <c r="GN2">
        <v>0.01</v>
      </c>
      <c r="GO2">
        <v>0.01</v>
      </c>
      <c r="GP2">
        <v>0.01</v>
      </c>
      <c r="GQ2">
        <v>0.01</v>
      </c>
      <c r="GR2">
        <v>0.01</v>
      </c>
      <c r="GS2">
        <v>9.9999999999999995E-7</v>
      </c>
      <c r="GT2">
        <v>1E-14</v>
      </c>
      <c r="GU2">
        <v>9.9999999999999995E-7</v>
      </c>
      <c r="GV2">
        <v>8.1141766669622238E-8</v>
      </c>
      <c r="GW2">
        <v>1.6025498917250392E-5</v>
      </c>
      <c r="GX2">
        <v>2.028544166740556E-8</v>
      </c>
      <c r="GY2">
        <v>3.2572435112561443E-2</v>
      </c>
      <c r="GZ2">
        <v>0</v>
      </c>
      <c r="HA2">
        <v>2.6062527449547908E-9</v>
      </c>
      <c r="HB2">
        <v>1E-14</v>
      </c>
      <c r="HC2">
        <v>1E-14</v>
      </c>
      <c r="HD2">
        <v>2.2590253788669879E-9</v>
      </c>
      <c r="HE2">
        <v>4.5799999999999997E-4</v>
      </c>
      <c r="HF2">
        <v>3.9933717454552352E-10</v>
      </c>
      <c r="HG2">
        <v>1E-3</v>
      </c>
      <c r="HH2">
        <v>1E-14</v>
      </c>
      <c r="HI2">
        <v>1E-14</v>
      </c>
      <c r="HJ2">
        <v>5.7346607142857141E-4</v>
      </c>
      <c r="HK2">
        <v>1E-14</v>
      </c>
      <c r="HL2">
        <v>1E-14</v>
      </c>
      <c r="HM2">
        <v>1E-14</v>
      </c>
      <c r="HN2">
        <v>1E-14</v>
      </c>
      <c r="HO2">
        <v>1E-14</v>
      </c>
      <c r="HP2">
        <v>4.5800000001999992E-4</v>
      </c>
      <c r="HQ2">
        <v>1.0000000000300001E-3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1.1530411173280091E-3</v>
      </c>
      <c r="AQ3">
        <v>0.68456292050962375</v>
      </c>
      <c r="AR3">
        <v>1.4315084076676223E-3</v>
      </c>
      <c r="AS3">
        <v>7.8146271413085087</v>
      </c>
      <c r="AT3">
        <v>1.5983858996261181E-8</v>
      </c>
      <c r="AU3">
        <v>5.478713287647304E-7</v>
      </c>
      <c r="AV3">
        <v>8.5121795332697218E-18</v>
      </c>
      <c r="AW3">
        <v>9.9904478745323767E-15</v>
      </c>
      <c r="AX3">
        <v>1.4935219113743825E-5</v>
      </c>
      <c r="AY3">
        <v>1.4815201243274631E-5</v>
      </c>
      <c r="AZ3">
        <v>4.2688037791759986E-4</v>
      </c>
      <c r="BA3">
        <v>1.3692017253816423E-6</v>
      </c>
      <c r="BB3">
        <v>9.7206926058017267E-4</v>
      </c>
      <c r="BC3">
        <v>2.7826744826391953E-5</v>
      </c>
      <c r="BD3">
        <v>2.6101107158624458E-19</v>
      </c>
      <c r="BE3">
        <v>9.9986990429940623E-15</v>
      </c>
      <c r="BF3">
        <v>1.4075607036566561E-15</v>
      </c>
      <c r="BG3">
        <v>8.5913993504089913E-15</v>
      </c>
      <c r="BH3">
        <v>481.17672327169549</v>
      </c>
      <c r="BI3">
        <v>-1379.5331717207957</v>
      </c>
      <c r="BJ3">
        <v>-1464.0606180706823</v>
      </c>
      <c r="BK3">
        <v>348.74943880000887</v>
      </c>
      <c r="BL3">
        <v>-183.975030762638</v>
      </c>
      <c r="BM3">
        <v>116.95808856782851</v>
      </c>
      <c r="BN3">
        <v>-1683.0146053880685</v>
      </c>
      <c r="BO3">
        <v>-324.19695286456414</v>
      </c>
      <c r="BP3">
        <v>-152.51776957574432</v>
      </c>
      <c r="BQ3">
        <v>-71.474942491506368</v>
      </c>
      <c r="BR3">
        <v>-1.1679927533652918</v>
      </c>
      <c r="BS3">
        <v>-291.42769820902646</v>
      </c>
      <c r="BT3">
        <v>-449.87486920247147</v>
      </c>
      <c r="BU3">
        <v>-51.009265863079946</v>
      </c>
      <c r="BV3">
        <v>-80.406544239118972</v>
      </c>
      <c r="BW3">
        <v>1.8811423444821287</v>
      </c>
      <c r="BX3">
        <v>-3.49524529012362</v>
      </c>
      <c r="BY3">
        <v>44.117486137347001</v>
      </c>
      <c r="BZ3">
        <v>29.216957071730679</v>
      </c>
      <c r="CA3">
        <v>-422.14422765136641</v>
      </c>
      <c r="CB3">
        <v>-113.20775953578732</v>
      </c>
      <c r="CC3">
        <v>422.90540698218769</v>
      </c>
      <c r="CD3">
        <v>23.579661325472038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100.083639417885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1.1530411173280091E-3</v>
      </c>
      <c r="AQ4">
        <v>0.68456292050962375</v>
      </c>
      <c r="AR4">
        <v>1.4314701032139454E-3</v>
      </c>
      <c r="AS4">
        <v>7.8144770751702159</v>
      </c>
      <c r="AT4">
        <v>1.5989374435758365E-8</v>
      </c>
      <c r="AU4">
        <v>5.4768175625229105E-7</v>
      </c>
      <c r="AV4">
        <v>8.5142378729035894E-18</v>
      </c>
      <c r="AW4">
        <v>9.989405978407143E-15</v>
      </c>
      <c r="AX4">
        <v>1.4940068326121187E-5</v>
      </c>
      <c r="AY4">
        <v>1.4820011487884697E-5</v>
      </c>
      <c r="AZ4">
        <v>4.2687122304957067E-4</v>
      </c>
      <c r="BA4">
        <v>1.3686971364234857E-6</v>
      </c>
      <c r="BB4">
        <v>9.719775012941742E-4</v>
      </c>
      <c r="BC4">
        <v>2.7814520333830668E-5</v>
      </c>
      <c r="BD4">
        <v>2.6107426153612263E-19</v>
      </c>
      <c r="BE4">
        <v>9.9976591420185107E-15</v>
      </c>
      <c r="BF4">
        <v>1.4078328844586836E-15</v>
      </c>
      <c r="BG4">
        <v>8.5900873318213658E-15</v>
      </c>
      <c r="BH4">
        <v>481.17582365243652</v>
      </c>
      <c r="BI4">
        <v>-1379.53118866523</v>
      </c>
      <c r="BJ4">
        <v>-1464.0573683438331</v>
      </c>
      <c r="BK4">
        <v>348.75085811594977</v>
      </c>
      <c r="BL4">
        <v>-183.97306737462628</v>
      </c>
      <c r="BM4">
        <v>118.65194735358378</v>
      </c>
      <c r="BN4">
        <v>-1685.4684516369812</v>
      </c>
      <c r="BO4">
        <v>-325.58143245793713</v>
      </c>
      <c r="BP4">
        <v>-153.14253550517992</v>
      </c>
      <c r="BQ4">
        <v>-73.104193627659981</v>
      </c>
      <c r="BR4">
        <v>-1.5921924480588459</v>
      </c>
      <c r="BS4">
        <v>-289.72647241342003</v>
      </c>
      <c r="BT4">
        <v>-450.07914265244551</v>
      </c>
      <c r="BU4">
        <v>-51.018308342661761</v>
      </c>
      <c r="BV4">
        <v>-80.74488268325095</v>
      </c>
      <c r="BW4">
        <v>1.8854489049982703</v>
      </c>
      <c r="BX4">
        <v>-3.4933592364180441</v>
      </c>
      <c r="BY4">
        <v>44.11743135702249</v>
      </c>
      <c r="BZ4">
        <v>29.216948460732517</v>
      </c>
      <c r="CA4">
        <v>-422.14312118212598</v>
      </c>
      <c r="CB4">
        <v>-114.88541537143681</v>
      </c>
      <c r="CC4">
        <v>422.90819414815445</v>
      </c>
      <c r="CD4">
        <v>23.579645332258842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100.08343066101004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1.1530411173280091E-3</v>
      </c>
      <c r="AQ5">
        <v>0.68456292050962375</v>
      </c>
      <c r="AR5">
        <v>1.4314317989779647E-3</v>
      </c>
      <c r="AS5">
        <v>7.8143270070211761</v>
      </c>
      <c r="AT5">
        <v>1.5994891852407567E-8</v>
      </c>
      <c r="AU5">
        <v>5.4749224679753582E-7</v>
      </c>
      <c r="AV5">
        <v>8.5162967488363619E-18</v>
      </c>
      <c r="AW5">
        <v>9.9883641898831221E-15</v>
      </c>
      <c r="AX5">
        <v>1.4944919063113541E-5</v>
      </c>
      <c r="AY5">
        <v>1.4824823244858103E-5</v>
      </c>
      <c r="AZ5">
        <v>4.2686206497586667E-4</v>
      </c>
      <c r="BA5">
        <v>1.3681927161616653E-6</v>
      </c>
      <c r="BB5">
        <v>9.7188574766613129E-4</v>
      </c>
      <c r="BC5">
        <v>2.7802300997064169E-5</v>
      </c>
      <c r="BD5">
        <v>2.6113746799354822E-19</v>
      </c>
      <c r="BE5">
        <v>9.9966193491639649E-15</v>
      </c>
      <c r="BF5">
        <v>1.4081051030957551E-15</v>
      </c>
      <c r="BG5">
        <v>8.5887753835362007E-15</v>
      </c>
      <c r="BH5">
        <v>481.17492404425849</v>
      </c>
      <c r="BI5">
        <v>-1379.5292056021185</v>
      </c>
      <c r="BJ5">
        <v>-1464.0541186193232</v>
      </c>
      <c r="BK5">
        <v>348.75227742471168</v>
      </c>
      <c r="BL5">
        <v>-183.97110395588507</v>
      </c>
      <c r="BM5">
        <v>119.64288581731131</v>
      </c>
      <c r="BN5">
        <v>-1686.9033982787973</v>
      </c>
      <c r="BO5">
        <v>-326.39143535052386</v>
      </c>
      <c r="BP5">
        <v>-153.50804684197414</v>
      </c>
      <c r="BQ5">
        <v>-74.05694867550028</v>
      </c>
      <c r="BR5">
        <v>-1.8402541571423239</v>
      </c>
      <c r="BS5">
        <v>-288.7312013450387</v>
      </c>
      <c r="BT5">
        <v>-450.19908574019161</v>
      </c>
      <c r="BU5">
        <v>-51.023926175227636</v>
      </c>
      <c r="BV5">
        <v>-80.943218347091701</v>
      </c>
      <c r="BW5">
        <v>1.8897554989084711</v>
      </c>
      <c r="BX5">
        <v>-3.4914731609467395</v>
      </c>
      <c r="BY5">
        <v>44.117376558167749</v>
      </c>
      <c r="BZ5">
        <v>29.216939852010466</v>
      </c>
      <c r="CA5">
        <v>-422.14201471464293</v>
      </c>
      <c r="CB5">
        <v>-115.86645367730763</v>
      </c>
      <c r="CC5">
        <v>422.9109813480992</v>
      </c>
      <c r="CD5">
        <v>23.579629339045667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100.08322190151057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1.1530411173280091E-3</v>
      </c>
      <c r="AQ6">
        <v>0.68456292050962375</v>
      </c>
      <c r="AR6">
        <v>1.4313934949599129E-3</v>
      </c>
      <c r="AS6">
        <v>7.8141769368822134</v>
      </c>
      <c r="AT6">
        <v>1.6000411246174909E-8</v>
      </c>
      <c r="AU6">
        <v>5.4730280040664625E-7</v>
      </c>
      <c r="AV6">
        <v>8.5183561608079034E-18</v>
      </c>
      <c r="AW6">
        <v>9.9873225089493188E-15</v>
      </c>
      <c r="AX6">
        <v>1.4949771324475653E-5</v>
      </c>
      <c r="AY6">
        <v>1.4829636513951592E-5</v>
      </c>
      <c r="AZ6">
        <v>4.2685290369695963E-4</v>
      </c>
      <c r="BA6">
        <v>1.3676884646131499E-6</v>
      </c>
      <c r="BB6">
        <v>9.7179399969567562E-4</v>
      </c>
      <c r="BC6">
        <v>2.7790086815336905E-5</v>
      </c>
      <c r="BD6">
        <v>2.6120069095057799E-19</v>
      </c>
      <c r="BE6">
        <v>9.9955796644191758E-15</v>
      </c>
      <c r="BF6">
        <v>1.4083773595055506E-15</v>
      </c>
      <c r="BG6">
        <v>8.5874635056045777E-15</v>
      </c>
      <c r="BH6">
        <v>481.1740244472598</v>
      </c>
      <c r="BI6">
        <v>-1379.5272225318968</v>
      </c>
      <c r="BJ6">
        <v>-1464.0508688974871</v>
      </c>
      <c r="BK6">
        <v>348.75369672616932</v>
      </c>
      <c r="BL6">
        <v>-183.9691405066385</v>
      </c>
      <c r="BM6">
        <v>120.34603390621857</v>
      </c>
      <c r="BN6">
        <v>-1687.9211859975878</v>
      </c>
      <c r="BO6">
        <v>-326.96623540788647</v>
      </c>
      <c r="BP6">
        <v>-153.7674138948345</v>
      </c>
      <c r="BQ6">
        <v>-74.732732109588596</v>
      </c>
      <c r="BR6">
        <v>-2.0162012956831177</v>
      </c>
      <c r="BS6">
        <v>-288.02496288426687</v>
      </c>
      <c r="BT6">
        <v>-450.28450209495145</v>
      </c>
      <c r="BU6">
        <v>-51.028141891890527</v>
      </c>
      <c r="BV6">
        <v>-81.084233933802892</v>
      </c>
      <c r="BW6">
        <v>1.8940621256451209</v>
      </c>
      <c r="BX6">
        <v>-3.4895870639328308</v>
      </c>
      <c r="BY6">
        <v>44.117321740787375</v>
      </c>
      <c r="BZ6">
        <v>29.216931245594587</v>
      </c>
      <c r="CA6">
        <v>-422.14090824898352</v>
      </c>
      <c r="CB6">
        <v>-116.56228221997745</v>
      </c>
      <c r="CC6">
        <v>422.91376858166893</v>
      </c>
      <c r="CD6">
        <v>23.579613345832509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100.08301313940441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1.1530411173280091E-3</v>
      </c>
      <c r="AQ7">
        <v>0.68456292050962375</v>
      </c>
      <c r="AR7">
        <v>1.4313551911600214E-3</v>
      </c>
      <c r="AS7">
        <v>7.8140268647741449</v>
      </c>
      <c r="AT7">
        <v>1.600593261702601E-8</v>
      </c>
      <c r="AU7">
        <v>5.4711341708576525E-7</v>
      </c>
      <c r="AV7">
        <v>8.5204161085578821E-18</v>
      </c>
      <c r="AW7">
        <v>9.986280935594757E-15</v>
      </c>
      <c r="AX7">
        <v>1.4954625109961782E-5</v>
      </c>
      <c r="AY7">
        <v>1.4834451294921393E-5</v>
      </c>
      <c r="AZ7">
        <v>4.2684373921332206E-4</v>
      </c>
      <c r="BA7">
        <v>1.3671843817948024E-6</v>
      </c>
      <c r="BB7">
        <v>9.7170225738244008E-4</v>
      </c>
      <c r="BC7">
        <v>2.7777877787891404E-5</v>
      </c>
      <c r="BD7">
        <v>2.612639303992622E-19</v>
      </c>
      <c r="BE7">
        <v>9.9945400877729164E-15</v>
      </c>
      <c r="BF7">
        <v>1.4086496536257299E-15</v>
      </c>
      <c r="BG7">
        <v>8.5861516980775884E-15</v>
      </c>
      <c r="BH7">
        <v>481.17312486153878</v>
      </c>
      <c r="BI7">
        <v>-1379.5252394549989</v>
      </c>
      <c r="BJ7">
        <v>-1464.0476191786588</v>
      </c>
      <c r="BK7">
        <v>348.75511602019787</v>
      </c>
      <c r="BL7">
        <v>-183.96717702711067</v>
      </c>
      <c r="BM7">
        <v>120.89148891990941</v>
      </c>
      <c r="BN7">
        <v>-1688.710393908445</v>
      </c>
      <c r="BO7">
        <v>-327.41215744231624</v>
      </c>
      <c r="BP7">
        <v>-153.96861980210682</v>
      </c>
      <c r="BQ7">
        <v>-75.256750594503728</v>
      </c>
      <c r="BR7">
        <v>-2.152633680864211</v>
      </c>
      <c r="BS7">
        <v>-287.47709813210429</v>
      </c>
      <c r="BT7">
        <v>-450.35099969138781</v>
      </c>
      <c r="BU7">
        <v>-51.03158933225636</v>
      </c>
      <c r="BV7">
        <v>-81.193841320947683</v>
      </c>
      <c r="BW7">
        <v>1.8983687846413773</v>
      </c>
      <c r="BX7">
        <v>-3.4877009455991441</v>
      </c>
      <c r="BY7">
        <v>44.117266904886115</v>
      </c>
      <c r="BZ7">
        <v>29.21692264151481</v>
      </c>
      <c r="CA7">
        <v>-422.1398017852141</v>
      </c>
      <c r="CB7">
        <v>-117.10183175967747</v>
      </c>
      <c r="CC7">
        <v>422.91655584851088</v>
      </c>
      <c r="CD7">
        <v>23.579597352619373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100.08280437470948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1.1530411173280091E-3</v>
      </c>
      <c r="AQ8">
        <v>0.68456292050962375</v>
      </c>
      <c r="AR8">
        <v>1.4313168875785258E-3</v>
      </c>
      <c r="AS8">
        <v>7.8138767907178019</v>
      </c>
      <c r="AT8">
        <v>1.6011455964925193E-8</v>
      </c>
      <c r="AU8">
        <v>5.4692409684102268E-7</v>
      </c>
      <c r="AV8">
        <v>8.522476591825322E-18</v>
      </c>
      <c r="AW8">
        <v>9.9852394698084526E-15</v>
      </c>
      <c r="AX8">
        <v>1.495948041932499E-5</v>
      </c>
      <c r="AY8">
        <v>1.4839267587522559E-5</v>
      </c>
      <c r="AZ8">
        <v>4.2683457152542894E-4</v>
      </c>
      <c r="BA8">
        <v>1.3666804677234506E-6</v>
      </c>
      <c r="BB8">
        <v>9.7161052072605801E-4</v>
      </c>
      <c r="BC8">
        <v>2.7765673913969567E-5</v>
      </c>
      <c r="BD8">
        <v>2.6132718633163188E-19</v>
      </c>
      <c r="BE8">
        <v>9.9935006192139485E-15</v>
      </c>
      <c r="BF8">
        <v>1.4089219853938732E-15</v>
      </c>
      <c r="BG8">
        <v>8.584839961006406E-15</v>
      </c>
      <c r="BH8">
        <v>481.17222528719384</v>
      </c>
      <c r="BI8">
        <v>-1379.52325637186</v>
      </c>
      <c r="BJ8">
        <v>-1464.0443694631731</v>
      </c>
      <c r="BK8">
        <v>348.75653530667199</v>
      </c>
      <c r="BL8">
        <v>-183.96521351752585</v>
      </c>
      <c r="BM8">
        <v>121.33719968046593</v>
      </c>
      <c r="BN8">
        <v>-1689.355020200652</v>
      </c>
      <c r="BO8">
        <v>-327.77656137322333</v>
      </c>
      <c r="BP8">
        <v>-154.1330375388747</v>
      </c>
      <c r="BQ8">
        <v>-75.684774523377712</v>
      </c>
      <c r="BR8">
        <v>-2.264072142103533</v>
      </c>
      <c r="BS8">
        <v>-287.02940812459167</v>
      </c>
      <c r="BT8">
        <v>-450.40553074895593</v>
      </c>
      <c r="BU8">
        <v>-51.034550825397311</v>
      </c>
      <c r="BV8">
        <v>-81.283582352799613</v>
      </c>
      <c r="BW8">
        <v>1.9026754753294028</v>
      </c>
      <c r="BX8">
        <v>-3.4858148061687757</v>
      </c>
      <c r="BY8">
        <v>44.11721205046846</v>
      </c>
      <c r="BZ8">
        <v>29.216914039801239</v>
      </c>
      <c r="CA8">
        <v>-422.13869532340095</v>
      </c>
      <c r="CB8">
        <v>-117.54253150122884</v>
      </c>
      <c r="CC8">
        <v>422.91934314827211</v>
      </c>
      <c r="CD8">
        <v>23.579581359406252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100.08259560744366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1.1530411173280091E-3</v>
      </c>
      <c r="AQ9">
        <v>0.68456292050962375</v>
      </c>
      <c r="AR9">
        <v>1.4312785842156613E-3</v>
      </c>
      <c r="AS9">
        <v>7.8137267147340044</v>
      </c>
      <c r="AT9">
        <v>1.6016981289836401E-8</v>
      </c>
      <c r="AU9">
        <v>5.4673483967850405E-7</v>
      </c>
      <c r="AV9">
        <v>8.5245376103491319E-18</v>
      </c>
      <c r="AW9">
        <v>9.9841981115794245E-15</v>
      </c>
      <c r="AX9">
        <v>1.4964337252318006E-5</v>
      </c>
      <c r="AY9">
        <v>1.4844085391509797E-5</v>
      </c>
      <c r="AZ9">
        <v>4.2682540063375646E-4</v>
      </c>
      <c r="BA9">
        <v>1.3661767224158051E-6</v>
      </c>
      <c r="BB9">
        <v>9.7151878972616596E-4</v>
      </c>
      <c r="BC9">
        <v>2.7753475192811129E-5</v>
      </c>
      <c r="BD9">
        <v>2.6139045873971415E-19</v>
      </c>
      <c r="BE9">
        <v>9.992461258731034E-15</v>
      </c>
      <c r="BF9">
        <v>1.4091943547475528E-15</v>
      </c>
      <c r="BG9">
        <v>8.5835282944422197E-15</v>
      </c>
      <c r="BH9">
        <v>481.17132572432308</v>
      </c>
      <c r="BI9">
        <v>-1379.5212732829152</v>
      </c>
      <c r="BJ9">
        <v>-1464.0411197513638</v>
      </c>
      <c r="BK9">
        <v>348.7579545854669</v>
      </c>
      <c r="BL9">
        <v>-183.96324997810808</v>
      </c>
      <c r="BM9">
        <v>121.71407785920309</v>
      </c>
      <c r="BN9">
        <v>-1689.8998720735269</v>
      </c>
      <c r="BO9">
        <v>-328.08471042784117</v>
      </c>
      <c r="BP9">
        <v>-154.27206810270005</v>
      </c>
      <c r="BQ9">
        <v>-76.046553524187914</v>
      </c>
      <c r="BR9">
        <v>-2.3582625324981219</v>
      </c>
      <c r="BS9">
        <v>-286.65084776005966</v>
      </c>
      <c r="BT9">
        <v>-450.45180379671262</v>
      </c>
      <c r="BU9">
        <v>-51.037176974206467</v>
      </c>
      <c r="BV9">
        <v>-81.359613801487853</v>
      </c>
      <c r="BW9">
        <v>1.9069821971424687</v>
      </c>
      <c r="BX9">
        <v>-3.483928645864566</v>
      </c>
      <c r="BY9">
        <v>44.117157177539333</v>
      </c>
      <c r="BZ9">
        <v>29.216905440483821</v>
      </c>
      <c r="CA9">
        <v>-422.13758886361035</v>
      </c>
      <c r="CB9">
        <v>-117.91501593333847</v>
      </c>
      <c r="CC9">
        <v>422.92213048059944</v>
      </c>
      <c r="CD9">
        <v>23.579565366193147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100.08238683762484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1.1530411173280091E-3</v>
      </c>
      <c r="AQ10">
        <v>0.68456292050962375</v>
      </c>
      <c r="AR10">
        <v>1.4312402810716658E-3</v>
      </c>
      <c r="AS10">
        <v>7.8135766368435817</v>
      </c>
      <c r="AT10">
        <v>1.6022508591722469E-8</v>
      </c>
      <c r="AU10">
        <v>5.4654564560427708E-7</v>
      </c>
      <c r="AV10">
        <v>8.5265991638676656E-18</v>
      </c>
      <c r="AW10">
        <v>9.9831568608966919E-15</v>
      </c>
      <c r="AX10">
        <v>1.4969195608692462E-5</v>
      </c>
      <c r="AY10">
        <v>1.4848904706636742E-5</v>
      </c>
      <c r="AZ10">
        <v>4.268162265387822E-4</v>
      </c>
      <c r="BA10">
        <v>1.3656731458885246E-6</v>
      </c>
      <c r="BB10">
        <v>9.7142706438240064E-4</v>
      </c>
      <c r="BC10">
        <v>2.7741281623654915E-5</v>
      </c>
      <c r="BD10">
        <v>2.6145374761551924E-19</v>
      </c>
      <c r="BE10">
        <v>9.9914220063129428E-15</v>
      </c>
      <c r="BF10">
        <v>1.4094667616242727E-15</v>
      </c>
      <c r="BG10">
        <v>8.5822166984362851E-15</v>
      </c>
      <c r="BH10">
        <v>481.17042617302502</v>
      </c>
      <c r="BI10">
        <v>-1379.5192901885994</v>
      </c>
      <c r="BJ10">
        <v>-1464.0378700435658</v>
      </c>
      <c r="BK10">
        <v>348.75937385645727</v>
      </c>
      <c r="BL10">
        <v>-183.96128640908151</v>
      </c>
      <c r="BM10">
        <v>122.04057497110082</v>
      </c>
      <c r="BN10">
        <v>-1690.3716954348686</v>
      </c>
      <c r="BO10">
        <v>-328.3516845030158</v>
      </c>
      <c r="BP10">
        <v>-154.39251687380511</v>
      </c>
      <c r="BQ10">
        <v>-76.359845474434351</v>
      </c>
      <c r="BR10">
        <v>-2.439828436255091</v>
      </c>
      <c r="BS10">
        <v>-286.32288587865281</v>
      </c>
      <c r="BT10">
        <v>-450.49203249735427</v>
      </c>
      <c r="BU10">
        <v>-51.039557675150959</v>
      </c>
      <c r="BV10">
        <v>-81.425610711633567</v>
      </c>
      <c r="BW10">
        <v>1.9112889495127945</v>
      </c>
      <c r="BX10">
        <v>-3.4820424649096111</v>
      </c>
      <c r="BY10">
        <v>44.117102286103233</v>
      </c>
      <c r="BZ10">
        <v>29.216896843592558</v>
      </c>
      <c r="CA10">
        <v>-422.13648240590879</v>
      </c>
      <c r="CB10">
        <v>-118.23757111652999</v>
      </c>
      <c r="CC10">
        <v>422.92491784514016</v>
      </c>
      <c r="CD10">
        <v>23.579549372980061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100.08217806527088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1.1530411173280091E-3</v>
      </c>
      <c r="AQ11">
        <v>0.68456292050962375</v>
      </c>
      <c r="AR11">
        <v>1.4312019781467769E-3</v>
      </c>
      <c r="AS11">
        <v>7.81342655706736</v>
      </c>
      <c r="AT11">
        <v>1.6028037870545558E-8</v>
      </c>
      <c r="AU11">
        <v>5.4635651462437433E-7</v>
      </c>
      <c r="AV11">
        <v>8.5286612521189998E-18</v>
      </c>
      <c r="AW11">
        <v>9.9821157177492771E-15</v>
      </c>
      <c r="AX11">
        <v>1.4974055488199418E-5</v>
      </c>
      <c r="AY11">
        <v>1.4853725532656454E-5</v>
      </c>
      <c r="AZ11">
        <v>4.2680704924098588E-4</v>
      </c>
      <c r="BA11">
        <v>1.3651697381581785E-6</v>
      </c>
      <c r="BB11">
        <v>9.713353446944011E-4</v>
      </c>
      <c r="BC11">
        <v>2.7729093205738061E-5</v>
      </c>
      <c r="BD11">
        <v>2.6151705295104897E-19</v>
      </c>
      <c r="BE11">
        <v>9.9903828619484461E-15</v>
      </c>
      <c r="BF11">
        <v>1.4097392059615087E-15</v>
      </c>
      <c r="BG11">
        <v>8.5809051730398859E-15</v>
      </c>
      <c r="BH11">
        <v>481.16952663339805</v>
      </c>
      <c r="BI11">
        <v>-1379.5173070893472</v>
      </c>
      <c r="BJ11">
        <v>-1464.0346203401127</v>
      </c>
      <c r="BK11">
        <v>348.76079311951838</v>
      </c>
      <c r="BL11">
        <v>-183.95932281067053</v>
      </c>
      <c r="BM11">
        <v>122.32859262253815</v>
      </c>
      <c r="BN11">
        <v>-1690.7877419449326</v>
      </c>
      <c r="BO11">
        <v>-328.5872104421079</v>
      </c>
      <c r="BP11">
        <v>-154.49877346227782</v>
      </c>
      <c r="BQ11">
        <v>-76.636104569577711</v>
      </c>
      <c r="BR11">
        <v>-2.5117521600751953</v>
      </c>
      <c r="BS11">
        <v>-286.03356950194052</v>
      </c>
      <c r="BT11">
        <v>-450.52764470929515</v>
      </c>
      <c r="BU11">
        <v>-51.041750913257232</v>
      </c>
      <c r="BV11">
        <v>-81.48394356249679</v>
      </c>
      <c r="BW11">
        <v>1.9155957318732533</v>
      </c>
      <c r="BX11">
        <v>-3.4801562635268937</v>
      </c>
      <c r="BY11">
        <v>44.117047376164997</v>
      </c>
      <c r="BZ11">
        <v>29.216888249157428</v>
      </c>
      <c r="CA11">
        <v>-422.13537595036257</v>
      </c>
      <c r="CB11">
        <v>-118.52199193515729</v>
      </c>
      <c r="CC11">
        <v>422.92770524154122</v>
      </c>
      <c r="CD11">
        <v>23.579533379767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100.0819692903997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1.1530411173280091E-3</v>
      </c>
      <c r="AQ12">
        <v>0.68456292050962375</v>
      </c>
      <c r="AR12">
        <v>1.4311636754412345E-3</v>
      </c>
      <c r="AS12">
        <v>7.8132764754261661</v>
      </c>
      <c r="AT12">
        <v>1.6033569126267028E-8</v>
      </c>
      <c r="AU12">
        <v>5.4616744674480023E-7</v>
      </c>
      <c r="AV12">
        <v>8.5307238748408459E-18</v>
      </c>
      <c r="AW12">
        <v>9.9810746821262052E-15</v>
      </c>
      <c r="AX12">
        <v>1.4978916890589137E-5</v>
      </c>
      <c r="AY12">
        <v>1.48585478693212E-5</v>
      </c>
      <c r="AZ12">
        <v>4.2679786874084833E-4</v>
      </c>
      <c r="BA12">
        <v>1.3646664992412563E-6</v>
      </c>
      <c r="BB12">
        <v>9.7124363066180771E-4</v>
      </c>
      <c r="BC12">
        <v>2.7716909938296312E-5</v>
      </c>
      <c r="BD12">
        <v>2.6158037473829353E-19</v>
      </c>
      <c r="BE12">
        <v>9.9893438256263075E-15</v>
      </c>
      <c r="BF12">
        <v>1.4100116876966921E-15</v>
      </c>
      <c r="BG12">
        <v>8.5795937183043533E-15</v>
      </c>
      <c r="BH12">
        <v>481.16862710554022</v>
      </c>
      <c r="BI12">
        <v>-1379.5153239855947</v>
      </c>
      <c r="BJ12">
        <v>-1464.0313706413399</v>
      </c>
      <c r="BK12">
        <v>348.76221237452489</v>
      </c>
      <c r="BL12">
        <v>-183.95735918309913</v>
      </c>
      <c r="BM12">
        <v>122.58625714725754</v>
      </c>
      <c r="BN12">
        <v>-1691.1597909169327</v>
      </c>
      <c r="BO12">
        <v>-328.79792966582954</v>
      </c>
      <c r="BP12">
        <v>-154.59383506322155</v>
      </c>
      <c r="BQ12">
        <v>-76.883151654072037</v>
      </c>
      <c r="BR12">
        <v>-2.5760700020812539</v>
      </c>
      <c r="BS12">
        <v>-285.77473721996853</v>
      </c>
      <c r="BT12">
        <v>-450.55961536451309</v>
      </c>
      <c r="BU12">
        <v>-51.043796280258441</v>
      </c>
      <c r="BV12">
        <v>-81.536230900721023</v>
      </c>
      <c r="BW12">
        <v>1.919902543656292</v>
      </c>
      <c r="BX12">
        <v>-3.4782700419393677</v>
      </c>
      <c r="BY12">
        <v>44.116992447729146</v>
      </c>
      <c r="BZ12">
        <v>29.216879657208462</v>
      </c>
      <c r="CA12">
        <v>-422.13426949703779</v>
      </c>
      <c r="CB12">
        <v>-118.77633185366545</v>
      </c>
      <c r="CC12">
        <v>422.93049266944956</v>
      </c>
      <c r="CD12">
        <v>23.579517386553945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100.08176051302915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1.1530411173280091E-3</v>
      </c>
      <c r="AQ13">
        <v>0.68456292050962375</v>
      </c>
      <c r="AR13">
        <v>1.4311253729552805E-3</v>
      </c>
      <c r="AS13">
        <v>7.8131263919408394</v>
      </c>
      <c r="AT13">
        <v>1.6039102358846979E-8</v>
      </c>
      <c r="AU13">
        <v>5.4597844197154402E-7</v>
      </c>
      <c r="AV13">
        <v>8.5327870317703052E-18</v>
      </c>
      <c r="AW13">
        <v>9.9800337540164986E-15</v>
      </c>
      <c r="AX13">
        <v>1.4983779815610766E-5</v>
      </c>
      <c r="AY13">
        <v>1.4863371716382145E-5</v>
      </c>
      <c r="AZ13">
        <v>4.2678868503885295E-4</v>
      </c>
      <c r="BA13">
        <v>1.3641634291542102E-6</v>
      </c>
      <c r="BB13">
        <v>9.7115192228426183E-4</v>
      </c>
      <c r="BC13">
        <v>2.7704731820564686E-5</v>
      </c>
      <c r="BD13">
        <v>2.6164371296922503E-19</v>
      </c>
      <c r="BE13">
        <v>9.9883048973352998E-15</v>
      </c>
      <c r="BF13">
        <v>1.4102842067671801E-15</v>
      </c>
      <c r="BG13">
        <v>8.5782823342810864E-15</v>
      </c>
      <c r="BH13">
        <v>481.16772758955017</v>
      </c>
      <c r="BI13">
        <v>-1379.5133408777754</v>
      </c>
      <c r="BJ13">
        <v>-1464.0281209475813</v>
      </c>
      <c r="BK13">
        <v>348.76363162135175</v>
      </c>
      <c r="BL13">
        <v>-183.95539552659184</v>
      </c>
      <c r="BM13">
        <v>122.81936472862174</v>
      </c>
      <c r="BN13">
        <v>-1691.4962440559559</v>
      </c>
      <c r="BO13">
        <v>-328.98857922944757</v>
      </c>
      <c r="BP13">
        <v>-154.6798394539922</v>
      </c>
      <c r="BQ13">
        <v>-77.106565018073482</v>
      </c>
      <c r="BR13">
        <v>-2.6342343708688691</v>
      </c>
      <c r="BS13">
        <v>-285.54056783108291</v>
      </c>
      <c r="BT13">
        <v>-450.58863984244175</v>
      </c>
      <c r="BU13">
        <v>-51.045722015293464</v>
      </c>
      <c r="BV13">
        <v>-81.583627169760689</v>
      </c>
      <c r="BW13">
        <v>1.9242093842944996</v>
      </c>
      <c r="BX13">
        <v>-3.4763838003702858</v>
      </c>
      <c r="BY13">
        <v>44.116937500800702</v>
      </c>
      <c r="BZ13">
        <v>29.216871067775635</v>
      </c>
      <c r="CA13">
        <v>-422.13316304600113</v>
      </c>
      <c r="CB13">
        <v>-119.00633508058721</v>
      </c>
      <c r="CC13">
        <v>422.93328012851208</v>
      </c>
      <c r="CD13">
        <v>23.579501393340919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100.08155173317718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1.1530411173280091E-3</v>
      </c>
      <c r="AQ14">
        <v>0.68456292050962375</v>
      </c>
      <c r="AR14">
        <v>1.4310870706891572E-3</v>
      </c>
      <c r="AS14">
        <v>7.8129763066321951</v>
      </c>
      <c r="AT14">
        <v>1.6044637568245634E-8</v>
      </c>
      <c r="AU14">
        <v>5.4578950031053525E-7</v>
      </c>
      <c r="AV14">
        <v>8.5348507226446085E-18</v>
      </c>
      <c r="AW14">
        <v>9.9789929334091826E-15</v>
      </c>
      <c r="AX14">
        <v>1.498864426301347E-5</v>
      </c>
      <c r="AY14">
        <v>1.4868197073590469E-5</v>
      </c>
      <c r="AZ14">
        <v>4.2677949813548275E-4</v>
      </c>
      <c r="BA14">
        <v>1.3636605279133279E-6</v>
      </c>
      <c r="BB14">
        <v>9.710602195614074E-4</v>
      </c>
      <c r="BC14">
        <v>2.7692558851775212E-5</v>
      </c>
      <c r="BD14">
        <v>2.6170706763581887E-19</v>
      </c>
      <c r="BE14">
        <v>9.9872660770641928E-15</v>
      </c>
      <c r="BF14">
        <v>1.4105567631103572E-15</v>
      </c>
      <c r="BG14">
        <v>8.5769710210214716E-15</v>
      </c>
      <c r="BH14">
        <v>481.16682808552582</v>
      </c>
      <c r="BI14">
        <v>-1379.5113577663249</v>
      </c>
      <c r="BJ14">
        <v>-1464.0248712591706</v>
      </c>
      <c r="BK14">
        <v>348.76505085987407</v>
      </c>
      <c r="BL14">
        <v>-183.95343184137261</v>
      </c>
      <c r="BM14">
        <v>123.03219505420904</v>
      </c>
      <c r="BN14">
        <v>-1691.8033048705577</v>
      </c>
      <c r="BO14">
        <v>-329.16265679947662</v>
      </c>
      <c r="BP14">
        <v>-154.75836509036614</v>
      </c>
      <c r="BQ14">
        <v>-77.310463464805991</v>
      </c>
      <c r="BR14">
        <v>-2.6873176712425568</v>
      </c>
      <c r="BS14">
        <v>-285.3267631752052</v>
      </c>
      <c r="BT14">
        <v>-450.61523158559925</v>
      </c>
      <c r="BU14">
        <v>-51.047548969067364</v>
      </c>
      <c r="BV14">
        <v>-81.626984767959016</v>
      </c>
      <c r="BW14">
        <v>1.9285162532206641</v>
      </c>
      <c r="BX14">
        <v>-3.4744975390423747</v>
      </c>
      <c r="BY14">
        <v>44.116882535384043</v>
      </c>
      <c r="BZ14">
        <v>29.216862480888949</v>
      </c>
      <c r="CA14">
        <v>-422.13205659731864</v>
      </c>
      <c r="CB14">
        <v>-119.21624292714267</v>
      </c>
      <c r="CC14">
        <v>422.93606761837606</v>
      </c>
      <c r="CD14">
        <v>23.579485400127904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100.08134295086161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1.1530411173280091E-3</v>
      </c>
      <c r="AQ15">
        <v>0.68456292050962375</v>
      </c>
      <c r="AR15">
        <v>1.4310487686431084E-3</v>
      </c>
      <c r="AS15">
        <v>7.8128262195210798</v>
      </c>
      <c r="AT15">
        <v>1.6050174754421261E-8</v>
      </c>
      <c r="AU15">
        <v>5.4560062176771217E-7</v>
      </c>
      <c r="AV15">
        <v>8.5369149472000158E-18</v>
      </c>
      <c r="AW15">
        <v>9.9779522202932953E-15</v>
      </c>
      <c r="AX15">
        <v>1.4993510232544687E-5</v>
      </c>
      <c r="AY15">
        <v>1.4873023940695637E-5</v>
      </c>
      <c r="AZ15">
        <v>4.2677030803122475E-4</v>
      </c>
      <c r="BA15">
        <v>1.3631577955349251E-6</v>
      </c>
      <c r="BB15">
        <v>9.7096852249288891E-4</v>
      </c>
      <c r="BC15">
        <v>2.7680391031160457E-5</v>
      </c>
      <c r="BD15">
        <v>2.6177043873002122E-19</v>
      </c>
      <c r="BE15">
        <v>9.9862273648017642E-15</v>
      </c>
      <c r="BF15">
        <v>1.4108293566634801E-15</v>
      </c>
      <c r="BG15">
        <v>8.5756597785770135E-15</v>
      </c>
      <c r="BH15">
        <v>481.16592859356581</v>
      </c>
      <c r="BI15">
        <v>-1379.5093746516782</v>
      </c>
      <c r="BJ15">
        <v>-1464.0216215764431</v>
      </c>
      <c r="BK15">
        <v>348.76647008996667</v>
      </c>
      <c r="BL15">
        <v>-183.95146812766581</v>
      </c>
      <c r="BM15">
        <v>123.22799816604072</v>
      </c>
      <c r="BN15">
        <v>-1692.0856843736883</v>
      </c>
      <c r="BO15">
        <v>-329.32281854248555</v>
      </c>
      <c r="BP15">
        <v>-154.83061066908243</v>
      </c>
      <c r="BQ15">
        <v>-77.497974858903802</v>
      </c>
      <c r="BR15">
        <v>-2.7361342992417814</v>
      </c>
      <c r="BS15">
        <v>-285.13005918214077</v>
      </c>
      <c r="BT15">
        <v>-450.639780507919</v>
      </c>
      <c r="BU15">
        <v>-51.049292975807127</v>
      </c>
      <c r="BV15">
        <v>-81.666951015999402</v>
      </c>
      <c r="BW15">
        <v>1.9328231498670903</v>
      </c>
      <c r="BX15">
        <v>-3.4726112581789295</v>
      </c>
      <c r="BY15">
        <v>44.116827551484107</v>
      </c>
      <c r="BZ15">
        <v>29.216853896578392</v>
      </c>
      <c r="CA15">
        <v>-422.13095015105682</v>
      </c>
      <c r="CB15">
        <v>-119.40927629189129</v>
      </c>
      <c r="CC15">
        <v>422.9388551386881</v>
      </c>
      <c r="CD15">
        <v>23.57946940691491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100.0811341661004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1.1530411173280091E-3</v>
      </c>
      <c r="AQ16">
        <v>0.68456292050962375</v>
      </c>
      <c r="AR16">
        <v>1.43101046681738E-3</v>
      </c>
      <c r="AS16">
        <v>7.8126761306283132</v>
      </c>
      <c r="AT16">
        <v>1.605571391733235E-8</v>
      </c>
      <c r="AU16">
        <v>5.4541180634894957E-7</v>
      </c>
      <c r="AV16">
        <v>8.5389797051729568E-18</v>
      </c>
      <c r="AW16">
        <v>9.976911614657854E-15</v>
      </c>
      <c r="AX16">
        <v>1.4998377723951971E-5</v>
      </c>
      <c r="AY16">
        <v>1.4877852317447234E-5</v>
      </c>
      <c r="AZ16">
        <v>4.267611147265656E-4</v>
      </c>
      <c r="BA16">
        <v>1.3626552320351431E-6</v>
      </c>
      <c r="BB16">
        <v>9.708768310783528E-4</v>
      </c>
      <c r="BC16">
        <v>2.7668228357949785E-5</v>
      </c>
      <c r="BD16">
        <v>2.6183382624378307E-19</v>
      </c>
      <c r="BE16">
        <v>9.9851887605367823E-15</v>
      </c>
      <c r="BF16">
        <v>1.4111019873638401E-15</v>
      </c>
      <c r="BG16">
        <v>8.5743486069991854E-15</v>
      </c>
      <c r="BH16">
        <v>481.16502911376824</v>
      </c>
      <c r="BI16">
        <v>-1379.50739153427</v>
      </c>
      <c r="BJ16">
        <v>-1464.0183718997328</v>
      </c>
      <c r="BK16">
        <v>348.76788931150458</v>
      </c>
      <c r="BL16">
        <v>-183.94950438569577</v>
      </c>
      <c r="BM16">
        <v>123.40930037322114</v>
      </c>
      <c r="BN16">
        <v>-1692.3470445103032</v>
      </c>
      <c r="BO16">
        <v>-329.47112913877186</v>
      </c>
      <c r="BP16">
        <v>-154.89750795607642</v>
      </c>
      <c r="BQ16">
        <v>-77.671530539039253</v>
      </c>
      <c r="BR16">
        <v>-2.7813172977879361</v>
      </c>
      <c r="BS16">
        <v>-284.94791863849275</v>
      </c>
      <c r="BT16">
        <v>-450.66258969566985</v>
      </c>
      <c r="BU16">
        <v>-51.050966343681409</v>
      </c>
      <c r="BV16">
        <v>-81.704029086463123</v>
      </c>
      <c r="BW16">
        <v>1.937130073666566</v>
      </c>
      <c r="BX16">
        <v>-3.4707249580028758</v>
      </c>
      <c r="BY16">
        <v>44.116772549105605</v>
      </c>
      <c r="BZ16">
        <v>29.216845314873961</v>
      </c>
      <c r="CA16">
        <v>-422.12984370728191</v>
      </c>
      <c r="CB16">
        <v>-119.58793883024886</v>
      </c>
      <c r="CC16">
        <v>422.94164268909532</v>
      </c>
      <c r="CD16">
        <v>23.579453413701938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100.08092537891139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1.1530411173280091E-3</v>
      </c>
      <c r="AQ17">
        <v>0.68456292050962375</v>
      </c>
      <c r="AR17">
        <v>1.4309721652122184E-3</v>
      </c>
      <c r="AS17">
        <v>7.8125260399747409</v>
      </c>
      <c r="AT17">
        <v>1.6061255056935628E-8</v>
      </c>
      <c r="AU17">
        <v>5.4522305406012448E-7</v>
      </c>
      <c r="AV17">
        <v>8.5410449962990027E-18</v>
      </c>
      <c r="AW17">
        <v>9.9758711164919016E-15</v>
      </c>
      <c r="AX17">
        <v>1.5003246736981314E-5</v>
      </c>
      <c r="AY17">
        <v>1.4882682203593295E-5</v>
      </c>
      <c r="AZ17">
        <v>4.267519182219953E-4</v>
      </c>
      <c r="BA17">
        <v>1.362152837430133E-6</v>
      </c>
      <c r="BB17">
        <v>9.7078514531744725E-4</v>
      </c>
      <c r="BC17">
        <v>2.7656070831372733E-5</v>
      </c>
      <c r="BD17">
        <v>2.6189723016902939E-19</v>
      </c>
      <c r="BE17">
        <v>9.9841502642580293E-15</v>
      </c>
      <c r="BF17">
        <v>1.4113746551486175E-15</v>
      </c>
      <c r="BG17">
        <v>8.5730375063395819E-15</v>
      </c>
      <c r="BH17">
        <v>481.16412964623146</v>
      </c>
      <c r="BI17">
        <v>-1379.5054084145356</v>
      </c>
      <c r="BJ17">
        <v>-1464.0151222293741</v>
      </c>
      <c r="BK17">
        <v>348.76930852436283</v>
      </c>
      <c r="BL17">
        <v>-183.94754061568676</v>
      </c>
      <c r="BM17">
        <v>123.57810436783967</v>
      </c>
      <c r="BN17">
        <v>-1692.5902882301045</v>
      </c>
      <c r="BO17">
        <v>-329.60922533138091</v>
      </c>
      <c r="BP17">
        <v>-154.95979559423057</v>
      </c>
      <c r="BQ17">
        <v>-77.833057910971945</v>
      </c>
      <c r="BR17">
        <v>-2.8233685017640138</v>
      </c>
      <c r="BS17">
        <v>-284.77833020797993</v>
      </c>
      <c r="BT17">
        <v>-450.68389941574509</v>
      </c>
      <c r="BU17">
        <v>-51.052578829773765</v>
      </c>
      <c r="BV17">
        <v>-81.73861786152635</v>
      </c>
      <c r="BW17">
        <v>1.9414370240515098</v>
      </c>
      <c r="BX17">
        <v>-3.4688386387374095</v>
      </c>
      <c r="BY17">
        <v>44.116717528253368</v>
      </c>
      <c r="BZ17">
        <v>29.216836735805693</v>
      </c>
      <c r="CA17">
        <v>-422.12873726606017</v>
      </c>
      <c r="CB17">
        <v>-119.7542152759444</v>
      </c>
      <c r="CC17">
        <v>422.94443026924466</v>
      </c>
      <c r="CD17">
        <v>23.579437420488979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100.08071658931252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1.1530411173280091E-3</v>
      </c>
      <c r="AQ18">
        <v>0.68456292050962375</v>
      </c>
      <c r="AR18">
        <v>1.4309338638278726E-3</v>
      </c>
      <c r="AS18">
        <v>7.8123759475811845</v>
      </c>
      <c r="AT18">
        <v>1.6066798173187939E-8</v>
      </c>
      <c r="AU18">
        <v>5.4503436490705487E-7</v>
      </c>
      <c r="AV18">
        <v>8.5431108203138389E-18</v>
      </c>
      <c r="AW18">
        <v>9.9748307257844633E-15</v>
      </c>
      <c r="AX18">
        <v>1.5008117271378727E-5</v>
      </c>
      <c r="AY18">
        <v>1.4887513598881869E-5</v>
      </c>
      <c r="AZ18">
        <v>4.2674271851800348E-4</v>
      </c>
      <c r="BA18">
        <v>1.3616506117358822E-6</v>
      </c>
      <c r="BB18">
        <v>9.7069346520982131E-4</v>
      </c>
      <c r="BC18">
        <v>2.7643918450655867E-5</v>
      </c>
      <c r="BD18">
        <v>2.6196065049768842E-19</v>
      </c>
      <c r="BE18">
        <v>9.9831118759542782E-15</v>
      </c>
      <c r="BF18">
        <v>1.4116473599550172E-15</v>
      </c>
      <c r="BG18">
        <v>8.5717264766497551E-15</v>
      </c>
      <c r="BH18">
        <v>481.1632301910538</v>
      </c>
      <c r="BI18">
        <v>-1379.5034252929104</v>
      </c>
      <c r="BJ18">
        <v>-1464.011872565701</v>
      </c>
      <c r="BK18">
        <v>348.7707277284162</v>
      </c>
      <c r="BL18">
        <v>-183.94557681786301</v>
      </c>
      <c r="BM18">
        <v>123.73602462425971</v>
      </c>
      <c r="BN18">
        <v>-1692.8177557520098</v>
      </c>
      <c r="BO18">
        <v>-329.73842658408404</v>
      </c>
      <c r="BP18">
        <v>-155.01806904201877</v>
      </c>
      <c r="BQ18">
        <v>-77.984110756836941</v>
      </c>
      <c r="BR18">
        <v>-2.8626924663920796</v>
      </c>
      <c r="BS18">
        <v>-284.61967244771569</v>
      </c>
      <c r="BT18">
        <v>-450.7039033597793</v>
      </c>
      <c r="BU18">
        <v>-51.054138299754179</v>
      </c>
      <c r="BV18">
        <v>-81.771038900851707</v>
      </c>
      <c r="BW18">
        <v>1.9457440004543685</v>
      </c>
      <c r="BX18">
        <v>-3.4669523006054561</v>
      </c>
      <c r="BY18">
        <v>44.116662488931958</v>
      </c>
      <c r="BZ18">
        <v>29.216828159403509</v>
      </c>
      <c r="CA18">
        <v>-422.12763082745812</v>
      </c>
      <c r="CB18">
        <v>-119.90970562617417</v>
      </c>
      <c r="CC18">
        <v>422.94721787878302</v>
      </c>
      <c r="CD18">
        <v>23.579421427276042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100.08050779732167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1.1530411173280091E-3</v>
      </c>
      <c r="AQ19">
        <v>0.68456292050962375</v>
      </c>
      <c r="AR19">
        <v>1.4308955626645911E-3</v>
      </c>
      <c r="AS19">
        <v>7.8122258534684921</v>
      </c>
      <c r="AT19">
        <v>1.6072343266044344E-8</v>
      </c>
      <c r="AU19">
        <v>5.4484573889556048E-7</v>
      </c>
      <c r="AV19">
        <v>8.5451771769522711E-18</v>
      </c>
      <c r="AW19">
        <v>9.9737904425245693E-15</v>
      </c>
      <c r="AX19">
        <v>1.5012989326888642E-5</v>
      </c>
      <c r="AY19">
        <v>1.4892346503059441E-5</v>
      </c>
      <c r="AZ19">
        <v>4.267335156150835E-4</v>
      </c>
      <c r="BA19">
        <v>1.3611485549683883E-6</v>
      </c>
      <c r="BB19">
        <v>9.7060179075512606E-4</v>
      </c>
      <c r="BC19">
        <v>2.7631771215025967E-5</v>
      </c>
      <c r="BD19">
        <v>2.6202408722166151E-19</v>
      </c>
      <c r="BE19">
        <v>9.9820735956143004E-15</v>
      </c>
      <c r="BF19">
        <v>1.4119201017201322E-15</v>
      </c>
      <c r="BG19">
        <v>8.5704155179813911E-15</v>
      </c>
      <c r="BH19">
        <v>481.16233074833349</v>
      </c>
      <c r="BI19">
        <v>-1379.5014421698281</v>
      </c>
      <c r="BJ19">
        <v>-1464.0086229090482</v>
      </c>
      <c r="BK19">
        <v>348.77214692353976</v>
      </c>
      <c r="BL19">
        <v>-183.94361299244889</v>
      </c>
      <c r="BM19">
        <v>123.88438167812193</v>
      </c>
      <c r="BN19">
        <v>-1693.0313612238019</v>
      </c>
      <c r="BO19">
        <v>-329.85981213291711</v>
      </c>
      <c r="BP19">
        <v>-155.0728153459612</v>
      </c>
      <c r="BQ19">
        <v>-78.125959969961485</v>
      </c>
      <c r="BR19">
        <v>-2.8996200916825323</v>
      </c>
      <c r="BS19">
        <v>-284.47061912226224</v>
      </c>
      <c r="BT19">
        <v>-450.72275995498416</v>
      </c>
      <c r="BU19">
        <v>-51.055651187210202</v>
      </c>
      <c r="BV19">
        <v>-81.801555219425808</v>
      </c>
      <c r="BW19">
        <v>1.9500510023077595</v>
      </c>
      <c r="BX19">
        <v>-3.4650659438302256</v>
      </c>
      <c r="BY19">
        <v>44.116607431146356</v>
      </c>
      <c r="BZ19">
        <v>29.216819585697415</v>
      </c>
      <c r="CA19">
        <v>-422.12652439154181</v>
      </c>
      <c r="CB19">
        <v>-120.05571857519905</v>
      </c>
      <c r="CC19">
        <v>422.950005517357</v>
      </c>
      <c r="CD19">
        <v>23.579405434063119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100.08029900295671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1.1530411173280091E-3</v>
      </c>
      <c r="AQ20">
        <v>0.68456292050962375</v>
      </c>
      <c r="AR20">
        <v>1.4308572617226251E-3</v>
      </c>
      <c r="AS20">
        <v>7.8120757576574933</v>
      </c>
      <c r="AT20">
        <v>1.6077890335459803E-8</v>
      </c>
      <c r="AU20">
        <v>5.4465717603140918E-7</v>
      </c>
      <c r="AV20">
        <v>8.5472440659491279E-18</v>
      </c>
      <c r="AW20">
        <v>9.972750266701267E-15</v>
      </c>
      <c r="AX20">
        <v>1.501786290325533E-5</v>
      </c>
      <c r="AY20">
        <v>1.4897180915872344E-5</v>
      </c>
      <c r="AZ20">
        <v>4.2672430951372879E-4</v>
      </c>
      <c r="BA20">
        <v>1.3606466671435055E-6</v>
      </c>
      <c r="BB20">
        <v>9.7051012195301448E-4</v>
      </c>
      <c r="BC20">
        <v>2.7619629123707192E-5</v>
      </c>
      <c r="BD20">
        <v>2.6208754033285044E-19</v>
      </c>
      <c r="BE20">
        <v>9.9810354232268846E-15</v>
      </c>
      <c r="BF20">
        <v>1.4121928803810654E-15</v>
      </c>
      <c r="BG20">
        <v>8.5691046303861509E-15</v>
      </c>
      <c r="BH20">
        <v>481.16143131816881</v>
      </c>
      <c r="BI20">
        <v>-1379.499459045725</v>
      </c>
      <c r="BJ20">
        <v>-1464.0053732597505</v>
      </c>
      <c r="BK20">
        <v>348.77356610960851</v>
      </c>
      <c r="BL20">
        <v>-183.94164913966884</v>
      </c>
      <c r="BM20">
        <v>124.02426941648326</v>
      </c>
      <c r="BN20">
        <v>-1693.2326902607774</v>
      </c>
      <c r="BO20">
        <v>-329.97427598049376</v>
      </c>
      <c r="BP20">
        <v>-155.12443795891127</v>
      </c>
      <c r="BQ20">
        <v>-78.259658315398653</v>
      </c>
      <c r="BR20">
        <v>-2.9344254840083011</v>
      </c>
      <c r="BS20">
        <v>-284.33007162304546</v>
      </c>
      <c r="BT20">
        <v>-450.74060043708141</v>
      </c>
      <c r="BU20">
        <v>-51.057122821487688</v>
      </c>
      <c r="BV20">
        <v>-81.830384689942619</v>
      </c>
      <c r="BW20">
        <v>1.9543580290442435</v>
      </c>
      <c r="BX20">
        <v>-3.4631795686347431</v>
      </c>
      <c r="BY20">
        <v>44.116552354901195</v>
      </c>
      <c r="BZ20">
        <v>29.21681101471744</v>
      </c>
      <c r="CA20">
        <v>-422.12541795837785</v>
      </c>
      <c r="CB20">
        <v>-120.19333820108655</v>
      </c>
      <c r="CC20">
        <v>422.95279318461388</v>
      </c>
      <c r="CD20">
        <v>23.579389440850218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100.08009020623561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1.1530411173280091E-3</v>
      </c>
      <c r="AQ21">
        <v>0.68456292050962375</v>
      </c>
      <c r="AR21">
        <v>1.4308189610022274E-3</v>
      </c>
      <c r="AS21">
        <v>7.8119256601690301</v>
      </c>
      <c r="AT21">
        <v>1.6083439381388033E-8</v>
      </c>
      <c r="AU21">
        <v>5.4446867632035413E-7</v>
      </c>
      <c r="AV21">
        <v>8.5493114870386234E-18</v>
      </c>
      <c r="AW21">
        <v>9.9717101983035882E-15</v>
      </c>
      <c r="AX21">
        <v>1.5022738000221953E-5</v>
      </c>
      <c r="AY21">
        <v>1.4902016837065795E-5</v>
      </c>
      <c r="AZ21">
        <v>4.2671510021443526E-4</v>
      </c>
      <c r="BA21">
        <v>1.3601449482770506E-6</v>
      </c>
      <c r="BB21">
        <v>9.704184588031396E-4</v>
      </c>
      <c r="BC21">
        <v>2.7607492175922978E-5</v>
      </c>
      <c r="BD21">
        <v>2.6215100982313859E-19</v>
      </c>
      <c r="BE21">
        <v>9.9799973587808022E-15</v>
      </c>
      <c r="BF21">
        <v>1.412465695874846E-15</v>
      </c>
      <c r="BG21">
        <v>8.5677938139157805E-15</v>
      </c>
      <c r="BH21">
        <v>481.1605319006581</v>
      </c>
      <c r="BI21">
        <v>-1379.4974759210354</v>
      </c>
      <c r="BJ21">
        <v>-1464.0021236181415</v>
      </c>
      <c r="BK21">
        <v>348.77498528649733</v>
      </c>
      <c r="BL21">
        <v>-183.93968525974711</v>
      </c>
      <c r="BM21">
        <v>124.15660415034642</v>
      </c>
      <c r="BN21">
        <v>-1693.423071077538</v>
      </c>
      <c r="BO21">
        <v>-330.08256700158279</v>
      </c>
      <c r="BP21">
        <v>-155.17327483923111</v>
      </c>
      <c r="BQ21">
        <v>-78.386087657692627</v>
      </c>
      <c r="BR21">
        <v>-2.9673382527073073</v>
      </c>
      <c r="BS21">
        <v>-284.19710968401239</v>
      </c>
      <c r="BT21">
        <v>-450.75753473763024</v>
      </c>
      <c r="BU21">
        <v>-51.058557666774092</v>
      </c>
      <c r="BV21">
        <v>-81.857709816729169</v>
      </c>
      <c r="BW21">
        <v>1.9586650800959262</v>
      </c>
      <c r="BX21">
        <v>-3.4612931752422469</v>
      </c>
      <c r="BY21">
        <v>44.116497260201335</v>
      </c>
      <c r="BZ21">
        <v>29.216802446493542</v>
      </c>
      <c r="CA21">
        <v>-422.12431152803254</v>
      </c>
      <c r="CB21">
        <v>-120.32347259820168</v>
      </c>
      <c r="CC21">
        <v>422.95558088020027</v>
      </c>
      <c r="CD21">
        <v>23.57937344763733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100.07988140717619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1.1530411173280091E-3</v>
      </c>
      <c r="AQ22">
        <v>0.68456292050962375</v>
      </c>
      <c r="AR22">
        <v>1.4307806605036515E-3</v>
      </c>
      <c r="AS22">
        <v>7.8117755610239374</v>
      </c>
      <c r="AT22">
        <v>1.6088990403782217E-8</v>
      </c>
      <c r="AU22">
        <v>5.4428023976810983E-7</v>
      </c>
      <c r="AV22">
        <v>8.5513794399547573E-18</v>
      </c>
      <c r="AW22">
        <v>9.9706702373205723E-15</v>
      </c>
      <c r="AX22">
        <v>1.5027614617531112E-5</v>
      </c>
      <c r="AY22">
        <v>1.4906854266384468E-5</v>
      </c>
      <c r="AZ22">
        <v>4.2670588771769974E-4</v>
      </c>
      <c r="BA22">
        <v>1.359643398384735E-6</v>
      </c>
      <c r="BB22">
        <v>9.7032680130515762E-4</v>
      </c>
      <c r="BC22">
        <v>2.7595360370894912E-5</v>
      </c>
      <c r="BD22">
        <v>2.6221449568440251E-19</v>
      </c>
      <c r="BE22">
        <v>9.9789594022648434E-15</v>
      </c>
      <c r="BF22">
        <v>1.4127385481384823E-15</v>
      </c>
      <c r="BG22">
        <v>8.5664830686220451E-15</v>
      </c>
      <c r="BH22">
        <v>481.15963249589953</v>
      </c>
      <c r="BI22">
        <v>-1379.4954927961949</v>
      </c>
      <c r="BJ22">
        <v>-1463.9988739845558</v>
      </c>
      <c r="BK22">
        <v>348.77640445408127</v>
      </c>
      <c r="BL22">
        <v>-183.93772135290806</v>
      </c>
      <c r="BM22">
        <v>124.28216108531008</v>
      </c>
      <c r="BN22">
        <v>-1693.603627353064</v>
      </c>
      <c r="BO22">
        <v>-330.18531874953084</v>
      </c>
      <c r="BP22">
        <v>-155.21961190208063</v>
      </c>
      <c r="BQ22">
        <v>-78.505994060504122</v>
      </c>
      <c r="BR22">
        <v>-2.9985526489042478</v>
      </c>
      <c r="BS22">
        <v>-284.07095475356226</v>
      </c>
      <c r="BT22">
        <v>-450.77365585948542</v>
      </c>
      <c r="BU22">
        <v>-51.059959499785251</v>
      </c>
      <c r="BV22">
        <v>-81.883684999717261</v>
      </c>
      <c r="BW22">
        <v>1.9629721548955956</v>
      </c>
      <c r="BX22">
        <v>-3.4594067638757906</v>
      </c>
      <c r="BY22">
        <v>44.116442147051494</v>
      </c>
      <c r="BZ22">
        <v>29.216793881055715</v>
      </c>
      <c r="CA22">
        <v>-422.12320510057185</v>
      </c>
      <c r="CB22">
        <v>-120.44689002082028</v>
      </c>
      <c r="CC22">
        <v>422.95836860376301</v>
      </c>
      <c r="CD22">
        <v>23.579357454424468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100.0796726057964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1.1530411173280091E-3</v>
      </c>
      <c r="AQ23">
        <v>0.68456292050962375</v>
      </c>
      <c r="AR23">
        <v>1.4307423602271526E-3</v>
      </c>
      <c r="AS23">
        <v>7.8116254602430564</v>
      </c>
      <c r="AT23">
        <v>1.6094543402594514E-8</v>
      </c>
      <c r="AU23">
        <v>5.4409186638036802E-7</v>
      </c>
      <c r="AV23">
        <v>8.5534479244310657E-18</v>
      </c>
      <c r="AW23">
        <v>9.9696303837412606E-15</v>
      </c>
      <c r="AX23">
        <v>1.5032492754924515E-5</v>
      </c>
      <c r="AY23">
        <v>1.4911693203572144E-5</v>
      </c>
      <c r="AZ23">
        <v>4.2669667202402108E-4</v>
      </c>
      <c r="BA23">
        <v>1.3591420174822104E-6</v>
      </c>
      <c r="BB23">
        <v>9.7023514945872584E-4</v>
      </c>
      <c r="BC23">
        <v>2.7583233707843473E-5</v>
      </c>
      <c r="BD23">
        <v>2.6227799790850435E-19</v>
      </c>
      <c r="BE23">
        <v>9.9779215536677811E-15</v>
      </c>
      <c r="BF23">
        <v>1.4130114371089258E-15</v>
      </c>
      <c r="BG23">
        <v>8.565172394556765E-15</v>
      </c>
      <c r="BH23">
        <v>481.15873310399149</v>
      </c>
      <c r="BI23">
        <v>-1379.4935096716376</v>
      </c>
      <c r="BJ23">
        <v>-1463.9956243593278</v>
      </c>
      <c r="BK23">
        <v>348.77782361223524</v>
      </c>
      <c r="BL23">
        <v>-183.93575741937607</v>
      </c>
      <c r="BM23">
        <v>124.4016018847727</v>
      </c>
      <c r="BN23">
        <v>-1693.7753181842279</v>
      </c>
      <c r="BO23">
        <v>-330.28307198288297</v>
      </c>
      <c r="BP23">
        <v>-155.26369318541578</v>
      </c>
      <c r="BQ23">
        <v>-78.620014313643381</v>
      </c>
      <c r="BR23">
        <v>-3.0282344723021435</v>
      </c>
      <c r="BS23">
        <v>-283.95094231237152</v>
      </c>
      <c r="BT23">
        <v>-450.7890431836102</v>
      </c>
      <c r="BU23">
        <v>-51.061331544054461</v>
      </c>
      <c r="BV23">
        <v>-81.908442024290565</v>
      </c>
      <c r="BW23">
        <v>1.9672792528756702</v>
      </c>
      <c r="BX23">
        <v>-3.4575203347584278</v>
      </c>
      <c r="BY23">
        <v>44.116387015456482</v>
      </c>
      <c r="BZ23">
        <v>29.21678531843396</v>
      </c>
      <c r="CA23">
        <v>-422.12209867606259</v>
      </c>
      <c r="CB23">
        <v>-120.56424619917047</v>
      </c>
      <c r="CC23">
        <v>422.96115635494903</v>
      </c>
      <c r="CD23">
        <v>23.579341461211616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100.07946380211413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1.1530411173280091E-3</v>
      </c>
      <c r="AQ24">
        <v>0.68456292050962375</v>
      </c>
      <c r="AR24">
        <v>1.4307040601729869E-3</v>
      </c>
      <c r="AS24">
        <v>7.8114753578472289</v>
      </c>
      <c r="AT24">
        <v>1.6100098377776264E-8</v>
      </c>
      <c r="AU24">
        <v>5.4390355616279272E-7</v>
      </c>
      <c r="AV24">
        <v>8.5555169402006917E-18</v>
      </c>
      <c r="AW24">
        <v>9.9685906375546925E-15</v>
      </c>
      <c r="AX24">
        <v>1.5037372412143069E-5</v>
      </c>
      <c r="AY24">
        <v>1.4916533648371816E-5</v>
      </c>
      <c r="AZ24">
        <v>4.2668745313389995E-4</v>
      </c>
      <c r="BA24">
        <v>1.3586408055850542E-6</v>
      </c>
      <c r="BB24">
        <v>9.7014350326350175E-4</v>
      </c>
      <c r="BC24">
        <v>2.7571112185987755E-5</v>
      </c>
      <c r="BD24">
        <v>2.6234151648729466E-19</v>
      </c>
      <c r="BE24">
        <v>9.9768838129784073E-15</v>
      </c>
      <c r="BF24">
        <v>1.4132843627230847E-15</v>
      </c>
      <c r="BG24">
        <v>8.5638617917718092E-15</v>
      </c>
      <c r="BH24">
        <v>481.15783372503199</v>
      </c>
      <c r="BI24">
        <v>-1379.4915265477996</v>
      </c>
      <c r="BJ24">
        <v>-1463.992374742792</v>
      </c>
      <c r="BK24">
        <v>348.77924276083428</v>
      </c>
      <c r="BL24">
        <v>-183.93379345937564</v>
      </c>
      <c r="BM24">
        <v>124.51549581517715</v>
      </c>
      <c r="BN24">
        <v>-1693.9389687363289</v>
      </c>
      <c r="BO24">
        <v>-330.37629194678743</v>
      </c>
      <c r="BP24">
        <v>-155.30572864888421</v>
      </c>
      <c r="BQ24">
        <v>-78.728696283408695</v>
      </c>
      <c r="BR24">
        <v>-3.056526369761535</v>
      </c>
      <c r="BS24">
        <v>-283.836500636881</v>
      </c>
      <c r="BT24">
        <v>-450.80376500591404</v>
      </c>
      <c r="BU24">
        <v>-51.062676572952874</v>
      </c>
      <c r="BV24">
        <v>-81.932094272848019</v>
      </c>
      <c r="BW24">
        <v>1.9715863734684831</v>
      </c>
      <c r="BX24">
        <v>-3.4556338881133399</v>
      </c>
      <c r="BY24">
        <v>44.11633186542133</v>
      </c>
      <c r="BZ24">
        <v>29.216776758658238</v>
      </c>
      <c r="CA24">
        <v>-422.12099225457075</v>
      </c>
      <c r="CB24">
        <v>-120.67610529506453</v>
      </c>
      <c r="CC24">
        <v>422.96394413340494</v>
      </c>
      <c r="CD24">
        <v>23.579325467998789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100.07925499614731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1.1530411173280091E-3</v>
      </c>
      <c r="AQ25">
        <v>0.68456292050962375</v>
      </c>
      <c r="AR25">
        <v>1.4306657603414127E-3</v>
      </c>
      <c r="AS25">
        <v>7.8113252538572873</v>
      </c>
      <c r="AT25">
        <v>1.6105655329278365E-8</v>
      </c>
      <c r="AU25">
        <v>5.4371530912100578E-7</v>
      </c>
      <c r="AV25">
        <v>8.5575864869966274E-18</v>
      </c>
      <c r="AW25">
        <v>9.9675509987499156E-15</v>
      </c>
      <c r="AX25">
        <v>1.5042253588927253E-5</v>
      </c>
      <c r="AY25">
        <v>1.4921375600526045E-5</v>
      </c>
      <c r="AZ25">
        <v>4.2667823104783781E-4</v>
      </c>
      <c r="BA25">
        <v>1.3581397627087283E-6</v>
      </c>
      <c r="BB25">
        <v>9.7005186271914643E-4</v>
      </c>
      <c r="BC25">
        <v>2.7558995804544803E-5</v>
      </c>
      <c r="BD25">
        <v>2.6240505141261875E-19</v>
      </c>
      <c r="BE25">
        <v>9.975846180185498E-15</v>
      </c>
      <c r="BF25">
        <v>1.4135573249178543E-15</v>
      </c>
      <c r="BG25">
        <v>8.562551260319058E-15</v>
      </c>
      <c r="BH25">
        <v>481.15693435911965</v>
      </c>
      <c r="BI25">
        <v>-1379.4895434251143</v>
      </c>
      <c r="BJ25">
        <v>-1463.9891251352826</v>
      </c>
      <c r="BK25">
        <v>348.7806618997534</v>
      </c>
      <c r="BL25">
        <v>-183.93182947313102</v>
      </c>
      <c r="BM25">
        <v>124.62433618705116</v>
      </c>
      <c r="BN25">
        <v>-1694.0952940747695</v>
      </c>
      <c r="BO25">
        <v>-330.46538180978973</v>
      </c>
      <c r="BP25">
        <v>-155.34590023769195</v>
      </c>
      <c r="BQ25">
        <v>-78.832514735566249</v>
      </c>
      <c r="BR25">
        <v>-3.0835519550985495</v>
      </c>
      <c r="BS25">
        <v>-283.72713428729048</v>
      </c>
      <c r="BT25">
        <v>-450.8178805097179</v>
      </c>
      <c r="BU25">
        <v>-51.063996989791278</v>
      </c>
      <c r="BV25">
        <v>-81.954739999416546</v>
      </c>
      <c r="BW25">
        <v>1.9758935161063675</v>
      </c>
      <c r="BX25">
        <v>-3.4537474241637796</v>
      </c>
      <c r="BY25">
        <v>44.116276696950536</v>
      </c>
      <c r="BZ25">
        <v>29.216768201758551</v>
      </c>
      <c r="CA25">
        <v>-422.11988583616272</v>
      </c>
      <c r="CB25">
        <v>-120.78295619551029</v>
      </c>
      <c r="CC25">
        <v>422.96673193877791</v>
      </c>
      <c r="CD25">
        <v>23.579309474785976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100.07904618791382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1.1530411173280091E-3</v>
      </c>
      <c r="AQ26">
        <v>0.68456292050962375</v>
      </c>
      <c r="AR26">
        <v>1.4306274607326888E-3</v>
      </c>
      <c r="AS26">
        <v>7.8111751482940868</v>
      </c>
      <c r="AT26">
        <v>1.6111214257050074E-8</v>
      </c>
      <c r="AU26">
        <v>5.4352712526062748E-7</v>
      </c>
      <c r="AV26">
        <v>8.5596565645510516E-18</v>
      </c>
      <c r="AW26">
        <v>9.9665114673159726E-15</v>
      </c>
      <c r="AX26">
        <v>1.5047136285016086E-5</v>
      </c>
      <c r="AY26">
        <v>1.4926219059775948E-5</v>
      </c>
      <c r="AZ26">
        <v>4.2666900576633925E-4</v>
      </c>
      <c r="BA26">
        <v>1.3576388888686939E-6</v>
      </c>
      <c r="BB26">
        <v>9.6996022782532064E-4</v>
      </c>
      <c r="BC26">
        <v>2.7546884562731616E-5</v>
      </c>
      <c r="BD26">
        <v>2.6246860267629762E-19</v>
      </c>
      <c r="BE26">
        <v>9.9748086552778466E-15</v>
      </c>
      <c r="BF26">
        <v>1.4138303236300266E-15</v>
      </c>
      <c r="BG26">
        <v>8.5612408002504974E-15</v>
      </c>
      <c r="BH26">
        <v>481.15603500635234</v>
      </c>
      <c r="BI26">
        <v>-1379.4875603040189</v>
      </c>
      <c r="BJ26">
        <v>-1463.9858755371338</v>
      </c>
      <c r="BK26">
        <v>348.78208102886754</v>
      </c>
      <c r="BL26">
        <v>-183.92986546086672</v>
      </c>
      <c r="BM26">
        <v>124.72855329438586</v>
      </c>
      <c r="BN26">
        <v>-1694.24491792099</v>
      </c>
      <c r="BO26">
        <v>-330.55069323881719</v>
      </c>
      <c r="BP26">
        <v>-155.38436665497011</v>
      </c>
      <c r="BQ26">
        <v>-78.931883788303736</v>
      </c>
      <c r="BR26">
        <v>-3.1094190514365714</v>
      </c>
      <c r="BS26">
        <v>-283.62241111233038</v>
      </c>
      <c r="BT26">
        <v>-450.8314413181177</v>
      </c>
      <c r="BU26">
        <v>-51.065294890861018</v>
      </c>
      <c r="BV26">
        <v>-81.976464906826095</v>
      </c>
      <c r="BW26">
        <v>1.9802006802219125</v>
      </c>
      <c r="BX26">
        <v>-3.4518609431327718</v>
      </c>
      <c r="BY26">
        <v>44.116221510049179</v>
      </c>
      <c r="BZ26">
        <v>29.216759647764832</v>
      </c>
      <c r="CA26">
        <v>-422.1187794209049</v>
      </c>
      <c r="CB26">
        <v>-120.88522533606033</v>
      </c>
      <c r="CC26">
        <v>422.96951977071433</v>
      </c>
      <c r="CD26">
        <v>23.579293481573185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100.07883737743155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1.1530411173280091E-3</v>
      </c>
      <c r="AQ27">
        <v>0.68456292050962375</v>
      </c>
      <c r="AR27">
        <v>1.4305891613470762E-3</v>
      </c>
      <c r="AS27">
        <v>7.8110250411784543</v>
      </c>
      <c r="AT27">
        <v>1.6116775161040901E-8</v>
      </c>
      <c r="AU27">
        <v>5.4333900458721394E-7</v>
      </c>
      <c r="AV27">
        <v>8.5617271725963384E-18</v>
      </c>
      <c r="AW27">
        <v>9.9654720432419109E-15</v>
      </c>
      <c r="AX27">
        <v>1.5052020500148714E-5</v>
      </c>
      <c r="AY27">
        <v>1.4931064025862772E-5</v>
      </c>
      <c r="AZ27">
        <v>4.2665977728990808E-4</v>
      </c>
      <c r="BA27">
        <v>1.3571381840802351E-6</v>
      </c>
      <c r="BB27">
        <v>9.6986859858168859E-4</v>
      </c>
      <c r="BC27">
        <v>2.7534778459762043E-5</v>
      </c>
      <c r="BD27">
        <v>2.6253217027015774E-19</v>
      </c>
      <c r="BE27">
        <v>9.9737712382442371E-15</v>
      </c>
      <c r="BF27">
        <v>1.4141033587964304E-15</v>
      </c>
      <c r="BG27">
        <v>8.5599304116180754E-15</v>
      </c>
      <c r="BH27">
        <v>481.15513566682847</v>
      </c>
      <c r="BI27">
        <v>-1379.4855771849464</v>
      </c>
      <c r="BJ27">
        <v>-1463.9826259486802</v>
      </c>
      <c r="BK27">
        <v>348.78350014805164</v>
      </c>
      <c r="BL27">
        <v>-183.92790142280711</v>
      </c>
      <c r="BM27">
        <v>124.82852471085988</v>
      </c>
      <c r="BN27">
        <v>-1694.3883875770912</v>
      </c>
      <c r="BO27">
        <v>-330.63253481398931</v>
      </c>
      <c r="BP27">
        <v>-155.42126715927969</v>
      </c>
      <c r="BQ27">
        <v>-79.02716682139247</v>
      </c>
      <c r="BR27">
        <v>-3.1342222712354637</v>
      </c>
      <c r="BS27">
        <v>-283.52195190859715</v>
      </c>
      <c r="BT27">
        <v>-450.84449272924365</v>
      </c>
      <c r="BU27">
        <v>-51.066572115597815</v>
      </c>
      <c r="BV27">
        <v>-81.997344197440668</v>
      </c>
      <c r="BW27">
        <v>1.9845078652476218</v>
      </c>
      <c r="BX27">
        <v>-3.4499744452434697</v>
      </c>
      <c r="BY27">
        <v>44.116166304721844</v>
      </c>
      <c r="BZ27">
        <v>29.216751096707185</v>
      </c>
      <c r="CA27">
        <v>-422.11767300886351</v>
      </c>
      <c r="CB27">
        <v>-120.98328690470797</v>
      </c>
      <c r="CC27">
        <v>422.97230762886113</v>
      </c>
      <c r="CD27">
        <v>23.579277488360407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100.07862856471843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1.1530411173280091E-3</v>
      </c>
      <c r="AQ28">
        <v>0.68456292050962375</v>
      </c>
      <c r="AR28">
        <v>1.4305508621848364E-3</v>
      </c>
      <c r="AS28">
        <v>7.8108749325312479</v>
      </c>
      <c r="AT28">
        <v>1.6122338041198404E-8</v>
      </c>
      <c r="AU28">
        <v>5.4315094710632951E-7</v>
      </c>
      <c r="AV28">
        <v>8.5637983108638978E-18</v>
      </c>
      <c r="AW28">
        <v>9.964432726516778E-15</v>
      </c>
      <c r="AX28">
        <v>1.5056906234062581E-5</v>
      </c>
      <c r="AY28">
        <v>1.4935910498526062E-5</v>
      </c>
      <c r="AZ28">
        <v>4.2665054561905264E-4</v>
      </c>
      <c r="BA28">
        <v>1.3566376483586632E-6</v>
      </c>
      <c r="BB28">
        <v>9.6977697498791375E-4</v>
      </c>
      <c r="BC28">
        <v>2.7522677494850357E-5</v>
      </c>
      <c r="BD28">
        <v>2.6259575418599637E-19</v>
      </c>
      <c r="BE28">
        <v>9.9727339290734583E-15</v>
      </c>
      <c r="BF28">
        <v>1.4143764303537706E-15</v>
      </c>
      <c r="BG28">
        <v>8.558620094473871E-15</v>
      </c>
      <c r="BH28">
        <v>481.15423634064643</v>
      </c>
      <c r="BI28">
        <v>-1379.4835940683331</v>
      </c>
      <c r="BJ28">
        <v>-1463.9793763702562</v>
      </c>
      <c r="BK28">
        <v>348.78491925718077</v>
      </c>
      <c r="BL28">
        <v>-183.92593735917671</v>
      </c>
      <c r="BM28">
        <v>124.92458356546467</v>
      </c>
      <c r="BN28">
        <v>-1694.5261859215466</v>
      </c>
      <c r="BO28">
        <v>-330.7111787920503</v>
      </c>
      <c r="BP28">
        <v>-155.45672461686939</v>
      </c>
      <c r="BQ28">
        <v>-79.118684440709814</v>
      </c>
      <c r="BR28">
        <v>-3.1580450899993338</v>
      </c>
      <c r="BS28">
        <v>-283.42542210920737</v>
      </c>
      <c r="BT28">
        <v>-450.85707470910381</v>
      </c>
      <c r="BU28">
        <v>-51.0678302869009</v>
      </c>
      <c r="BV28">
        <v>-82.017444221439661</v>
      </c>
      <c r="BW28">
        <v>1.9888150706155159</v>
      </c>
      <c r="BX28">
        <v>-3.4480879307191827</v>
      </c>
      <c r="BY28">
        <v>44.116111080973639</v>
      </c>
      <c r="BZ28">
        <v>29.216742548615468</v>
      </c>
      <c r="CA28">
        <v>-422.11656660010499</v>
      </c>
      <c r="CB28">
        <v>-121.07747104330426</v>
      </c>
      <c r="CC28">
        <v>422.97509551286498</v>
      </c>
      <c r="CD28">
        <v>23.579261495147648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100.07841974979237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1.1530411173280091E-3</v>
      </c>
      <c r="AQ29">
        <v>0.68456292050962375</v>
      </c>
      <c r="AR29">
        <v>1.4305125632462332E-3</v>
      </c>
      <c r="AS29">
        <v>7.8107248223733006</v>
      </c>
      <c r="AT29">
        <v>1.6127902897470268E-8</v>
      </c>
      <c r="AU29">
        <v>5.4296295282347834E-7</v>
      </c>
      <c r="AV29">
        <v>8.5658699790852783E-18</v>
      </c>
      <c r="AW29">
        <v>9.9633935171296276E-15</v>
      </c>
      <c r="AX29">
        <v>1.5061793486495148E-5</v>
      </c>
      <c r="AY29">
        <v>1.4940758477505396E-5</v>
      </c>
      <c r="AZ29">
        <v>4.2664131075428028E-4</v>
      </c>
      <c r="BA29">
        <v>1.3561372817191243E-6</v>
      </c>
      <c r="BB29">
        <v>9.6968535704366294E-4</v>
      </c>
      <c r="BC29">
        <v>2.7510581667207868E-5</v>
      </c>
      <c r="BD29">
        <v>2.6265935441561453E-19</v>
      </c>
      <c r="BE29">
        <v>9.9716967277542941E-15</v>
      </c>
      <c r="BF29">
        <v>1.4146495382387788E-15</v>
      </c>
      <c r="BG29">
        <v>8.5573098488699333E-15</v>
      </c>
      <c r="BH29">
        <v>481.15333702790412</v>
      </c>
      <c r="BI29">
        <v>-1379.4816109546136</v>
      </c>
      <c r="BJ29">
        <v>-1463.9761268021955</v>
      </c>
      <c r="BK29">
        <v>348.78633835612999</v>
      </c>
      <c r="BL29">
        <v>-183.92397327019989</v>
      </c>
      <c r="BM29">
        <v>125.01702525545763</v>
      </c>
      <c r="BN29">
        <v>-1694.6587411397886</v>
      </c>
      <c r="BO29">
        <v>-330.78686659267464</v>
      </c>
      <c r="BP29">
        <v>-155.49084797758053</v>
      </c>
      <c r="BQ29">
        <v>-79.206720938835417</v>
      </c>
      <c r="BR29">
        <v>-3.1809615284088189</v>
      </c>
      <c r="BS29">
        <v>-283.33252504187021</v>
      </c>
      <c r="BT29">
        <v>-450.86922269695128</v>
      </c>
      <c r="BU29">
        <v>-51.069070843838929</v>
      </c>
      <c r="BV29">
        <v>-82.036823813857538</v>
      </c>
      <c r="BW29">
        <v>1.9931222957583259</v>
      </c>
      <c r="BX29">
        <v>-3.4462013997829359</v>
      </c>
      <c r="BY29">
        <v>44.116055838809295</v>
      </c>
      <c r="BZ29">
        <v>29.216734003519697</v>
      </c>
      <c r="CA29">
        <v>-422.11546019469546</v>
      </c>
      <c r="CB29">
        <v>-121.16807050031383</v>
      </c>
      <c r="CC29">
        <v>422.977883422373</v>
      </c>
      <c r="CD29">
        <v>23.579245501934913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100.07821093267127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1.1530411173280091E-3</v>
      </c>
      <c r="AQ30">
        <v>0.68456292050962375</v>
      </c>
      <c r="AR30">
        <v>1.430474264531531E-3</v>
      </c>
      <c r="AS30">
        <v>7.8105747107254668</v>
      </c>
      <c r="AT30">
        <v>1.6133469729802595E-8</v>
      </c>
      <c r="AU30">
        <v>5.4277502174416157E-7</v>
      </c>
      <c r="AV30">
        <v>8.5679421769912378E-18</v>
      </c>
      <c r="AW30">
        <v>9.962354415069504E-15</v>
      </c>
      <c r="AX30">
        <v>1.5066682257182467E-5</v>
      </c>
      <c r="AY30">
        <v>1.4945607962538945E-5</v>
      </c>
      <c r="AZ30">
        <v>4.2663207269610177E-4</v>
      </c>
      <c r="BA30">
        <v>1.3556370841767553E-6</v>
      </c>
      <c r="BB30">
        <v>9.6959374474860343E-4</v>
      </c>
      <c r="BC30">
        <v>2.7498490976045762E-5</v>
      </c>
      <c r="BD30">
        <v>2.6272297095078963E-19</v>
      </c>
      <c r="BE30">
        <v>9.9706596342755459E-15</v>
      </c>
      <c r="BF30">
        <v>1.4149226823880883E-15</v>
      </c>
      <c r="BG30">
        <v>8.555999674858406E-15</v>
      </c>
      <c r="BH30">
        <v>481.15243772870002</v>
      </c>
      <c r="BI30">
        <v>-1379.4796278442227</v>
      </c>
      <c r="BJ30">
        <v>-1463.9728772448334</v>
      </c>
      <c r="BK30">
        <v>348.78775744477423</v>
      </c>
      <c r="BL30">
        <v>-183.9220091561013</v>
      </c>
      <c r="BM30">
        <v>125.10611293788604</v>
      </c>
      <c r="BN30">
        <v>-1694.7864346843028</v>
      </c>
      <c r="BO30">
        <v>-330.85981328653236</v>
      </c>
      <c r="BP30">
        <v>-155.52373430025838</v>
      </c>
      <c r="BQ30">
        <v>-79.291529580133528</v>
      </c>
      <c r="BR30">
        <v>-3.2030375283884478</v>
      </c>
      <c r="BS30">
        <v>-283.24299641366093</v>
      </c>
      <c r="BT30">
        <v>-450.88096826411339</v>
      </c>
      <c r="BU30">
        <v>-51.070295068404633</v>
      </c>
      <c r="BV30">
        <v>-82.055535388347081</v>
      </c>
      <c r="BW30">
        <v>1.9974295401081008</v>
      </c>
      <c r="BX30">
        <v>-3.4443148526581524</v>
      </c>
      <c r="BY30">
        <v>44.116000578233681</v>
      </c>
      <c r="BZ30">
        <v>29.216725461449908</v>
      </c>
      <c r="CA30">
        <v>-422.11435379270142</v>
      </c>
      <c r="CB30">
        <v>-121.25534607309598</v>
      </c>
      <c r="CC30">
        <v>422.98067135703127</v>
      </c>
      <c r="CD30">
        <v>23.579229508722193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100.07800211337307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1.1530411173280091E-3</v>
      </c>
      <c r="AQ31">
        <v>0.68456292050962375</v>
      </c>
      <c r="AR31">
        <v>1.4304359660409964E-3</v>
      </c>
      <c r="AS31">
        <v>7.8104245976085807</v>
      </c>
      <c r="AT31">
        <v>1.6139038538141437E-8</v>
      </c>
      <c r="AU31">
        <v>5.425871538738248E-7</v>
      </c>
      <c r="AV31">
        <v>8.5700149043125915E-18</v>
      </c>
      <c r="AW31">
        <v>9.9613154203254674E-15</v>
      </c>
      <c r="AX31">
        <v>1.5071572545860501E-5</v>
      </c>
      <c r="AY31">
        <v>1.4950458953364792E-5</v>
      </c>
      <c r="AZ31">
        <v>4.2662283144502815E-4</v>
      </c>
      <c r="BA31">
        <v>1.3551370557465492E-6</v>
      </c>
      <c r="BB31">
        <v>9.6950213810240529E-4</v>
      </c>
      <c r="BC31">
        <v>2.7486405420572518E-5</v>
      </c>
      <c r="BD31">
        <v>2.6278660378330019E-19</v>
      </c>
      <c r="BE31">
        <v>9.9696226486259944E-15</v>
      </c>
      <c r="BF31">
        <v>1.4151958627383495E-15</v>
      </c>
      <c r="BG31">
        <v>8.5546895724914281E-15</v>
      </c>
      <c r="BH31">
        <v>481.15153844313227</v>
      </c>
      <c r="BI31">
        <v>-1379.4776447375957</v>
      </c>
      <c r="BJ31">
        <v>-1463.9696276985037</v>
      </c>
      <c r="BK31">
        <v>348.78917652298844</v>
      </c>
      <c r="BL31">
        <v>-183.92004501710514</v>
      </c>
      <c r="BM31">
        <v>125.19208205703282</v>
      </c>
      <c r="BN31">
        <v>-1694.9096078372659</v>
      </c>
      <c r="BO31">
        <v>-330.93021129544172</v>
      </c>
      <c r="BP31">
        <v>-155.55547042258769</v>
      </c>
      <c r="BQ31">
        <v>-79.373336958001232</v>
      </c>
      <c r="BR31">
        <v>-3.2243320875941901</v>
      </c>
      <c r="BS31">
        <v>-283.15659976403305</v>
      </c>
      <c r="BT31">
        <v>-450.89233965715903</v>
      </c>
      <c r="BU31">
        <v>-51.071504107573254</v>
      </c>
      <c r="BV31">
        <v>-82.073625838925253</v>
      </c>
      <c r="BW31">
        <v>2.0017368030975149</v>
      </c>
      <c r="BX31">
        <v>-3.4424282895676726</v>
      </c>
      <c r="BY31">
        <v>44.11594529925155</v>
      </c>
      <c r="BZ31">
        <v>29.216716922436017</v>
      </c>
      <c r="CA31">
        <v>-422.11324739418905</v>
      </c>
      <c r="CB31">
        <v>-121.33953109475193</v>
      </c>
      <c r="CC31">
        <v>422.98345931648714</v>
      </c>
      <c r="CD31">
        <v>23.57921351550949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100.07779329191563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1.1530411173280091E-3</v>
      </c>
      <c r="AQ32">
        <v>0.68456292050962375</v>
      </c>
      <c r="AR32">
        <v>1.4303976677748969E-3</v>
      </c>
      <c r="AS32">
        <v>7.8102744830434983</v>
      </c>
      <c r="AT32">
        <v>1.6144609322431222E-8</v>
      </c>
      <c r="AU32">
        <v>5.4239934921791241E-7</v>
      </c>
      <c r="AV32">
        <v>8.5720881607793424E-18</v>
      </c>
      <c r="AW32">
        <v>9.960276532886562E-15</v>
      </c>
      <c r="AX32">
        <v>1.507646435226373E-5</v>
      </c>
      <c r="AY32">
        <v>1.4955311449719552E-5</v>
      </c>
      <c r="AZ32">
        <v>4.2661358700157317E-4</v>
      </c>
      <c r="BA32">
        <v>1.3546371964434909E-6</v>
      </c>
      <c r="BB32">
        <v>9.6941053710473762E-4</v>
      </c>
      <c r="BC32">
        <v>2.7474324999996565E-5</v>
      </c>
      <c r="BD32">
        <v>2.6285025290490039E-19</v>
      </c>
      <c r="BE32">
        <v>9.968585770794441E-15</v>
      </c>
      <c r="BF32">
        <v>1.4154690792261092E-15</v>
      </c>
      <c r="BG32">
        <v>8.5533795418212332E-15</v>
      </c>
      <c r="BH32">
        <v>481.15063917129908</v>
      </c>
      <c r="BI32">
        <v>-1379.4756616351674</v>
      </c>
      <c r="BJ32">
        <v>-1463.9663781635409</v>
      </c>
      <c r="BK32">
        <v>348.79059559064774</v>
      </c>
      <c r="BL32">
        <v>-183.91808085343612</v>
      </c>
      <c r="BM32">
        <v>125.27514410401503</v>
      </c>
      <c r="BN32">
        <v>-1695.0285671601732</v>
      </c>
      <c r="BO32">
        <v>-330.99823346498135</v>
      </c>
      <c r="BP32">
        <v>-155.5861343477261</v>
      </c>
      <c r="BQ32">
        <v>-79.452346613132534</v>
      </c>
      <c r="BR32">
        <v>-3.2448982014947116</v>
      </c>
      <c r="BS32">
        <v>-283.07312268899295</v>
      </c>
      <c r="BT32">
        <v>-450.90336224894486</v>
      </c>
      <c r="BU32">
        <v>-51.072698991618871</v>
      </c>
      <c r="BV32">
        <v>-82.091137288783301</v>
      </c>
      <c r="BW32">
        <v>2.0060440841586455</v>
      </c>
      <c r="BX32">
        <v>-3.4405417107349763</v>
      </c>
      <c r="BY32">
        <v>44.115890001868046</v>
      </c>
      <c r="BZ32">
        <v>29.216708386507982</v>
      </c>
      <c r="CA32">
        <v>-422.11214099922483</v>
      </c>
      <c r="CB32">
        <v>-121.42083516001087</v>
      </c>
      <c r="CC32">
        <v>422.98624730038705</v>
      </c>
      <c r="CD32">
        <v>23.579197522296802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100.07758446831691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1.1530411173280091E-3</v>
      </c>
      <c r="AQ33">
        <v>0.68456292050962375</v>
      </c>
      <c r="AR33">
        <v>1.4303593697335003E-3</v>
      </c>
      <c r="AS33">
        <v>7.8101243670510563</v>
      </c>
      <c r="AT33">
        <v>1.6150182082616306E-8</v>
      </c>
      <c r="AU33">
        <v>5.422116077818141E-7</v>
      </c>
      <c r="AV33">
        <v>8.5741619461215431E-18</v>
      </c>
      <c r="AW33">
        <v>9.9592377527418574E-15</v>
      </c>
      <c r="AX33">
        <v>1.5081357676126549E-5</v>
      </c>
      <c r="AY33">
        <v>1.4960165451339751E-5</v>
      </c>
      <c r="AZ33">
        <v>4.2660433936625122E-4</v>
      </c>
      <c r="BA33">
        <v>1.3541375062824202E-6</v>
      </c>
      <c r="BB33">
        <v>9.6931894175527418E-4</v>
      </c>
      <c r="BC33">
        <v>2.7462249713523672E-5</v>
      </c>
      <c r="BD33">
        <v>2.6291391830734534E-19</v>
      </c>
      <c r="BE33">
        <v>9.9675490007696729E-15</v>
      </c>
      <c r="BF33">
        <v>1.4157423317879307E-15</v>
      </c>
      <c r="BG33">
        <v>8.5520695829000485E-15</v>
      </c>
      <c r="BH33">
        <v>481.1497399132985</v>
      </c>
      <c r="BI33">
        <v>-1379.473678537373</v>
      </c>
      <c r="BJ33">
        <v>-1463.9631286402787</v>
      </c>
      <c r="BK33">
        <v>348.79201464762718</v>
      </c>
      <c r="BL33">
        <v>-183.91611666531864</v>
      </c>
      <c r="BM33">
        <v>125.35548975969226</v>
      </c>
      <c r="BN33">
        <v>-1695.1435890495607</v>
      </c>
      <c r="BO33">
        <v>-331.06403563310045</v>
      </c>
      <c r="BP33">
        <v>-155.61579640348822</v>
      </c>
      <c r="BQ33">
        <v>-79.528742058277373</v>
      </c>
      <c r="BR33">
        <v>-3.2647836509212489</v>
      </c>
      <c r="BS33">
        <v>-282.99237368462605</v>
      </c>
      <c r="BT33">
        <v>-450.91405891567769</v>
      </c>
      <c r="BU33">
        <v>-51.073880649427295</v>
      </c>
      <c r="BV33">
        <v>-82.108107716269899</v>
      </c>
      <c r="BW33">
        <v>2.0103513827243376</v>
      </c>
      <c r="BX33">
        <v>-3.4386551163830887</v>
      </c>
      <c r="BY33">
        <v>44.115834686087865</v>
      </c>
      <c r="BZ33">
        <v>29.216699853695811</v>
      </c>
      <c r="CA33">
        <v>-422.11103460787484</v>
      </c>
      <c r="CB33">
        <v>-121.49944723995354</v>
      </c>
      <c r="CC33">
        <v>422.98903530837771</v>
      </c>
      <c r="CD33">
        <v>23.579181529084138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100.0773756425948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1.1530411173280091E-3</v>
      </c>
      <c r="AQ34">
        <v>0.68456292050962375</v>
      </c>
      <c r="AR34">
        <v>1.430321071917078E-3</v>
      </c>
      <c r="AS34">
        <v>7.8099742496521065</v>
      </c>
      <c r="AT34">
        <v>1.6155756818639686E-8</v>
      </c>
      <c r="AU34">
        <v>5.4202392957090936E-7</v>
      </c>
      <c r="AV34">
        <v>8.5762362600685725E-18</v>
      </c>
      <c r="AW34">
        <v>9.9581990798804041E-15</v>
      </c>
      <c r="AX34">
        <v>1.5086252517182089E-5</v>
      </c>
      <c r="AY34">
        <v>1.4965020957960671E-5</v>
      </c>
      <c r="AZ34">
        <v>4.2659508853957903E-4</v>
      </c>
      <c r="BA34">
        <v>1.3536379852781498E-6</v>
      </c>
      <c r="BB34">
        <v>9.6922735205368798E-4</v>
      </c>
      <c r="BC34">
        <v>2.7450179560359104E-5</v>
      </c>
      <c r="BD34">
        <v>2.6297759998236999E-19</v>
      </c>
      <c r="BE34">
        <v>9.9665123385404912E-15</v>
      </c>
      <c r="BF34">
        <v>1.4160156203602936E-15</v>
      </c>
      <c r="BG34">
        <v>8.5507596957801805E-15</v>
      </c>
      <c r="BH34">
        <v>481.14884066922895</v>
      </c>
      <c r="BI34">
        <v>-1379.4716954446469</v>
      </c>
      <c r="BJ34">
        <v>-1463.9598791290518</v>
      </c>
      <c r="BK34">
        <v>348.79343369380172</v>
      </c>
      <c r="BL34">
        <v>-183.91415245297719</v>
      </c>
      <c r="BM34">
        <v>125.43329153842699</v>
      </c>
      <c r="BN34">
        <v>-1695.2549235691961</v>
      </c>
      <c r="BO34">
        <v>-331.12775879078799</v>
      </c>
      <c r="BP34">
        <v>-155.64452021742972</v>
      </c>
      <c r="BQ34">
        <v>-79.602689322615987</v>
      </c>
      <c r="BR34">
        <v>-3.2840316645420025</v>
      </c>
      <c r="BS34">
        <v>-282.91417949192476</v>
      </c>
      <c r="BT34">
        <v>-450.9244503540906</v>
      </c>
      <c r="BU34">
        <v>-51.075049921376184</v>
      </c>
      <c r="BV34">
        <v>-82.124571481456698</v>
      </c>
      <c r="BW34">
        <v>2.0146586982264694</v>
      </c>
      <c r="BX34">
        <v>-3.4367685067353477</v>
      </c>
      <c r="BY34">
        <v>44.115779351916018</v>
      </c>
      <c r="BZ34">
        <v>29.216691324029458</v>
      </c>
      <c r="CA34">
        <v>-422.10992822020552</v>
      </c>
      <c r="CB34">
        <v>-121.57553830206798</v>
      </c>
      <c r="CC34">
        <v>422.99182334010595</v>
      </c>
      <c r="CD34">
        <v>23.579165535871489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100.07716681476721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1.1530411173280091E-3</v>
      </c>
      <c r="AQ35">
        <v>0.68456292050962375</v>
      </c>
      <c r="AR35">
        <v>1.4302827743259022E-3</v>
      </c>
      <c r="AS35">
        <v>7.8098241308674998</v>
      </c>
      <c r="AT35">
        <v>1.6161333530443579E-8</v>
      </c>
      <c r="AU35">
        <v>5.418363145905472E-7</v>
      </c>
      <c r="AV35">
        <v>8.578311102349474E-18</v>
      </c>
      <c r="AW35">
        <v>9.9571605142912591E-15</v>
      </c>
      <c r="AX35">
        <v>1.5091148875162767E-5</v>
      </c>
      <c r="AY35">
        <v>1.4969877969316875E-5</v>
      </c>
      <c r="AZ35">
        <v>4.2658583452207487E-4</v>
      </c>
      <c r="BA35">
        <v>1.3531386334454088E-6</v>
      </c>
      <c r="BB35">
        <v>9.691357679996542E-4</v>
      </c>
      <c r="BC35">
        <v>2.7438114539706652E-5</v>
      </c>
      <c r="BD35">
        <v>2.6304129792169868E-19</v>
      </c>
      <c r="BE35">
        <v>9.9654757840956881E-15</v>
      </c>
      <c r="BF35">
        <v>1.4162889448796401E-15</v>
      </c>
      <c r="BG35">
        <v>8.5494498805139683E-15</v>
      </c>
      <c r="BH35">
        <v>481.14794143918851</v>
      </c>
      <c r="BI35">
        <v>-1379.4697123574247</v>
      </c>
      <c r="BJ35">
        <v>-1463.956629630195</v>
      </c>
      <c r="BK35">
        <v>348.7948527290464</v>
      </c>
      <c r="BL35">
        <v>-183.91218821663637</v>
      </c>
      <c r="BM35">
        <v>125.50870602490305</v>
      </c>
      <c r="BN35">
        <v>-1695.3627976924013</v>
      </c>
      <c r="BO35">
        <v>-331.18953091016101</v>
      </c>
      <c r="BP35">
        <v>-155.67236354184246</v>
      </c>
      <c r="BQ35">
        <v>-79.67433910448861</v>
      </c>
      <c r="BR35">
        <v>-3.3026814793638639</v>
      </c>
      <c r="BS35">
        <v>-282.83838285031595</v>
      </c>
      <c r="BT35">
        <v>-450.93455534980018</v>
      </c>
      <c r="BU35">
        <v>-51.076207570233272</v>
      </c>
      <c r="BV35">
        <v>-82.140559771652619</v>
      </c>
      <c r="BW35">
        <v>2.0189660300975447</v>
      </c>
      <c r="BX35">
        <v>-3.4348818820148495</v>
      </c>
      <c r="BY35">
        <v>44.115723999357272</v>
      </c>
      <c r="BZ35">
        <v>29.216682797538915</v>
      </c>
      <c r="CA35">
        <v>-422.1088218362832</v>
      </c>
      <c r="CB35">
        <v>-121.64926352700728</v>
      </c>
      <c r="CC35">
        <v>422.99461139521816</v>
      </c>
      <c r="CD35">
        <v>23.579149542658861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100.07695798485209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1.1530411173280091E-3</v>
      </c>
      <c r="AQ36">
        <v>0.68456292050962375</v>
      </c>
      <c r="AR36">
        <v>1.4302444769602441E-3</v>
      </c>
      <c r="AS36">
        <v>7.8096740107180782</v>
      </c>
      <c r="AT36">
        <v>1.6166912217969735E-8</v>
      </c>
      <c r="AU36">
        <v>5.4164876284603598E-7</v>
      </c>
      <c r="AV36">
        <v>8.5803864726930966E-18</v>
      </c>
      <c r="AW36">
        <v>9.9561220559634873E-15</v>
      </c>
      <c r="AX36">
        <v>1.5096046749800544E-5</v>
      </c>
      <c r="AY36">
        <v>1.497473648514248E-5</v>
      </c>
      <c r="AZ36">
        <v>4.265765773142581E-4</v>
      </c>
      <c r="BA36">
        <v>1.3526394507988191E-6</v>
      </c>
      <c r="BB36">
        <v>9.6904418959284973E-4</v>
      </c>
      <c r="BC36">
        <v>2.7426054650768141E-5</v>
      </c>
      <c r="BD36">
        <v>2.6310501211705001E-19</v>
      </c>
      <c r="BE36">
        <v>9.9644393374240646E-15</v>
      </c>
      <c r="BF36">
        <v>1.4165623052823963E-15</v>
      </c>
      <c r="BG36">
        <v>8.5481401371537844E-15</v>
      </c>
      <c r="BH36">
        <v>481.14704222327532</v>
      </c>
      <c r="BI36">
        <v>-1379.4677292761417</v>
      </c>
      <c r="BJ36">
        <v>-1463.9533801440421</v>
      </c>
      <c r="BK36">
        <v>348.79627175323628</v>
      </c>
      <c r="BL36">
        <v>-183.91022395652064</v>
      </c>
      <c r="BM36">
        <v>125.58187577692949</v>
      </c>
      <c r="BN36">
        <v>-1695.4674180602099</v>
      </c>
      <c r="BO36">
        <v>-331.24946849957178</v>
      </c>
      <c r="BP36">
        <v>-155.69937895555603</v>
      </c>
      <c r="BQ36">
        <v>-79.74382860266897</v>
      </c>
      <c r="BR36">
        <v>-3.3207688175378252</v>
      </c>
      <c r="BS36">
        <v>-282.76484058664425</v>
      </c>
      <c r="BT36">
        <v>-450.9443910055885</v>
      </c>
      <c r="BU36">
        <v>-51.077354290426591</v>
      </c>
      <c r="BV36">
        <v>-82.156100980390818</v>
      </c>
      <c r="BW36">
        <v>2.0232733777699536</v>
      </c>
      <c r="BX36">
        <v>-3.4329952424449459</v>
      </c>
      <c r="BY36">
        <v>44.115668628416579</v>
      </c>
      <c r="BZ36">
        <v>29.216674274254114</v>
      </c>
      <c r="CA36">
        <v>-422.10771545617411</v>
      </c>
      <c r="CB36">
        <v>-121.72076419433296</v>
      </c>
      <c r="CC36">
        <v>422.99739947336133</v>
      </c>
      <c r="CD36">
        <v>23.579133549446251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100.07674915286731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1.1530411173280091E-3</v>
      </c>
      <c r="AQ37">
        <v>0.68456292050962375</v>
      </c>
      <c r="AR37">
        <v>1.4302061798203793E-3</v>
      </c>
      <c r="AS37">
        <v>7.8095238892246988</v>
      </c>
      <c r="AT37">
        <v>1.6172492881158534E-8</v>
      </c>
      <c r="AU37">
        <v>5.4146127434267305E-7</v>
      </c>
      <c r="AV37">
        <v>8.5824623708276516E-18</v>
      </c>
      <c r="AW37">
        <v>9.9550837048861454E-15</v>
      </c>
      <c r="AX37">
        <v>1.510094614082614E-5</v>
      </c>
      <c r="AY37">
        <v>1.4979596505170367E-5</v>
      </c>
      <c r="AZ37">
        <v>4.2656731691665046E-4</v>
      </c>
      <c r="BA37">
        <v>1.3521404373529709E-6</v>
      </c>
      <c r="BB37">
        <v>9.689526168329528E-4</v>
      </c>
      <c r="BC37">
        <v>2.7413999892744862E-5</v>
      </c>
      <c r="BD37">
        <v>2.6316874256012282E-19</v>
      </c>
      <c r="BE37">
        <v>9.9634029985144128E-15</v>
      </c>
      <c r="BF37">
        <v>1.4168357015049085E-15</v>
      </c>
      <c r="BG37">
        <v>8.5468304657520629E-15</v>
      </c>
      <c r="BH37">
        <v>481.14614302158776</v>
      </c>
      <c r="BI37">
        <v>-1379.4657462012319</v>
      </c>
      <c r="BJ37">
        <v>-1463.9501306709274</v>
      </c>
      <c r="BK37">
        <v>348.79769076624638</v>
      </c>
      <c r="BL37">
        <v>-183.90825967285463</v>
      </c>
      <c r="BM37">
        <v>125.65293095235032</v>
      </c>
      <c r="BN37">
        <v>-1695.5689733396143</v>
      </c>
      <c r="BO37">
        <v>-331.30767793323469</v>
      </c>
      <c r="BP37">
        <v>-155.72561446398254</v>
      </c>
      <c r="BQ37">
        <v>-79.811283082113249</v>
      </c>
      <c r="BR37">
        <v>-3.3383262940298124</v>
      </c>
      <c r="BS37">
        <v>-282.69342198123974</v>
      </c>
      <c r="BT37">
        <v>-450.95397293658772</v>
      </c>
      <c r="BU37">
        <v>-51.078490715971043</v>
      </c>
      <c r="BV37">
        <v>-82.171221031465421</v>
      </c>
      <c r="BW37">
        <v>2.0275807406757735</v>
      </c>
      <c r="BX37">
        <v>-3.431108588248847</v>
      </c>
      <c r="BY37">
        <v>44.115613239098948</v>
      </c>
      <c r="BZ37">
        <v>29.216665754205113</v>
      </c>
      <c r="CA37">
        <v>-422.10660907994458</v>
      </c>
      <c r="CB37">
        <v>-121.79016929483404</v>
      </c>
      <c r="CC37">
        <v>423.00018757418184</v>
      </c>
      <c r="CD37">
        <v>23.579117556233655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100.07654031883081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1.1530411173280091E-3</v>
      </c>
      <c r="AQ38">
        <v>0.68456292050962375</v>
      </c>
      <c r="AR38">
        <v>1.4301678829065829E-3</v>
      </c>
      <c r="AS38">
        <v>7.8093737664082008</v>
      </c>
      <c r="AT38">
        <v>1.6178075519950217E-8</v>
      </c>
      <c r="AU38">
        <v>5.4127384908570503E-7</v>
      </c>
      <c r="AV38">
        <v>8.5845387964813223E-18</v>
      </c>
      <c r="AW38">
        <v>9.9540454610483032E-15</v>
      </c>
      <c r="AX38">
        <v>1.5105847047970083E-5</v>
      </c>
      <c r="AY38">
        <v>1.4984458029133236E-5</v>
      </c>
      <c r="AZ38">
        <v>4.265580533297743E-4</v>
      </c>
      <c r="BA38">
        <v>1.3516415931223197E-6</v>
      </c>
      <c r="BB38">
        <v>9.6886104971964291E-4</v>
      </c>
      <c r="BC38">
        <v>2.7401950264835625E-5</v>
      </c>
      <c r="BD38">
        <v>2.6323248924261497E-19</v>
      </c>
      <c r="BE38">
        <v>9.9623667673555418E-15</v>
      </c>
      <c r="BF38">
        <v>1.4171091334835289E-15</v>
      </c>
      <c r="BG38">
        <v>8.5455208663612551E-15</v>
      </c>
      <c r="BH38">
        <v>481.14524383422378</v>
      </c>
      <c r="BI38">
        <v>-1379.4637631331311</v>
      </c>
      <c r="BJ38">
        <v>-1463.9468812111847</v>
      </c>
      <c r="BK38">
        <v>348.79910976795179</v>
      </c>
      <c r="BL38">
        <v>-183.90629536586277</v>
      </c>
      <c r="BM38">
        <v>125.72199070671424</v>
      </c>
      <c r="BN38">
        <v>-1695.6676362495191</v>
      </c>
      <c r="BO38">
        <v>-331.36425659350238</v>
      </c>
      <c r="BP38">
        <v>-155.75111401461277</v>
      </c>
      <c r="BQ38">
        <v>-79.876817219088224</v>
      </c>
      <c r="BR38">
        <v>-3.3553837668491724</v>
      </c>
      <c r="BS38">
        <v>-282.62400736421614</v>
      </c>
      <c r="BT38">
        <v>-450.96331543796163</v>
      </c>
      <c r="BU38">
        <v>-51.079617427278002</v>
      </c>
      <c r="BV38">
        <v>-82.185943657309906</v>
      </c>
      <c r="BW38">
        <v>2.0318881182476218</v>
      </c>
      <c r="BX38">
        <v>-3.4292219196496774</v>
      </c>
      <c r="BY38">
        <v>44.11555783140917</v>
      </c>
      <c r="BZ38">
        <v>29.216657237421746</v>
      </c>
      <c r="CA38">
        <v>-422.10550270766095</v>
      </c>
      <c r="CB38">
        <v>-121.85759691566506</v>
      </c>
      <c r="CC38">
        <v>423.00297569732675</v>
      </c>
      <c r="CD38">
        <v>23.579101563021084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100.07633148276052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1.1530411173280091E-3</v>
      </c>
      <c r="AQ39">
        <v>0.68456292050962375</v>
      </c>
      <c r="AR39">
        <v>1.430129586219133E-3</v>
      </c>
      <c r="AS39">
        <v>7.8092236422894388</v>
      </c>
      <c r="AT39">
        <v>1.6183660134283656E-8</v>
      </c>
      <c r="AU39">
        <v>5.410864870803668E-7</v>
      </c>
      <c r="AV39">
        <v>8.5866157493816469E-18</v>
      </c>
      <c r="AW39">
        <v>9.9530073244390206E-15</v>
      </c>
      <c r="AX39">
        <v>1.5110749470961704E-5</v>
      </c>
      <c r="AY39">
        <v>1.4989321056762583E-5</v>
      </c>
      <c r="AZ39">
        <v>4.2654878655415445E-4</v>
      </c>
      <c r="BA39">
        <v>1.3511429181212904E-6</v>
      </c>
      <c r="BB39">
        <v>9.6876948825260184E-4</v>
      </c>
      <c r="BC39">
        <v>2.738990576623871E-5</v>
      </c>
      <c r="BD39">
        <v>2.6329625215620504E-19</v>
      </c>
      <c r="BE39">
        <v>9.9613306439362467E-15</v>
      </c>
      <c r="BF39">
        <v>1.4173826011545314E-15</v>
      </c>
      <c r="BG39">
        <v>8.5442113390338708E-15</v>
      </c>
      <c r="BH39">
        <v>481.14434466128154</v>
      </c>
      <c r="BI39">
        <v>-1379.4617800722738</v>
      </c>
      <c r="BJ39">
        <v>-1463.9436317651496</v>
      </c>
      <c r="BK39">
        <v>348.80052875822753</v>
      </c>
      <c r="BL39">
        <v>-183.9043310357697</v>
      </c>
      <c r="BM39">
        <v>125.78916439940525</v>
      </c>
      <c r="BN39">
        <v>-1695.7635653090542</v>
      </c>
      <c r="BO39">
        <v>-331.41929385660092</v>
      </c>
      <c r="BP39">
        <v>-155.77591794186651</v>
      </c>
      <c r="BQ39">
        <v>-79.940536261960119</v>
      </c>
      <c r="BR39">
        <v>-3.3719686392810129</v>
      </c>
      <c r="BS39">
        <v>-282.55648690413358</v>
      </c>
      <c r="BT39">
        <v>-450.97243162960677</v>
      </c>
      <c r="BU39">
        <v>-51.080734957031318</v>
      </c>
      <c r="BV39">
        <v>-82.200290639225329</v>
      </c>
      <c r="BW39">
        <v>2.0361955099180875</v>
      </c>
      <c r="BX39">
        <v>-3.4273352368706895</v>
      </c>
      <c r="BY39">
        <v>44.115502405352345</v>
      </c>
      <c r="BZ39">
        <v>29.216648723934071</v>
      </c>
      <c r="CA39">
        <v>-422.10439633938938</v>
      </c>
      <c r="CB39">
        <v>-121.92315543565996</v>
      </c>
      <c r="CC39">
        <v>423.00576384244232</v>
      </c>
      <c r="CD39">
        <v>23.579085569808527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100.07612264467434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1.1530411173280091E-3</v>
      </c>
      <c r="AQ40">
        <v>0.68456292050962375</v>
      </c>
      <c r="AR40">
        <v>1.4300912897583071E-3</v>
      </c>
      <c r="AS40">
        <v>7.8090735168892627</v>
      </c>
      <c r="AT40">
        <v>1.6189246724097073E-8</v>
      </c>
      <c r="AU40">
        <v>5.4089918833185935E-7</v>
      </c>
      <c r="AV40">
        <v>8.588693229255892E-18</v>
      </c>
      <c r="AW40">
        <v>9.9519692950473703E-15</v>
      </c>
      <c r="AX40">
        <v>1.5115653409529672E-5</v>
      </c>
      <c r="AY40">
        <v>1.4994185587789268E-5</v>
      </c>
      <c r="AZ40">
        <v>4.2653951659031672E-4</v>
      </c>
      <c r="BA40">
        <v>1.350644412364214E-6</v>
      </c>
      <c r="BB40">
        <v>9.6867793243151192E-4</v>
      </c>
      <c r="BC40">
        <v>2.7377866396150728E-5</v>
      </c>
      <c r="BD40">
        <v>2.6336003129256256E-19</v>
      </c>
      <c r="BE40">
        <v>9.960294628245335E-15</v>
      </c>
      <c r="BF40">
        <v>1.4176561044541595E-15</v>
      </c>
      <c r="BG40">
        <v>8.5429018838224654E-15</v>
      </c>
      <c r="BH40">
        <v>481.14344550285927</v>
      </c>
      <c r="BI40">
        <v>-1379.459797019095</v>
      </c>
      <c r="BJ40">
        <v>-1463.9403823331552</v>
      </c>
      <c r="BK40">
        <v>348.80194773694865</v>
      </c>
      <c r="BL40">
        <v>-183.90236668279999</v>
      </c>
      <c r="BM40">
        <v>125.8545526388945</v>
      </c>
      <c r="BN40">
        <v>-1695.8569063526979</v>
      </c>
      <c r="BO40">
        <v>-331.47287194688528</v>
      </c>
      <c r="BP40">
        <v>-155.80006335260808</v>
      </c>
      <c r="BQ40">
        <v>-80.002537037152749</v>
      </c>
      <c r="BR40">
        <v>-3.3881061218055439</v>
      </c>
      <c r="BS40">
        <v>-282.49075955823605</v>
      </c>
      <c r="BT40">
        <v>-450.9813335815544</v>
      </c>
      <c r="BU40">
        <v>-51.081843795280044</v>
      </c>
      <c r="BV40">
        <v>-82.21428201556671</v>
      </c>
      <c r="BW40">
        <v>2.0405029151187932</v>
      </c>
      <c r="BX40">
        <v>-3.4254485401352071</v>
      </c>
      <c r="BY40">
        <v>44.11544696093334</v>
      </c>
      <c r="BZ40">
        <v>29.216640213772052</v>
      </c>
      <c r="CA40">
        <v>-422.10328997519628</v>
      </c>
      <c r="CB40">
        <v>-121.98694456121149</v>
      </c>
      <c r="CC40">
        <v>423.0085520091755</v>
      </c>
      <c r="CD40">
        <v>23.579069576595987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100.07591380459019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1.1530411173280091E-3</v>
      </c>
      <c r="AQ41">
        <v>0.68456292050962375</v>
      </c>
      <c r="AR41">
        <v>1.4300529935243858E-3</v>
      </c>
      <c r="AS41">
        <v>7.8089233902285224</v>
      </c>
      <c r="AT41">
        <v>1.619483528932789E-8</v>
      </c>
      <c r="AU41">
        <v>5.4071195284535414E-7</v>
      </c>
      <c r="AV41">
        <v>8.5907712358309453E-18</v>
      </c>
      <c r="AW41">
        <v>9.9509313728624141E-15</v>
      </c>
      <c r="AX41">
        <v>1.5120558863401949E-5</v>
      </c>
      <c r="AY41">
        <v>1.4999051621943431E-5</v>
      </c>
      <c r="AZ41">
        <v>4.2653024343878931E-4</v>
      </c>
      <c r="BA41">
        <v>1.3501460758653441E-6</v>
      </c>
      <c r="BB41">
        <v>9.6858638225605787E-4</v>
      </c>
      <c r="BC41">
        <v>2.7365832153766867E-5</v>
      </c>
      <c r="BD41">
        <v>2.6342382664334601E-19</v>
      </c>
      <c r="BE41">
        <v>9.9592587202716035E-15</v>
      </c>
      <c r="BF41">
        <v>1.4179296433186162E-15</v>
      </c>
      <c r="BG41">
        <v>8.5415925007796292E-15</v>
      </c>
      <c r="BH41">
        <v>481.14254635905513</v>
      </c>
      <c r="BI41">
        <v>-1379.4578139740302</v>
      </c>
      <c r="BJ41">
        <v>-1463.937132915536</v>
      </c>
      <c r="BK41">
        <v>348.80336670399038</v>
      </c>
      <c r="BL41">
        <v>-183.90040230717818</v>
      </c>
      <c r="BM41">
        <v>125.91824819219593</v>
      </c>
      <c r="BN41">
        <v>-1695.9477938485475</v>
      </c>
      <c r="BO41">
        <v>-331.52506668011085</v>
      </c>
      <c r="BP41">
        <v>-155.82358446157644</v>
      </c>
      <c r="BQ41">
        <v>-80.06290882441381</v>
      </c>
      <c r="BR41">
        <v>-3.4038194599896254</v>
      </c>
      <c r="BS41">
        <v>-282.42673215906973</v>
      </c>
      <c r="BT41">
        <v>-450.99003242307941</v>
      </c>
      <c r="BU41">
        <v>-51.082944393869354</v>
      </c>
      <c r="BV41">
        <v>-82.227936262882096</v>
      </c>
      <c r="BW41">
        <v>2.0448103332826122</v>
      </c>
      <c r="BX41">
        <v>-3.4235618296665251</v>
      </c>
      <c r="BY41">
        <v>44.115391498157067</v>
      </c>
      <c r="BZ41">
        <v>29.216631706965586</v>
      </c>
      <c r="CA41">
        <v>-422.10218361514791</v>
      </c>
      <c r="CB41">
        <v>-122.04905622757124</v>
      </c>
      <c r="CC41">
        <v>423.01134019717273</v>
      </c>
      <c r="CD41">
        <v>23.57905358338347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100.07570496252599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1.1530411173280091E-3</v>
      </c>
      <c r="AQ42">
        <v>0.68456292050962375</v>
      </c>
      <c r="AR42">
        <v>1.4300146975176498E-3</v>
      </c>
      <c r="AS42">
        <v>7.8087732623280717</v>
      </c>
      <c r="AT42">
        <v>1.6200425829912584E-8</v>
      </c>
      <c r="AU42">
        <v>5.4052478062599721E-7</v>
      </c>
      <c r="AV42">
        <v>8.5928497688332878E-18</v>
      </c>
      <c r="AW42">
        <v>9.9498935578732276E-15</v>
      </c>
      <c r="AX42">
        <v>1.5125465832305596E-5</v>
      </c>
      <c r="AY42">
        <v>1.5003919158954327E-5</v>
      </c>
      <c r="AZ42">
        <v>4.2652096710010123E-4</v>
      </c>
      <c r="BA42">
        <v>1.3496479086388658E-6</v>
      </c>
      <c r="BB42">
        <v>9.6849483772592517E-4</v>
      </c>
      <c r="BC42">
        <v>2.7353803038281089E-5</v>
      </c>
      <c r="BD42">
        <v>2.6348763820020112E-19</v>
      </c>
      <c r="BE42">
        <v>9.9582229200038613E-15</v>
      </c>
      <c r="BF42">
        <v>1.4182032176840569E-15</v>
      </c>
      <c r="BG42">
        <v>8.5402831899580044E-15</v>
      </c>
      <c r="BH42">
        <v>481.14164722996725</v>
      </c>
      <c r="BI42">
        <v>-1379.4558309375138</v>
      </c>
      <c r="BJ42">
        <v>-1463.9338835126264</v>
      </c>
      <c r="BK42">
        <v>348.8047856592276</v>
      </c>
      <c r="BL42">
        <v>-183.89843790912892</v>
      </c>
      <c r="BM42">
        <v>125.98033677916166</v>
      </c>
      <c r="BN42">
        <v>-1696.0363520496735</v>
      </c>
      <c r="BO42">
        <v>-331.57594811258895</v>
      </c>
      <c r="BP42">
        <v>-155.8465128843408</v>
      </c>
      <c r="BQ42">
        <v>-80.121734121251365</v>
      </c>
      <c r="BR42">
        <v>-3.4191301335213495</v>
      </c>
      <c r="BS42">
        <v>-282.36431861675919</v>
      </c>
      <c r="BT42">
        <v>-450.9985384379936</v>
      </c>
      <c r="BU42">
        <v>-51.084037170310353</v>
      </c>
      <c r="BV42">
        <v>-82.241270454114726</v>
      </c>
      <c r="BW42">
        <v>2.0491177638416787</v>
      </c>
      <c r="BX42">
        <v>-3.4216751056877683</v>
      </c>
      <c r="BY42">
        <v>44.115336017028611</v>
      </c>
      <c r="BZ42">
        <v>29.216623203544625</v>
      </c>
      <c r="CA42">
        <v>-422.10107725931061</v>
      </c>
      <c r="CB42">
        <v>-122.10957538602287</v>
      </c>
      <c r="CC42">
        <v>423.01412840608066</v>
      </c>
      <c r="CD42">
        <v>23.579037590170966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100.07549611849969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1.1530411173280091E-3</v>
      </c>
      <c r="AQ43">
        <v>0.68456292050962375</v>
      </c>
      <c r="AR43">
        <v>1.4299764017383823E-3</v>
      </c>
      <c r="AS43">
        <v>7.8086231332087523</v>
      </c>
      <c r="AT43">
        <v>1.6206018345787253E-8</v>
      </c>
      <c r="AU43">
        <v>5.4033767167889183E-7</v>
      </c>
      <c r="AV43">
        <v>8.5949288279892464E-18</v>
      </c>
      <c r="AW43">
        <v>9.9488558500688775E-15</v>
      </c>
      <c r="AX43">
        <v>1.5130374315967305E-5</v>
      </c>
      <c r="AY43">
        <v>1.500878819855085E-5</v>
      </c>
      <c r="AZ43">
        <v>4.2651168757478289E-4</v>
      </c>
      <c r="BA43">
        <v>1.3491499106988474E-6</v>
      </c>
      <c r="BB43">
        <v>9.6840329884080145E-4</v>
      </c>
      <c r="BC43">
        <v>2.7341779048885272E-5</v>
      </c>
      <c r="BD43">
        <v>2.6355146595476897E-19</v>
      </c>
      <c r="BE43">
        <v>9.9571872274309128E-15</v>
      </c>
      <c r="BF43">
        <v>1.4184768274866265E-15</v>
      </c>
      <c r="BG43">
        <v>8.5389739514102396E-15</v>
      </c>
      <c r="BH43">
        <v>481.14074811569384</v>
      </c>
      <c r="BI43">
        <v>-1379.4538479099813</v>
      </c>
      <c r="BJ43">
        <v>-1463.9306341247604</v>
      </c>
      <c r="BK43">
        <v>348.80620460253533</v>
      </c>
      <c r="BL43">
        <v>-183.89647348887667</v>
      </c>
      <c r="BM43">
        <v>126.04089776868433</v>
      </c>
      <c r="BN43">
        <v>-1696.1226960032809</v>
      </c>
      <c r="BO43">
        <v>-331.62558111017267</v>
      </c>
      <c r="BP43">
        <v>-155.86887789407766</v>
      </c>
      <c r="BQ43">
        <v>-80.179089312963512</v>
      </c>
      <c r="BR43">
        <v>-3.4340580306645609</v>
      </c>
      <c r="BS43">
        <v>-282.30343921980102</v>
      </c>
      <c r="BT43">
        <v>-451.00686114817057</v>
      </c>
      <c r="BU43">
        <v>-51.08512251117201</v>
      </c>
      <c r="BV43">
        <v>-82.25430039726777</v>
      </c>
      <c r="BW43">
        <v>2.0534252062284395</v>
      </c>
      <c r="BX43">
        <v>-3.4197883684221324</v>
      </c>
      <c r="BY43">
        <v>44.115280517552755</v>
      </c>
      <c r="BZ43">
        <v>29.216614703539239</v>
      </c>
      <c r="CA43">
        <v>-422.09997090775067</v>
      </c>
      <c r="CB43">
        <v>-122.16858069384097</v>
      </c>
      <c r="CC43">
        <v>423.01691663554612</v>
      </c>
      <c r="CD43">
        <v>23.579021596958484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100.07528727252918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1.1530411173280091E-3</v>
      </c>
      <c r="AQ44">
        <v>0.68456292050962375</v>
      </c>
      <c r="AR44">
        <v>1.4299381061868663E-3</v>
      </c>
      <c r="AS44">
        <v>7.8084730028914269</v>
      </c>
      <c r="AT44">
        <v>1.6211612836886428E-8</v>
      </c>
      <c r="AU44">
        <v>5.4015062600913649E-7</v>
      </c>
      <c r="AV44">
        <v>8.5970084130243977E-18</v>
      </c>
      <c r="AW44">
        <v>9.9478182494384394E-15</v>
      </c>
      <c r="AX44">
        <v>1.5135284314112368E-5</v>
      </c>
      <c r="AY44">
        <v>1.5013658740460493E-5</v>
      </c>
      <c r="AZ44">
        <v>4.265024048633677E-4</v>
      </c>
      <c r="BA44">
        <v>1.348652082059349E-6</v>
      </c>
      <c r="BB44">
        <v>9.6831176560037533E-4</v>
      </c>
      <c r="BC44">
        <v>2.7329760184771107E-5</v>
      </c>
      <c r="BD44">
        <v>2.6361530989866758E-19</v>
      </c>
      <c r="BE44">
        <v>9.9561516425415627E-15</v>
      </c>
      <c r="BF44">
        <v>1.4187504726623747E-15</v>
      </c>
      <c r="BG44">
        <v>8.5376647851890891E-15</v>
      </c>
      <c r="BH44">
        <v>481.13984901633279</v>
      </c>
      <c r="BI44">
        <v>-1379.4518648918665</v>
      </c>
      <c r="BJ44">
        <v>-1463.9273847522727</v>
      </c>
      <c r="BK44">
        <v>348.80762353378896</v>
      </c>
      <c r="BL44">
        <v>-183.89450904664614</v>
      </c>
      <c r="BM44">
        <v>126.10000479099332</v>
      </c>
      <c r="BN44">
        <v>-1696.2069324382458</v>
      </c>
      <c r="BO44">
        <v>-331.67402584866915</v>
      </c>
      <c r="BP44">
        <v>-155.89070664740106</v>
      </c>
      <c r="BQ44">
        <v>-80.235045261916497</v>
      </c>
      <c r="BR44">
        <v>-3.4486216016881119</v>
      </c>
      <c r="BS44">
        <v>-282.24402002012368</v>
      </c>
      <c r="BT44">
        <v>-451.01500938700457</v>
      </c>
      <c r="BU44">
        <v>-51.086200775064171</v>
      </c>
      <c r="BV44">
        <v>-82.267040757357023</v>
      </c>
      <c r="BW44">
        <v>2.0577326598752279</v>
      </c>
      <c r="BX44">
        <v>-3.4179016180929978</v>
      </c>
      <c r="BY44">
        <v>44.115224999734636</v>
      </c>
      <c r="BZ44">
        <v>29.216606206979275</v>
      </c>
      <c r="CA44">
        <v>-422.09886456053414</v>
      </c>
      <c r="CB44">
        <v>-122.22614512109681</v>
      </c>
      <c r="CC44">
        <v>423.01970488521545</v>
      </c>
      <c r="CD44">
        <v>23.579005603746019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100.07507842463237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1.1530411173280091E-3</v>
      </c>
      <c r="AQ45">
        <v>0.68456292050962375</v>
      </c>
      <c r="AR45">
        <v>1.4298998108633874E-3</v>
      </c>
      <c r="AS45">
        <v>7.8083228713969417</v>
      </c>
      <c r="AT45">
        <v>1.6217209303144409E-8</v>
      </c>
      <c r="AU45">
        <v>5.3996364362178153E-7</v>
      </c>
      <c r="AV45">
        <v>8.5990885236642689E-18</v>
      </c>
      <c r="AW45">
        <v>9.9467807559709846E-15</v>
      </c>
      <c r="AX45">
        <v>1.5140195826465818E-5</v>
      </c>
      <c r="AY45">
        <v>1.5018530784410505E-5</v>
      </c>
      <c r="AZ45">
        <v>4.2649311896638938E-4</v>
      </c>
      <c r="BA45">
        <v>1.3481544227342953E-6</v>
      </c>
      <c r="BB45">
        <v>9.6822023800433705E-4</v>
      </c>
      <c r="BC45">
        <v>2.7317746445127906E-5</v>
      </c>
      <c r="BD45">
        <v>2.6367917002351344E-19</v>
      </c>
      <c r="BE45">
        <v>9.9551161653246248E-15</v>
      </c>
      <c r="BF45">
        <v>1.4190241531473544E-15</v>
      </c>
      <c r="BG45">
        <v>8.5363556913472929E-15</v>
      </c>
      <c r="BH45">
        <v>481.13894993198238</v>
      </c>
      <c r="BI45">
        <v>-1379.449881883605</v>
      </c>
      <c r="BJ45">
        <v>-1463.9241353954972</v>
      </c>
      <c r="BK45">
        <v>348.80904245286342</v>
      </c>
      <c r="BL45">
        <v>-183.89254458266191</v>
      </c>
      <c r="BM45">
        <v>126.15772627789535</v>
      </c>
      <c r="BN45">
        <v>-1696.2891605482073</v>
      </c>
      <c r="BO45">
        <v>-331.72133825536298</v>
      </c>
      <c r="BP45">
        <v>-155.91202438361665</v>
      </c>
      <c r="BQ45">
        <v>-80.289667827476876</v>
      </c>
      <c r="BR45">
        <v>-3.4628379942394822</v>
      </c>
      <c r="BS45">
        <v>-282.1859922905158</v>
      </c>
      <c r="BT45">
        <v>-451.02299136422329</v>
      </c>
      <c r="BU45">
        <v>-51.08727229526977</v>
      </c>
      <c r="BV45">
        <v>-82.279505164012889</v>
      </c>
      <c r="BW45">
        <v>2.0620401242142066</v>
      </c>
      <c r="BX45">
        <v>-3.4160148549236311</v>
      </c>
      <c r="BY45">
        <v>44.115169463579292</v>
      </c>
      <c r="BZ45">
        <v>29.216597713894725</v>
      </c>
      <c r="CA45">
        <v>-422.09775821772763</v>
      </c>
      <c r="CB45">
        <v>-122.28233648605462</v>
      </c>
      <c r="CC45">
        <v>423.02249315473546</v>
      </c>
      <c r="CD45">
        <v>23.578989610533569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100.07486957482723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1.1530411173280091E-3</v>
      </c>
      <c r="AQ46">
        <v>0.68456292050962375</v>
      </c>
      <c r="AR46">
        <v>1.4298615157682338E-3</v>
      </c>
      <c r="AS46">
        <v>7.8081727387461486</v>
      </c>
      <c r="AT46">
        <v>1.6222807744494514E-8</v>
      </c>
      <c r="AU46">
        <v>5.397767245218541E-7</v>
      </c>
      <c r="AV46">
        <v>8.6011691596339142E-18</v>
      </c>
      <c r="AW46">
        <v>9.9457433696555935E-15</v>
      </c>
      <c r="AX46">
        <v>1.514510885275177E-5</v>
      </c>
      <c r="AY46">
        <v>1.5023404330127212E-5</v>
      </c>
      <c r="AZ46">
        <v>4.2648382988438345E-4</v>
      </c>
      <c r="BA46">
        <v>1.3476569327375519E-6</v>
      </c>
      <c r="BB46">
        <v>9.6812871605237891E-4</v>
      </c>
      <c r="BC46">
        <v>2.7305737829143872E-5</v>
      </c>
      <c r="BD46">
        <v>2.6374304632090855E-19</v>
      </c>
      <c r="BE46">
        <v>9.9540807957689067E-15</v>
      </c>
      <c r="BF46">
        <v>1.4192978688775647E-15</v>
      </c>
      <c r="BG46">
        <v>8.5350466699376606E-15</v>
      </c>
      <c r="BH46">
        <v>481.13805086274067</v>
      </c>
      <c r="BI46">
        <v>-1379.4478988856322</v>
      </c>
      <c r="BJ46">
        <v>-1463.9208860547678</v>
      </c>
      <c r="BK46">
        <v>348.81046135963373</v>
      </c>
      <c r="BL46">
        <v>-183.89058009714859</v>
      </c>
      <c r="BM46">
        <v>126.21412594090076</v>
      </c>
      <c r="BN46">
        <v>-1696.3694726846236</v>
      </c>
      <c r="BO46">
        <v>-331.76757039977554</v>
      </c>
      <c r="BP46">
        <v>-155.93285460106659</v>
      </c>
      <c r="BQ46">
        <v>-80.343018326163531</v>
      </c>
      <c r="BR46">
        <v>-3.4767231731535269</v>
      </c>
      <c r="BS46">
        <v>-282.12929204443617</v>
      </c>
      <c r="BT46">
        <v>-451.03081472325147</v>
      </c>
      <c r="BU46">
        <v>-51.08833738207435</v>
      </c>
      <c r="BV46">
        <v>-82.291706306709671</v>
      </c>
      <c r="BW46">
        <v>2.0663475986779645</v>
      </c>
      <c r="BX46">
        <v>-3.4141280791371713</v>
      </c>
      <c r="BY46">
        <v>44.115113909091512</v>
      </c>
      <c r="BZ46">
        <v>29.216589224315516</v>
      </c>
      <c r="CA46">
        <v>-422.09665187939714</v>
      </c>
      <c r="CB46">
        <v>-122.33721792901008</v>
      </c>
      <c r="CC46">
        <v>423.02528144375265</v>
      </c>
      <c r="CD46">
        <v>23.578973617321139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100.07466072313163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1.1530411173280091E-3</v>
      </c>
      <c r="AQ47">
        <v>0.68456292050962375</v>
      </c>
      <c r="AR47">
        <v>1.4298232209016921E-3</v>
      </c>
      <c r="AS47">
        <v>7.8080226049599046</v>
      </c>
      <c r="AT47">
        <v>1.6228408160869013E-8</v>
      </c>
      <c r="AU47">
        <v>5.3958986871435876E-7</v>
      </c>
      <c r="AV47">
        <v>8.6032503206579288E-18</v>
      </c>
      <c r="AW47">
        <v>9.9447060904813359E-15</v>
      </c>
      <c r="AX47">
        <v>1.5150023392693406E-5</v>
      </c>
      <c r="AY47">
        <v>1.5028279377336025E-5</v>
      </c>
      <c r="AZ47">
        <v>4.2647453761788753E-4</v>
      </c>
      <c r="BA47">
        <v>1.3471596120829252E-6</v>
      </c>
      <c r="BB47">
        <v>9.6803719974419378E-4</v>
      </c>
      <c r="BC47">
        <v>2.7293734336006161E-5</v>
      </c>
      <c r="BD47">
        <v>2.6380693878244086E-19</v>
      </c>
      <c r="BE47">
        <v>9.9530455338632115E-15</v>
      </c>
      <c r="BF47">
        <v>1.4195716197889486E-15</v>
      </c>
      <c r="BG47">
        <v>8.5337377210130458E-15</v>
      </c>
      <c r="BH47">
        <v>481.13715180870577</v>
      </c>
      <c r="BI47">
        <v>-1379.4459158983823</v>
      </c>
      <c r="BJ47">
        <v>-1463.9176367304194</v>
      </c>
      <c r="BK47">
        <v>348.81188025397512</v>
      </c>
      <c r="BL47">
        <v>-183.88861559033091</v>
      </c>
      <c r="BM47">
        <v>126.26926319561333</v>
      </c>
      <c r="BN47">
        <v>-1696.4479549719356</v>
      </c>
      <c r="BO47">
        <v>-331.81277084050572</v>
      </c>
      <c r="BP47">
        <v>-155.95321921365553</v>
      </c>
      <c r="BQ47">
        <v>-80.395153940083574</v>
      </c>
      <c r="BR47">
        <v>-3.490292026796487</v>
      </c>
      <c r="BS47">
        <v>-282.07385960979173</v>
      </c>
      <c r="BT47">
        <v>-451.03848659212355</v>
      </c>
      <c r="BU47">
        <v>-51.089396324833466</v>
      </c>
      <c r="BV47">
        <v>-82.303656019292703</v>
      </c>
      <c r="BW47">
        <v>2.0706550826985222</v>
      </c>
      <c r="BX47">
        <v>-3.4122412909570272</v>
      </c>
      <c r="BY47">
        <v>44.115058336276419</v>
      </c>
      <c r="BZ47">
        <v>29.216580738271652</v>
      </c>
      <c r="CA47">
        <v>-422.09554554560913</v>
      </c>
      <c r="CB47">
        <v>-122.39084833287529</v>
      </c>
      <c r="CC47">
        <v>423.02806975191373</v>
      </c>
      <c r="CD47">
        <v>23.578957624108732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100.07445186956355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1.1530411173280091E-3</v>
      </c>
      <c r="AQ48">
        <v>0.68456292050962375</v>
      </c>
      <c r="AR48">
        <v>1.4297849262640519E-3</v>
      </c>
      <c r="AS48">
        <v>7.8078724700590554</v>
      </c>
      <c r="AT48">
        <v>1.6234010552199815E-8</v>
      </c>
      <c r="AU48">
        <v>5.3940307620425703E-7</v>
      </c>
      <c r="AV48">
        <v>8.605332006460769E-18</v>
      </c>
      <c r="AW48">
        <v>9.9436689184373E-15</v>
      </c>
      <c r="AX48">
        <v>1.5154939446013541E-5</v>
      </c>
      <c r="AY48">
        <v>1.503315592576198E-5</v>
      </c>
      <c r="AZ48">
        <v>4.264652421674404E-4</v>
      </c>
      <c r="BA48">
        <v>1.3466624607841032E-6</v>
      </c>
      <c r="BB48">
        <v>9.6794568907947697E-4</v>
      </c>
      <c r="BC48">
        <v>2.7281735964899783E-5</v>
      </c>
      <c r="BD48">
        <v>2.6387084739969394E-19</v>
      </c>
      <c r="BE48">
        <v>9.9520103795963625E-15</v>
      </c>
      <c r="BF48">
        <v>1.4198454058174418E-15</v>
      </c>
      <c r="BG48">
        <v>8.5324288446263212E-15</v>
      </c>
      <c r="BH48">
        <v>481.13625276997578</v>
      </c>
      <c r="BI48">
        <v>-1379.4439329222905</v>
      </c>
      <c r="BJ48">
        <v>-1463.9143874227852</v>
      </c>
      <c r="BK48">
        <v>348.81329913576269</v>
      </c>
      <c r="BL48">
        <v>-183.88665106243326</v>
      </c>
      <c r="BM48">
        <v>126.32319353947202</v>
      </c>
      <c r="BN48">
        <v>-1696.5246878551093</v>
      </c>
      <c r="BO48">
        <v>-331.8569849339483</v>
      </c>
      <c r="BP48">
        <v>-155.9731386901706</v>
      </c>
      <c r="BQ48">
        <v>-80.446128080473329</v>
      </c>
      <c r="BR48">
        <v>-3.5035584617201501</v>
      </c>
      <c r="BS48">
        <v>-282.01963924956624</v>
      </c>
      <c r="BT48">
        <v>-451.04601362880442</v>
      </c>
      <c r="BU48">
        <v>-51.09044939381333</v>
      </c>
      <c r="BV48">
        <v>-82.315365355214681</v>
      </c>
      <c r="BW48">
        <v>2.0749625757086676</v>
      </c>
      <c r="BX48">
        <v>-3.4103544906063092</v>
      </c>
      <c r="BY48">
        <v>44.115002745139144</v>
      </c>
      <c r="BZ48">
        <v>29.21657225579305</v>
      </c>
      <c r="CA48">
        <v>-422.09443921642981</v>
      </c>
      <c r="CB48">
        <v>-122.44328269753203</v>
      </c>
      <c r="CC48">
        <v>423.03085807886544</v>
      </c>
      <c r="CD48">
        <v>23.578941630896338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100.07424301414088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1.1530411173280091E-3</v>
      </c>
      <c r="AQ49">
        <v>0.68456292050962375</v>
      </c>
      <c r="AR49">
        <v>1.4297466318556045E-3</v>
      </c>
      <c r="AS49">
        <v>7.8077223340644588</v>
      </c>
      <c r="AT49">
        <v>1.623961491841755E-8</v>
      </c>
      <c r="AU49">
        <v>5.3921634699649642E-7</v>
      </c>
      <c r="AV49">
        <v>8.607414216766289E-18</v>
      </c>
      <c r="AW49">
        <v>9.942631853512565E-15</v>
      </c>
      <c r="AX49">
        <v>1.5159857012433804E-5</v>
      </c>
      <c r="AY49">
        <v>1.5038033975128951E-5</v>
      </c>
      <c r="AZ49">
        <v>4.2645594353358255E-4</v>
      </c>
      <c r="BA49">
        <v>1.346165478854737E-6</v>
      </c>
      <c r="BB49">
        <v>9.6785418405792437E-4</v>
      </c>
      <c r="BC49">
        <v>2.7269742715009136E-5</v>
      </c>
      <c r="BD49">
        <v>2.6393477216423286E-19</v>
      </c>
      <c r="BE49">
        <v>9.9509753329571641E-15</v>
      </c>
      <c r="BF49">
        <v>1.4201192268989052E-15</v>
      </c>
      <c r="BG49">
        <v>8.5311200408304257E-15</v>
      </c>
      <c r="BH49">
        <v>481.13535374664878</v>
      </c>
      <c r="BI49">
        <v>-1379.4419499577918</v>
      </c>
      <c r="BJ49">
        <v>-1463.9111381322004</v>
      </c>
      <c r="BK49">
        <v>348.81471800487157</v>
      </c>
      <c r="BL49">
        <v>-183.88468651368049</v>
      </c>
      <c r="BM49">
        <v>126.37596888886539</v>
      </c>
      <c r="BN49">
        <v>-1696.5997465882954</v>
      </c>
      <c r="BO49">
        <v>-331.90025510980797</v>
      </c>
      <c r="BP49">
        <v>-155.99263217861824</v>
      </c>
      <c r="BQ49">
        <v>-80.495990712140198</v>
      </c>
      <c r="BR49">
        <v>-3.5165354871364531</v>
      </c>
      <c r="BS49">
        <v>-281.96657882324945</v>
      </c>
      <c r="BT49">
        <v>-451.05340206163186</v>
      </c>
      <c r="BU49">
        <v>-51.091496841832985</v>
      </c>
      <c r="BV49">
        <v>-82.326844654679348</v>
      </c>
      <c r="BW49">
        <v>2.0792700771402508</v>
      </c>
      <c r="BX49">
        <v>-3.4084676783085115</v>
      </c>
      <c r="BY49">
        <v>44.114947135684453</v>
      </c>
      <c r="BZ49">
        <v>29.216563776909602</v>
      </c>
      <c r="CA49">
        <v>-422.09333289192546</v>
      </c>
      <c r="CB49">
        <v>-122.49457247392445</v>
      </c>
      <c r="CC49">
        <v>423.03364642425402</v>
      </c>
      <c r="CD49">
        <v>23.578925637683966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100.07403415688155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1.1530411173280091E-3</v>
      </c>
      <c r="AQ50">
        <v>0.68456292050962375</v>
      </c>
      <c r="AR50">
        <v>1.4297083376766421E-3</v>
      </c>
      <c r="AS50">
        <v>7.8075721969969614</v>
      </c>
      <c r="AT50">
        <v>1.6245221259452454E-8</v>
      </c>
      <c r="AU50">
        <v>5.3902968109598136E-7</v>
      </c>
      <c r="AV50">
        <v>8.6094969512981962E-18</v>
      </c>
      <c r="AW50">
        <v>9.941594895696205E-15</v>
      </c>
      <c r="AX50">
        <v>1.5164776091675462E-5</v>
      </c>
      <c r="AY50">
        <v>1.5042913525160441E-5</v>
      </c>
      <c r="AZ50">
        <v>4.2644664171685563E-4</v>
      </c>
      <c r="BA50">
        <v>1.3456686663083614E-6</v>
      </c>
      <c r="BB50">
        <v>9.6776268467923458E-4</v>
      </c>
      <c r="BC50">
        <v>2.7257754585516484E-5</v>
      </c>
      <c r="BD50">
        <v>2.6399871306761847E-19</v>
      </c>
      <c r="BE50">
        <v>9.9499403939344367E-15</v>
      </c>
      <c r="BF50">
        <v>1.4203930829691912E-15</v>
      </c>
      <c r="BG50">
        <v>8.5298113096783138E-15</v>
      </c>
      <c r="BH50">
        <v>481.1344547388228</v>
      </c>
      <c r="BI50">
        <v>-1379.4399670053203</v>
      </c>
      <c r="BJ50">
        <v>-1463.9078888589988</v>
      </c>
      <c r="BK50">
        <v>348.81613686117691</v>
      </c>
      <c r="BL50">
        <v>-183.88272194429715</v>
      </c>
      <c r="BM50">
        <v>126.42763788075193</v>
      </c>
      <c r="BN50">
        <v>-1696.6732016720318</v>
      </c>
      <c r="BO50">
        <v>-331.94262111760429</v>
      </c>
      <c r="BP50">
        <v>-156.01171761746883</v>
      </c>
      <c r="BQ50">
        <v>-80.544788643744383</v>
      </c>
      <c r="BR50">
        <v>-3.5292352904970699</v>
      </c>
      <c r="BS50">
        <v>-281.91462948391683</v>
      </c>
      <c r="BT50">
        <v>-451.06065772550392</v>
      </c>
      <c r="BU50">
        <v>-51.092538905734159</v>
      </c>
      <c r="BV50">
        <v>-82.338103604716366</v>
      </c>
      <c r="BW50">
        <v>2.0835775864263439</v>
      </c>
      <c r="BX50">
        <v>-3.4065808542865454</v>
      </c>
      <c r="BY50">
        <v>44.114891507917619</v>
      </c>
      <c r="BZ50">
        <v>29.216555301651308</v>
      </c>
      <c r="CA50">
        <v>-422.0922265721623</v>
      </c>
      <c r="CB50">
        <v>-122.54476586297361</v>
      </c>
      <c r="CC50">
        <v>423.03643478772642</v>
      </c>
      <c r="CD50">
        <v>23.578909644471608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100.07382529780348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1.1530411173280091E-3</v>
      </c>
      <c r="AQ51">
        <v>0.68456292050962375</v>
      </c>
      <c r="AR51">
        <v>1.4296700437274581E-3</v>
      </c>
      <c r="AS51">
        <v>7.8074220588774299</v>
      </c>
      <c r="AT51">
        <v>1.625082957523319E-8</v>
      </c>
      <c r="AU51">
        <v>5.3884307850761183E-7</v>
      </c>
      <c r="AV51">
        <v>8.6115802097794434E-18</v>
      </c>
      <c r="AW51">
        <v>9.9405580449773135E-15</v>
      </c>
      <c r="AX51">
        <v>1.5169696683458348E-5</v>
      </c>
      <c r="AY51">
        <v>1.5047794575578536E-5</v>
      </c>
      <c r="AZ51">
        <v>4.2643733671780462E-4</v>
      </c>
      <c r="BA51">
        <v>1.3451720231585018E-6</v>
      </c>
      <c r="BB51">
        <v>9.6767119094310565E-4</v>
      </c>
      <c r="BC51">
        <v>2.724577157560394E-5</v>
      </c>
      <c r="BD51">
        <v>2.6406267010138805E-19</v>
      </c>
      <c r="BE51">
        <v>9.9489055625169911E-15</v>
      </c>
      <c r="BF51">
        <v>1.420666973964056E-15</v>
      </c>
      <c r="BG51">
        <v>8.5285026512230381E-15</v>
      </c>
      <c r="BH51">
        <v>481.13355574659596</v>
      </c>
      <c r="BI51">
        <v>-1379.4379840653121</v>
      </c>
      <c r="BJ51">
        <v>-1463.9046396035139</v>
      </c>
      <c r="BK51">
        <v>348.81755570455374</v>
      </c>
      <c r="BL51">
        <v>-183.88075735450801</v>
      </c>
      <c r="BM51">
        <v>126.47824614317837</v>
      </c>
      <c r="BN51">
        <v>-1696.7451192453684</v>
      </c>
      <c r="BO51">
        <v>-331.98412024775928</v>
      </c>
      <c r="BP51">
        <v>-156.03041183543101</v>
      </c>
      <c r="BQ51">
        <v>-80.592565788146842</v>
      </c>
      <c r="BR51">
        <v>-3.5416693052804202</v>
      </c>
      <c r="BS51">
        <v>-281.86374540654185</v>
      </c>
      <c r="BT51">
        <v>-451.06778609433286</v>
      </c>
      <c r="BU51">
        <v>-51.09357580769872</v>
      </c>
      <c r="BV51">
        <v>-82.349151293061169</v>
      </c>
      <c r="BW51">
        <v>2.0878851029983423</v>
      </c>
      <c r="BX51">
        <v>-3.4046940187641326</v>
      </c>
      <c r="BY51">
        <v>44.114835861843488</v>
      </c>
      <c r="BZ51">
        <v>29.216546830048099</v>
      </c>
      <c r="CA51">
        <v>-422.09112025720674</v>
      </c>
      <c r="CB51">
        <v>-122.59390808367074</v>
      </c>
      <c r="CC51">
        <v>423.03922316892908</v>
      </c>
      <c r="CD51">
        <v>23.578893651259271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100.07361643692465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1.1530411173280091E-3</v>
      </c>
      <c r="AQ52">
        <v>0.68456292050962375</v>
      </c>
      <c r="AR52">
        <v>1.4296317500083471E-3</v>
      </c>
      <c r="AS52">
        <v>7.8072719197267055</v>
      </c>
      <c r="AT52">
        <v>1.6256439865688558E-8</v>
      </c>
      <c r="AU52">
        <v>5.3865653923622788E-7</v>
      </c>
      <c r="AV52">
        <v>8.613663991933125E-18</v>
      </c>
      <c r="AW52">
        <v>9.9395213013449723E-15</v>
      </c>
      <c r="AX52">
        <v>1.5174618787502387E-5</v>
      </c>
      <c r="AY52">
        <v>1.5052677126105409E-5</v>
      </c>
      <c r="AZ52">
        <v>4.2642802853697375E-4</v>
      </c>
      <c r="BA52">
        <v>1.3446755494185198E-6</v>
      </c>
      <c r="BB52">
        <v>9.6757970284924006E-4</v>
      </c>
      <c r="BC52">
        <v>2.7233793684450673E-5</v>
      </c>
      <c r="BD52">
        <v>2.6412664325708354E-19</v>
      </c>
      <c r="BE52">
        <v>9.9478708386936459E-15</v>
      </c>
      <c r="BF52">
        <v>1.420940899819287E-15</v>
      </c>
      <c r="BG52">
        <v>8.5271940655176147E-15</v>
      </c>
      <c r="BH52">
        <v>481.13265677006621</v>
      </c>
      <c r="BI52">
        <v>-1379.4360011382012</v>
      </c>
      <c r="BJ52">
        <v>-1463.9013903660807</v>
      </c>
      <c r="BK52">
        <v>348.81897453487738</v>
      </c>
      <c r="BL52">
        <v>-183.87879274453752</v>
      </c>
      <c r="BM52">
        <v>126.52783653846747</v>
      </c>
      <c r="BN52">
        <v>-1696.815561438372</v>
      </c>
      <c r="BO52">
        <v>-332.02478753034745</v>
      </c>
      <c r="BP52">
        <v>-156.04873064114503</v>
      </c>
      <c r="BQ52">
        <v>-80.639363396456076</v>
      </c>
      <c r="BR52">
        <v>-3.5538482719292706</v>
      </c>
      <c r="BS52">
        <v>-281.81388354375952</v>
      </c>
      <c r="BT52">
        <v>-451.07479231022114</v>
      </c>
      <c r="BU52">
        <v>-51.094607756434094</v>
      </c>
      <c r="BV52">
        <v>-82.359996256591558</v>
      </c>
      <c r="BW52">
        <v>2.092192626289517</v>
      </c>
      <c r="BX52">
        <v>-3.4028071719641844</v>
      </c>
      <c r="BY52">
        <v>44.114780197467304</v>
      </c>
      <c r="BZ52">
        <v>29.216538362129924</v>
      </c>
      <c r="CA52">
        <v>-422.09001394712482</v>
      </c>
      <c r="CB52">
        <v>-122.64204161408387</v>
      </c>
      <c r="CC52">
        <v>423.04201156750844</v>
      </c>
      <c r="CD52">
        <v>23.578877658046952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100.07340757426292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C7F7D-EA96-47A0-B9BF-0D3BC5BB3084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0.01</v>
      </c>
      <c r="C2">
        <v>0.01</v>
      </c>
      <c r="D2">
        <v>0.01</v>
      </c>
      <c r="E2">
        <v>0.01</v>
      </c>
      <c r="F2">
        <v>0.01</v>
      </c>
      <c r="G2">
        <v>0.01</v>
      </c>
      <c r="H2">
        <v>0.01</v>
      </c>
      <c r="I2">
        <v>0.01</v>
      </c>
      <c r="J2">
        <v>0.01</v>
      </c>
      <c r="K2">
        <v>0.01</v>
      </c>
      <c r="L2">
        <v>0.01</v>
      </c>
      <c r="M2">
        <v>0.01</v>
      </c>
      <c r="N2">
        <v>0.01</v>
      </c>
      <c r="O2">
        <v>0.01</v>
      </c>
      <c r="P2">
        <v>0.01</v>
      </c>
      <c r="Q2">
        <v>0.01</v>
      </c>
      <c r="R2">
        <v>9.9999999999999995E-7</v>
      </c>
      <c r="S2">
        <v>1E-14</v>
      </c>
      <c r="T2">
        <v>9.9999999999999995E-7</v>
      </c>
      <c r="U2">
        <v>8.1141766669622238E-8</v>
      </c>
      <c r="V2">
        <v>1.6025498917250392E-5</v>
      </c>
      <c r="W2">
        <v>2.028544166740556E-8</v>
      </c>
      <c r="X2">
        <v>3.2572435112561443E-2</v>
      </c>
      <c r="Y2">
        <v>0</v>
      </c>
      <c r="Z2">
        <v>9.5878680336550609E-10</v>
      </c>
      <c r="AA2">
        <v>1E-14</v>
      </c>
      <c r="AB2">
        <v>1E-14</v>
      </c>
      <c r="AC2">
        <v>2.2590253788669879E-9</v>
      </c>
      <c r="AD2">
        <v>4.5799999999999997E-4</v>
      </c>
      <c r="AE2">
        <v>3.9933717454552352E-10</v>
      </c>
      <c r="AF2">
        <v>1E-3</v>
      </c>
      <c r="AG2">
        <v>1E-14</v>
      </c>
      <c r="AH2">
        <v>1E-14</v>
      </c>
      <c r="AI2">
        <v>5.7346607142857141E-4</v>
      </c>
      <c r="AJ2">
        <v>1E-14</v>
      </c>
      <c r="AK2">
        <v>1E-14</v>
      </c>
      <c r="AL2">
        <v>1E-14</v>
      </c>
      <c r="AM2">
        <v>1E-14</v>
      </c>
      <c r="AN2">
        <v>1E-14</v>
      </c>
      <c r="AO2">
        <v>4.5800000001999992E-4</v>
      </c>
      <c r="AP2">
        <v>1.0000000000300001E-3</v>
      </c>
      <c r="AQ2">
        <v>0.01</v>
      </c>
      <c r="AR2">
        <v>0.01</v>
      </c>
      <c r="AS2">
        <v>0.01</v>
      </c>
      <c r="AT2">
        <v>0.01</v>
      </c>
      <c r="AU2">
        <v>0.01</v>
      </c>
      <c r="AV2">
        <v>0.01</v>
      </c>
      <c r="AW2">
        <v>0.01</v>
      </c>
      <c r="AX2">
        <v>0.01</v>
      </c>
      <c r="AY2">
        <v>0.01</v>
      </c>
      <c r="AZ2">
        <v>0.01</v>
      </c>
      <c r="BA2">
        <v>0.01</v>
      </c>
      <c r="BB2">
        <v>0.01</v>
      </c>
      <c r="BC2">
        <v>0.01</v>
      </c>
      <c r="BD2">
        <v>0.01</v>
      </c>
      <c r="BE2">
        <v>0.01</v>
      </c>
      <c r="BF2">
        <v>0.01</v>
      </c>
      <c r="BG2">
        <v>9.9999999999999995E-7</v>
      </c>
      <c r="BH2">
        <v>1E-14</v>
      </c>
      <c r="BI2">
        <v>9.9999999999999995E-7</v>
      </c>
      <c r="BJ2">
        <v>8.1141766669622238E-8</v>
      </c>
      <c r="BK2">
        <v>1.6025498917250392E-5</v>
      </c>
      <c r="BL2">
        <v>2.028544166740556E-8</v>
      </c>
      <c r="BM2">
        <v>3.2572435112561443E-2</v>
      </c>
      <c r="BN2">
        <v>0</v>
      </c>
      <c r="BO2">
        <v>3.5271795342465591E-10</v>
      </c>
      <c r="BP2">
        <v>1E-14</v>
      </c>
      <c r="BQ2">
        <v>1E-14</v>
      </c>
      <c r="BR2">
        <v>2.2590253788669879E-9</v>
      </c>
      <c r="BS2">
        <v>4.5799999999999997E-4</v>
      </c>
      <c r="BT2">
        <v>3.9933717454552352E-10</v>
      </c>
      <c r="BU2">
        <v>1E-3</v>
      </c>
      <c r="BV2">
        <v>1E-14</v>
      </c>
      <c r="BW2">
        <v>1E-14</v>
      </c>
      <c r="BX2">
        <v>5.7346607142857141E-4</v>
      </c>
      <c r="BY2">
        <v>1E-14</v>
      </c>
      <c r="BZ2">
        <v>1E-14</v>
      </c>
      <c r="CA2">
        <v>1E-14</v>
      </c>
      <c r="CB2">
        <v>1E-14</v>
      </c>
      <c r="CC2">
        <v>1E-14</v>
      </c>
      <c r="CD2">
        <v>4.5800000001999992E-4</v>
      </c>
      <c r="CE2">
        <v>1.0000000000300001E-3</v>
      </c>
      <c r="CF2">
        <v>0.01</v>
      </c>
      <c r="CG2">
        <v>0.01</v>
      </c>
      <c r="CH2">
        <v>0.01</v>
      </c>
      <c r="CI2">
        <v>0.01</v>
      </c>
      <c r="CJ2">
        <v>0.01</v>
      </c>
      <c r="CK2">
        <v>0.01</v>
      </c>
      <c r="CL2">
        <v>0.01</v>
      </c>
      <c r="CM2">
        <v>0.01</v>
      </c>
      <c r="CN2">
        <v>0.01</v>
      </c>
      <c r="CO2">
        <v>0.01</v>
      </c>
      <c r="CP2">
        <v>0.01</v>
      </c>
      <c r="CQ2">
        <v>0.01</v>
      </c>
      <c r="CR2">
        <v>0.01</v>
      </c>
      <c r="CS2">
        <v>0.01</v>
      </c>
      <c r="CT2">
        <v>0.01</v>
      </c>
      <c r="CU2">
        <v>0.01</v>
      </c>
      <c r="CV2">
        <v>9.9999999999999995E-7</v>
      </c>
      <c r="CW2">
        <v>1E-14</v>
      </c>
      <c r="CX2">
        <v>9.9999999999999995E-7</v>
      </c>
      <c r="CY2">
        <v>8.1141766669622238E-8</v>
      </c>
      <c r="CZ2">
        <v>1.6025498917250392E-5</v>
      </c>
      <c r="DA2">
        <v>2.028544166740556E-8</v>
      </c>
      <c r="DB2">
        <v>3.2572435112561443E-2</v>
      </c>
      <c r="DC2">
        <v>0</v>
      </c>
      <c r="DD2">
        <v>1.2975768359699725E-10</v>
      </c>
      <c r="DE2">
        <v>1E-14</v>
      </c>
      <c r="DF2">
        <v>1E-14</v>
      </c>
      <c r="DG2">
        <v>2.2590253788669879E-9</v>
      </c>
      <c r="DH2">
        <v>4.5799999999999997E-4</v>
      </c>
      <c r="DI2">
        <v>3.9933717454552352E-10</v>
      </c>
      <c r="DJ2">
        <v>1E-3</v>
      </c>
      <c r="DK2">
        <v>1E-14</v>
      </c>
      <c r="DL2">
        <v>1E-14</v>
      </c>
      <c r="DM2">
        <v>5.7346607142857141E-4</v>
      </c>
      <c r="DN2">
        <v>1E-14</v>
      </c>
      <c r="DO2">
        <v>1E-14</v>
      </c>
      <c r="DP2">
        <v>1E-14</v>
      </c>
      <c r="DQ2">
        <v>1E-14</v>
      </c>
      <c r="DR2">
        <v>1E-14</v>
      </c>
      <c r="DS2">
        <v>4.5800000001999992E-4</v>
      </c>
      <c r="DT2">
        <v>1.0000000000300001E-3</v>
      </c>
      <c r="DU2">
        <v>0.01</v>
      </c>
      <c r="DV2">
        <v>0.01</v>
      </c>
      <c r="DW2">
        <v>0.01</v>
      </c>
      <c r="DX2">
        <v>0.01</v>
      </c>
      <c r="DY2">
        <v>0.01</v>
      </c>
      <c r="DZ2">
        <v>0.01</v>
      </c>
      <c r="EA2">
        <v>0.01</v>
      </c>
      <c r="EB2">
        <v>0.01</v>
      </c>
      <c r="EC2">
        <v>0.01</v>
      </c>
      <c r="ED2">
        <v>0.01</v>
      </c>
      <c r="EE2">
        <v>0.01</v>
      </c>
      <c r="EF2">
        <v>0.01</v>
      </c>
      <c r="EG2">
        <v>0.01</v>
      </c>
      <c r="EH2">
        <v>0.01</v>
      </c>
      <c r="EI2">
        <v>0.01</v>
      </c>
      <c r="EJ2">
        <v>0.01</v>
      </c>
      <c r="EK2">
        <v>9.9999999999999995E-7</v>
      </c>
      <c r="EL2">
        <v>1E-14</v>
      </c>
      <c r="EM2">
        <v>9.9999999999999995E-7</v>
      </c>
      <c r="EN2">
        <v>8.1141766669622238E-8</v>
      </c>
      <c r="EO2">
        <v>1.6025498917250392E-5</v>
      </c>
      <c r="EP2">
        <v>2.028544166740556E-8</v>
      </c>
      <c r="EQ2">
        <v>3.2572435112561443E-2</v>
      </c>
      <c r="ER2">
        <v>0</v>
      </c>
      <c r="ES2">
        <v>4.7735184129364172E-11</v>
      </c>
      <c r="ET2">
        <v>1E-14</v>
      </c>
      <c r="EU2">
        <v>1E-14</v>
      </c>
      <c r="EV2">
        <v>2.2590253788669879E-9</v>
      </c>
      <c r="EW2">
        <v>4.5799999999999997E-4</v>
      </c>
      <c r="EX2">
        <v>3.9933717454552352E-10</v>
      </c>
      <c r="EY2">
        <v>1E-3</v>
      </c>
      <c r="EZ2">
        <v>1E-14</v>
      </c>
      <c r="FA2">
        <v>1E-14</v>
      </c>
      <c r="FB2">
        <v>5.7346607142857141E-4</v>
      </c>
      <c r="FC2">
        <v>1E-14</v>
      </c>
      <c r="FD2">
        <v>1E-14</v>
      </c>
      <c r="FE2">
        <v>1E-14</v>
      </c>
      <c r="FF2">
        <v>1E-14</v>
      </c>
      <c r="FG2">
        <v>1E-14</v>
      </c>
      <c r="FH2">
        <v>4.5800000001999992E-4</v>
      </c>
      <c r="FI2">
        <v>1.0000000000300001E-3</v>
      </c>
      <c r="FJ2">
        <v>0.01</v>
      </c>
      <c r="FK2">
        <v>0.01</v>
      </c>
      <c r="FL2">
        <v>0.01</v>
      </c>
      <c r="FM2">
        <v>0.01</v>
      </c>
      <c r="FN2">
        <v>0.01</v>
      </c>
      <c r="FO2">
        <v>0.01</v>
      </c>
      <c r="FP2">
        <v>0.01</v>
      </c>
      <c r="FQ2">
        <v>0.01</v>
      </c>
      <c r="FR2">
        <v>0.01</v>
      </c>
      <c r="FS2">
        <v>0.01</v>
      </c>
      <c r="FT2">
        <v>0.01</v>
      </c>
      <c r="FU2">
        <v>0.01</v>
      </c>
      <c r="FV2">
        <v>0.01</v>
      </c>
      <c r="FW2">
        <v>0.01</v>
      </c>
      <c r="FX2">
        <v>0.01</v>
      </c>
      <c r="FY2">
        <v>0.01</v>
      </c>
      <c r="FZ2">
        <v>9.9999999999999995E-7</v>
      </c>
      <c r="GA2">
        <v>1E-14</v>
      </c>
      <c r="GB2">
        <v>9.9999999999999995E-7</v>
      </c>
      <c r="GC2">
        <v>8.1141766669622238E-8</v>
      </c>
      <c r="GD2">
        <v>1.6025498917250392E-5</v>
      </c>
      <c r="GE2">
        <v>2.028544166740556E-8</v>
      </c>
      <c r="GF2">
        <v>3.2572435112561443E-2</v>
      </c>
      <c r="GG2">
        <v>0</v>
      </c>
      <c r="GH2">
        <v>1.7560792861726396E-11</v>
      </c>
      <c r="GI2">
        <v>1E-14</v>
      </c>
      <c r="GJ2">
        <v>1E-14</v>
      </c>
      <c r="GK2">
        <v>2.2590253788669879E-9</v>
      </c>
      <c r="GL2">
        <v>4.5799999999999997E-4</v>
      </c>
      <c r="GM2">
        <v>3.9933717454552352E-10</v>
      </c>
      <c r="GN2">
        <v>1E-3</v>
      </c>
      <c r="GO2">
        <v>1E-14</v>
      </c>
      <c r="GP2">
        <v>1E-14</v>
      </c>
      <c r="GQ2">
        <v>5.7346607142857141E-4</v>
      </c>
      <c r="GR2">
        <v>1E-14</v>
      </c>
      <c r="GS2">
        <v>1E-14</v>
      </c>
      <c r="GT2">
        <v>1E-14</v>
      </c>
      <c r="GU2">
        <v>1E-14</v>
      </c>
      <c r="GV2">
        <v>1E-14</v>
      </c>
      <c r="GW2">
        <v>4.5800000001999992E-4</v>
      </c>
      <c r="GX2">
        <v>1.0000000000300001E-3</v>
      </c>
      <c r="GY2">
        <v>0.01</v>
      </c>
      <c r="GZ2">
        <v>0.01</v>
      </c>
      <c r="HA2">
        <v>0.01</v>
      </c>
      <c r="HB2">
        <v>0.01</v>
      </c>
      <c r="HC2">
        <v>0.01</v>
      </c>
      <c r="HD2">
        <v>0.01</v>
      </c>
      <c r="HE2">
        <v>0.01</v>
      </c>
      <c r="HF2">
        <v>0.01</v>
      </c>
      <c r="HG2">
        <v>0.01</v>
      </c>
      <c r="HH2">
        <v>0.01</v>
      </c>
      <c r="HI2">
        <v>0.01</v>
      </c>
      <c r="HJ2">
        <v>0.01</v>
      </c>
      <c r="HK2">
        <v>0.01</v>
      </c>
      <c r="HL2">
        <v>0.01</v>
      </c>
      <c r="HM2">
        <v>0.01</v>
      </c>
      <c r="HN2">
        <v>0.01</v>
      </c>
      <c r="HO2">
        <v>9.9999999999999995E-7</v>
      </c>
      <c r="HP2">
        <v>1E-14</v>
      </c>
      <c r="HQ2">
        <v>9.9999999999999995E-7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4.2418012189032343E-4</v>
      </c>
      <c r="AQ3">
        <v>0.61855884748820711</v>
      </c>
      <c r="AR3">
        <v>1.4319116326480859E-3</v>
      </c>
      <c r="AS3">
        <v>7.8227282513112213</v>
      </c>
      <c r="AT3">
        <v>1.5688033454922343E-8</v>
      </c>
      <c r="AU3">
        <v>5.390084059234343E-7</v>
      </c>
      <c r="AV3">
        <v>8.3541866767601935E-18</v>
      </c>
      <c r="AW3">
        <v>9.9906058673888878E-15</v>
      </c>
      <c r="AX3">
        <v>1.4742311654582223E-5</v>
      </c>
      <c r="AY3">
        <v>1.4623843968430465E-5</v>
      </c>
      <c r="AZ3">
        <v>4.2725073106032908E-4</v>
      </c>
      <c r="BA3">
        <v>1.3831133166581787E-6</v>
      </c>
      <c r="BB3">
        <v>9.7245886981299143E-4</v>
      </c>
      <c r="BC3">
        <v>2.7437135593573118E-5</v>
      </c>
      <c r="BD3">
        <v>2.5854712771187963E-19</v>
      </c>
      <c r="BE3">
        <v>9.9987015069379357E-15</v>
      </c>
      <c r="BF3">
        <v>1.4017781548388931E-15</v>
      </c>
      <c r="BG3">
        <v>8.5971818992267541E-15</v>
      </c>
      <c r="BH3">
        <v>481.39240350189806</v>
      </c>
      <c r="BI3">
        <v>-1379.3643543807402</v>
      </c>
      <c r="BJ3">
        <v>-1464.6898697976319</v>
      </c>
      <c r="BK3">
        <v>348.73114350113929</v>
      </c>
      <c r="BL3">
        <v>-184.10253574379954</v>
      </c>
      <c r="BM3">
        <v>116.96118752973038</v>
      </c>
      <c r="BN3">
        <v>-1683.603063549733</v>
      </c>
      <c r="BO3">
        <v>-324.39071626899204</v>
      </c>
      <c r="BP3">
        <v>-152.71395259285552</v>
      </c>
      <c r="BQ3">
        <v>-71.395242601049375</v>
      </c>
      <c r="BR3">
        <v>-1.2578532034597476</v>
      </c>
      <c r="BS3">
        <v>-291.80895237369805</v>
      </c>
      <c r="BT3">
        <v>-450.2176410023755</v>
      </c>
      <c r="BU3">
        <v>-51.096493641704058</v>
      </c>
      <c r="BV3">
        <v>-80.487088601961247</v>
      </c>
      <c r="BW3">
        <v>2.0392909112746338</v>
      </c>
      <c r="BX3">
        <v>-3.536801891994358</v>
      </c>
      <c r="BY3">
        <v>44.189399557525491</v>
      </c>
      <c r="BZ3">
        <v>29.124112375119076</v>
      </c>
      <c r="CA3">
        <v>-422.52404910279529</v>
      </c>
      <c r="CB3">
        <v>-113.20168380806508</v>
      </c>
      <c r="CC3">
        <v>422.9957809251963</v>
      </c>
      <c r="CD3">
        <v>23.595004149224504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100.13250172973667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4.2418012189032343E-4</v>
      </c>
      <c r="AQ4">
        <v>0.61855884748820711</v>
      </c>
      <c r="AR4">
        <v>1.4318732822282024E-3</v>
      </c>
      <c r="AS4">
        <v>7.8225760099914243</v>
      </c>
      <c r="AT4">
        <v>1.569352541527471E-8</v>
      </c>
      <c r="AU4">
        <v>5.3881920135034841E-7</v>
      </c>
      <c r="AV4">
        <v>8.3562486763286629E-18</v>
      </c>
      <c r="AW4">
        <v>9.9895639676037197E-15</v>
      </c>
      <c r="AX4">
        <v>1.4747172020346617E-5</v>
      </c>
      <c r="AY4">
        <v>1.4628665276800098E-5</v>
      </c>
      <c r="AZ4">
        <v>4.272415660345038E-4</v>
      </c>
      <c r="BA4">
        <v>1.3825966683494539E-6</v>
      </c>
      <c r="BB4">
        <v>9.7236707664276388E-4</v>
      </c>
      <c r="BC4">
        <v>2.7424944985240673E-5</v>
      </c>
      <c r="BD4">
        <v>2.5861101643303715E-19</v>
      </c>
      <c r="BE4">
        <v>9.9976616052636126E-15</v>
      </c>
      <c r="BF4">
        <v>1.4020555357506313E-15</v>
      </c>
      <c r="BG4">
        <v>8.5958646805294195E-15</v>
      </c>
      <c r="BH4">
        <v>481.39149487963351</v>
      </c>
      <c r="BI4">
        <v>-1379.362328732956</v>
      </c>
      <c r="BJ4">
        <v>-1464.6865898099136</v>
      </c>
      <c r="BK4">
        <v>348.73257385201907</v>
      </c>
      <c r="BL4">
        <v>-184.10055190248883</v>
      </c>
      <c r="BM4">
        <v>118.65244761906956</v>
      </c>
      <c r="BN4">
        <v>-1686.0531326187279</v>
      </c>
      <c r="BO4">
        <v>-325.77307985334204</v>
      </c>
      <c r="BP4">
        <v>-153.33776589450292</v>
      </c>
      <c r="BQ4">
        <v>-73.021984181048524</v>
      </c>
      <c r="BR4">
        <v>-1.6814025560742198</v>
      </c>
      <c r="BS4">
        <v>-290.11034055210024</v>
      </c>
      <c r="BT4">
        <v>-450.42161974000419</v>
      </c>
      <c r="BU4">
        <v>-51.105534728670051</v>
      </c>
      <c r="BV4">
        <v>-80.824922803205467</v>
      </c>
      <c r="BW4">
        <v>2.0436502224781918</v>
      </c>
      <c r="BX4">
        <v>-3.5348954683781528</v>
      </c>
      <c r="BY4">
        <v>44.1893445083467</v>
      </c>
      <c r="BZ4">
        <v>29.124100611356837</v>
      </c>
      <c r="CA4">
        <v>-422.5229373364827</v>
      </c>
      <c r="CB4">
        <v>-114.87675532157415</v>
      </c>
      <c r="CC4">
        <v>422.99860062809296</v>
      </c>
      <c r="CD4">
        <v>23.594988180545016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100.13229141640011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4.2418012189032343E-4</v>
      </c>
      <c r="AQ5">
        <v>0.61855884748820711</v>
      </c>
      <c r="AR5">
        <v>1.4318349319859581E-3</v>
      </c>
      <c r="AS5">
        <v>7.8224237666438832</v>
      </c>
      <c r="AT5">
        <v>1.569901937142981E-8</v>
      </c>
      <c r="AU5">
        <v>5.3863006067465317E-7</v>
      </c>
      <c r="AV5">
        <v>8.3583112230222658E-18</v>
      </c>
      <c r="AW5">
        <v>9.9885221754089349E-15</v>
      </c>
      <c r="AX5">
        <v>1.4752033937898563E-5</v>
      </c>
      <c r="AY5">
        <v>1.4633488124487282E-5</v>
      </c>
      <c r="AZ5">
        <v>4.2723239774226267E-4</v>
      </c>
      <c r="BA5">
        <v>1.382080195351404E-6</v>
      </c>
      <c r="BB5">
        <v>9.7227528908380213E-4</v>
      </c>
      <c r="BC5">
        <v>2.7412759579393183E-5</v>
      </c>
      <c r="BD5">
        <v>2.5867492214983676E-19</v>
      </c>
      <c r="BE5">
        <v>9.9966218117098063E-15</v>
      </c>
      <c r="BF5">
        <v>1.402332956344875E-15</v>
      </c>
      <c r="BG5">
        <v>8.5945475302870835E-15</v>
      </c>
      <c r="BH5">
        <v>481.39058626870161</v>
      </c>
      <c r="BI5">
        <v>-1379.3603030778645</v>
      </c>
      <c r="BJ5">
        <v>-1464.6833098248546</v>
      </c>
      <c r="BK5">
        <v>348.73400419550006</v>
      </c>
      <c r="BL5">
        <v>-184.09856803016638</v>
      </c>
      <c r="BM5">
        <v>119.64186566656589</v>
      </c>
      <c r="BN5">
        <v>-1687.4858650739425</v>
      </c>
      <c r="BO5">
        <v>-326.58184798494915</v>
      </c>
      <c r="BP5">
        <v>-153.70272230024921</v>
      </c>
      <c r="BQ5">
        <v>-73.973267419551021</v>
      </c>
      <c r="BR5">
        <v>-1.9290841190800982</v>
      </c>
      <c r="BS5">
        <v>-289.11660052169032</v>
      </c>
      <c r="BT5">
        <v>-450.54139747729943</v>
      </c>
      <c r="BU5">
        <v>-51.111156422121013</v>
      </c>
      <c r="BV5">
        <v>-81.022968988612888</v>
      </c>
      <c r="BW5">
        <v>2.0480095670905598</v>
      </c>
      <c r="BX5">
        <v>-3.5329890228565688</v>
      </c>
      <c r="BY5">
        <v>44.189289440350962</v>
      </c>
      <c r="BZ5">
        <v>29.124088849930807</v>
      </c>
      <c r="CA5">
        <v>-422.52182557201047</v>
      </c>
      <c r="CB5">
        <v>-115.85627791813442</v>
      </c>
      <c r="CC5">
        <v>423.00142036519037</v>
      </c>
      <c r="CD5">
        <v>23.594972211865542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100.13208110041423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4.2418012189032343E-4</v>
      </c>
      <c r="AQ6">
        <v>0.61855884748820711</v>
      </c>
      <c r="AR6">
        <v>1.4317965819215942E-3</v>
      </c>
      <c r="AS6">
        <v>7.822271521290296</v>
      </c>
      <c r="AT6">
        <v>1.5704515323353006E-8</v>
      </c>
      <c r="AU6">
        <v>5.3844098390258985E-7</v>
      </c>
      <c r="AV6">
        <v>8.3603743165771792E-18</v>
      </c>
      <c r="AW6">
        <v>9.9874804907935493E-15</v>
      </c>
      <c r="AX6">
        <v>1.4756897406988002E-5</v>
      </c>
      <c r="AY6">
        <v>1.4638312511243964E-5</v>
      </c>
      <c r="AZ6">
        <v>4.2722322618408639E-4</v>
      </c>
      <c r="BA6">
        <v>1.3815638976816365E-6</v>
      </c>
      <c r="BB6">
        <v>9.7218350713574578E-4</v>
      </c>
      <c r="BC6">
        <v>2.7400579375266671E-5</v>
      </c>
      <c r="BD6">
        <v>2.5873884485414741E-19</v>
      </c>
      <c r="BE6">
        <v>9.9955821262652755E-15</v>
      </c>
      <c r="BF6">
        <v>1.4026104165571129E-15</v>
      </c>
      <c r="BG6">
        <v>8.5932304485530162E-15</v>
      </c>
      <c r="BH6">
        <v>481.38967766920496</v>
      </c>
      <c r="BI6">
        <v>-1379.358277415919</v>
      </c>
      <c r="BJ6">
        <v>-1464.6800298428041</v>
      </c>
      <c r="BK6">
        <v>348.73543453145186</v>
      </c>
      <c r="BL6">
        <v>-184.09658412706551</v>
      </c>
      <c r="BM6">
        <v>120.34393480984799</v>
      </c>
      <c r="BN6">
        <v>-1688.5020785288964</v>
      </c>
      <c r="BO6">
        <v>-327.15577408306643</v>
      </c>
      <c r="BP6">
        <v>-153.9616972474976</v>
      </c>
      <c r="BQ6">
        <v>-74.648003920347989</v>
      </c>
      <c r="BR6">
        <v>-2.1047617355659387</v>
      </c>
      <c r="BS6">
        <v>-288.41144972162289</v>
      </c>
      <c r="BT6">
        <v>-450.62670144469911</v>
      </c>
      <c r="BU6">
        <v>-51.115378150601167</v>
      </c>
      <c r="BV6">
        <v>-81.163783026024987</v>
      </c>
      <c r="BW6">
        <v>2.0523689445216746</v>
      </c>
      <c r="BX6">
        <v>-3.5310825556615555</v>
      </c>
      <c r="BY6">
        <v>44.189234353543206</v>
      </c>
      <c r="BZ6">
        <v>29.124077090872255</v>
      </c>
      <c r="CA6">
        <v>-422.52071380944801</v>
      </c>
      <c r="CB6">
        <v>-116.55102826457752</v>
      </c>
      <c r="CC6">
        <v>423.00424013612155</v>
      </c>
      <c r="CD6">
        <v>23.59495624318609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100.13187078179763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4.2418012189032343E-4</v>
      </c>
      <c r="AQ7">
        <v>0.61855884748820711</v>
      </c>
      <c r="AR7">
        <v>1.4317582320353542E-3</v>
      </c>
      <c r="AS7">
        <v>7.8221192739523309</v>
      </c>
      <c r="AT7">
        <v>1.5710013271009949E-8</v>
      </c>
      <c r="AU7">
        <v>5.382519710403312E-7</v>
      </c>
      <c r="AV7">
        <v>8.362437956729797E-18</v>
      </c>
      <c r="AW7">
        <v>9.9864389137465884E-15</v>
      </c>
      <c r="AX7">
        <v>1.4761762427365082E-5</v>
      </c>
      <c r="AY7">
        <v>1.46431384368223E-5</v>
      </c>
      <c r="AZ7">
        <v>4.2721405136045515E-4</v>
      </c>
      <c r="BA7">
        <v>1.3810477753575703E-6</v>
      </c>
      <c r="BB7">
        <v>9.720917307982378E-4</v>
      </c>
      <c r="BC7">
        <v>2.7388404372093714E-5</v>
      </c>
      <c r="BD7">
        <v>2.5880278453784491E-19</v>
      </c>
      <c r="BE7">
        <v>9.9945425489187806E-15</v>
      </c>
      <c r="BF7">
        <v>1.4028879163228748E-15</v>
      </c>
      <c r="BG7">
        <v>8.5919134353804422E-15</v>
      </c>
      <c r="BH7">
        <v>481.38876908124558</v>
      </c>
      <c r="BI7">
        <v>-1379.3562517475716</v>
      </c>
      <c r="BJ7">
        <v>-1464.6767498641086</v>
      </c>
      <c r="BK7">
        <v>348.73686485974468</v>
      </c>
      <c r="BL7">
        <v>-184.09460019341901</v>
      </c>
      <c r="BM7">
        <v>120.88855277918725</v>
      </c>
      <c r="BN7">
        <v>-1689.2900628182144</v>
      </c>
      <c r="BO7">
        <v>-327.60101985765868</v>
      </c>
      <c r="BP7">
        <v>-154.16260026842988</v>
      </c>
      <c r="BQ7">
        <v>-75.17120828092672</v>
      </c>
      <c r="BR7">
        <v>-2.2409852145763001</v>
      </c>
      <c r="BS7">
        <v>-287.86442968372205</v>
      </c>
      <c r="BT7">
        <v>-450.69311567421602</v>
      </c>
      <c r="BU7">
        <v>-51.118832781401096</v>
      </c>
      <c r="BV7">
        <v>-81.273237044163864</v>
      </c>
      <c r="BW7">
        <v>2.0567283541822974</v>
      </c>
      <c r="BX7">
        <v>-3.5291760670246646</v>
      </c>
      <c r="BY7">
        <v>44.189179247928216</v>
      </c>
      <c r="BZ7">
        <v>29.124065334212339</v>
      </c>
      <c r="CA7">
        <v>-422.51960204886393</v>
      </c>
      <c r="CB7">
        <v>-117.08973934127803</v>
      </c>
      <c r="CC7">
        <v>423.00705994051975</v>
      </c>
      <c r="CD7">
        <v>23.594940274506659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100.13166046056897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4.2418012189032343E-4</v>
      </c>
      <c r="AQ8">
        <v>0.61855884748820711</v>
      </c>
      <c r="AR8">
        <v>1.4317198823274831E-3</v>
      </c>
      <c r="AS8">
        <v>7.8219670246516788</v>
      </c>
      <c r="AT8">
        <v>1.5715513214364627E-8</v>
      </c>
      <c r="AU8">
        <v>5.3806302209404733E-7</v>
      </c>
      <c r="AV8">
        <v>8.3645021432156861E-18</v>
      </c>
      <c r="AW8">
        <v>9.9853974442570616E-15</v>
      </c>
      <c r="AX8">
        <v>1.476662899877842E-5</v>
      </c>
      <c r="AY8">
        <v>1.4647965900972927E-5</v>
      </c>
      <c r="AZ8">
        <v>4.2720487327185195E-4</v>
      </c>
      <c r="BA8">
        <v>1.3805318283966166E-6</v>
      </c>
      <c r="BB8">
        <v>9.7199996007092085E-4</v>
      </c>
      <c r="BC8">
        <v>2.7376234569106831E-5</v>
      </c>
      <c r="BD8">
        <v>2.5886674119277945E-19</v>
      </c>
      <c r="BE8">
        <v>9.9935030796590849E-15</v>
      </c>
      <c r="BF8">
        <v>1.4031654555775824E-15</v>
      </c>
      <c r="BG8">
        <v>8.5905964908226978E-15</v>
      </c>
      <c r="BH8">
        <v>481.38786050492581</v>
      </c>
      <c r="BI8">
        <v>-1379.3542260732743</v>
      </c>
      <c r="BJ8">
        <v>-1464.6734698891162</v>
      </c>
      <c r="BK8">
        <v>348.73829518024831</v>
      </c>
      <c r="BL8">
        <v>-184.09261622946011</v>
      </c>
      <c r="BM8">
        <v>121.33357950313926</v>
      </c>
      <c r="BN8">
        <v>-1689.9336872779145</v>
      </c>
      <c r="BO8">
        <v>-327.96487257798918</v>
      </c>
      <c r="BP8">
        <v>-154.32677155197101</v>
      </c>
      <c r="BQ8">
        <v>-75.598565342608168</v>
      </c>
      <c r="BR8">
        <v>-2.3522531105682898</v>
      </c>
      <c r="BS8">
        <v>-287.4174307212711</v>
      </c>
      <c r="BT8">
        <v>-450.74758172058932</v>
      </c>
      <c r="BU8">
        <v>-51.121802210495169</v>
      </c>
      <c r="BV8">
        <v>-81.362855182101498</v>
      </c>
      <c r="BW8">
        <v>2.0610877954820808</v>
      </c>
      <c r="BX8">
        <v>-3.5272695571778883</v>
      </c>
      <c r="BY8">
        <v>44.189124123510773</v>
      </c>
      <c r="BZ8">
        <v>29.124053579982252</v>
      </c>
      <c r="CA8">
        <v>-422.51849029032729</v>
      </c>
      <c r="CB8">
        <v>-117.52975225662843</v>
      </c>
      <c r="CC8">
        <v>423.00987977801793</v>
      </c>
      <c r="CD8">
        <v>23.594924305827242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100.13145013674678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4.2418012189032343E-4</v>
      </c>
      <c r="AQ9">
        <v>0.61855884748820711</v>
      </c>
      <c r="AR9">
        <v>1.4316815327982248E-3</v>
      </c>
      <c r="AS9">
        <v>7.821814773410023</v>
      </c>
      <c r="AT9">
        <v>1.5721015153380538E-8</v>
      </c>
      <c r="AU9">
        <v>5.3787413706986673E-7</v>
      </c>
      <c r="AV9">
        <v>8.3665668757702237E-18</v>
      </c>
      <c r="AW9">
        <v>9.9843560823140023E-15</v>
      </c>
      <c r="AX9">
        <v>1.4771497120976172E-5</v>
      </c>
      <c r="AY9">
        <v>1.4652794903446026E-5</v>
      </c>
      <c r="AZ9">
        <v>4.2719569191876171E-4</v>
      </c>
      <c r="BA9">
        <v>1.3800160568160715E-6</v>
      </c>
      <c r="BB9">
        <v>9.7190819495344039E-4</v>
      </c>
      <c r="BC9">
        <v>2.7364069965536431E-5</v>
      </c>
      <c r="BD9">
        <v>2.5893071481079539E-19</v>
      </c>
      <c r="BE9">
        <v>9.9924637184749615E-15</v>
      </c>
      <c r="BF9">
        <v>1.4034430342566394E-15</v>
      </c>
      <c r="BG9">
        <v>8.5892796149331337E-15</v>
      </c>
      <c r="BH9">
        <v>481.3869519403479</v>
      </c>
      <c r="BI9">
        <v>-1379.3522003934791</v>
      </c>
      <c r="BJ9">
        <v>-1464.6701899181751</v>
      </c>
      <c r="BK9">
        <v>348.73972549283286</v>
      </c>
      <c r="BL9">
        <v>-184.09063223542182</v>
      </c>
      <c r="BM9">
        <v>121.70987923449749</v>
      </c>
      <c r="BN9">
        <v>-1690.4776903730503</v>
      </c>
      <c r="BO9">
        <v>-328.2725567174831</v>
      </c>
      <c r="BP9">
        <v>-154.46559460654399</v>
      </c>
      <c r="BQ9">
        <v>-75.959779097427173</v>
      </c>
      <c r="BR9">
        <v>-2.4462993944956697</v>
      </c>
      <c r="BS9">
        <v>-287.03945535580272</v>
      </c>
      <c r="BT9">
        <v>-450.79380242398275</v>
      </c>
      <c r="BU9">
        <v>-51.12443680974657</v>
      </c>
      <c r="BV9">
        <v>-81.438784767469258</v>
      </c>
      <c r="BW9">
        <v>2.0654472678313311</v>
      </c>
      <c r="BX9">
        <v>-3.525363026353034</v>
      </c>
      <c r="BY9">
        <v>44.189068980295843</v>
      </c>
      <c r="BZ9">
        <v>29.124041828213194</v>
      </c>
      <c r="CA9">
        <v>-422.51737853390716</v>
      </c>
      <c r="CB9">
        <v>-117.90165450601631</v>
      </c>
      <c r="CC9">
        <v>423.01269964824911</v>
      </c>
      <c r="CD9">
        <v>23.594908337147842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100.13123981034967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4.2418012189032343E-4</v>
      </c>
      <c r="AQ10">
        <v>0.61855884748820711</v>
      </c>
      <c r="AR10">
        <v>1.4316431834478281E-3</v>
      </c>
      <c r="AS10">
        <v>7.82166252024905</v>
      </c>
      <c r="AT10">
        <v>1.5726519088020218E-8</v>
      </c>
      <c r="AU10">
        <v>5.37685315973891E-7</v>
      </c>
      <c r="AV10">
        <v>8.368632154128334E-18</v>
      </c>
      <c r="AW10">
        <v>9.983314827906431E-15</v>
      </c>
      <c r="AX10">
        <v>1.4776366793705569E-5</v>
      </c>
      <c r="AY10">
        <v>1.4657625443990859E-5</v>
      </c>
      <c r="AZ10">
        <v>4.2718650730167032E-4</v>
      </c>
      <c r="BA10">
        <v>1.3795004606331595E-6</v>
      </c>
      <c r="BB10">
        <v>9.7181643544544394E-4</v>
      </c>
      <c r="BC10">
        <v>2.7351910560611669E-5</v>
      </c>
      <c r="BD10">
        <v>2.5899470538372278E-19</v>
      </c>
      <c r="BE10">
        <v>9.9914244653551753E-15</v>
      </c>
      <c r="BF10">
        <v>1.4037206522953949E-15</v>
      </c>
      <c r="BG10">
        <v>8.5879628077651653E-15</v>
      </c>
      <c r="BH10">
        <v>481.38604338761417</v>
      </c>
      <c r="BI10">
        <v>-1379.3501747086391</v>
      </c>
      <c r="BJ10">
        <v>-1464.6669099516323</v>
      </c>
      <c r="BK10">
        <v>348.74115579736798</v>
      </c>
      <c r="BL10">
        <v>-184.08864821153719</v>
      </c>
      <c r="BM10">
        <v>122.03587518360733</v>
      </c>
      <c r="BN10">
        <v>-1690.9487769831878</v>
      </c>
      <c r="BO10">
        <v>-328.53912904041289</v>
      </c>
      <c r="BP10">
        <v>-154.5858643729114</v>
      </c>
      <c r="BQ10">
        <v>-76.272580182294035</v>
      </c>
      <c r="BR10">
        <v>-2.5277405579846732</v>
      </c>
      <c r="BS10">
        <v>-286.71200085426904</v>
      </c>
      <c r="BT10">
        <v>-450.83398805132464</v>
      </c>
      <c r="BU10">
        <v>-51.126826337716288</v>
      </c>
      <c r="BV10">
        <v>-81.504695207361834</v>
      </c>
      <c r="BW10">
        <v>2.0698067706399002</v>
      </c>
      <c r="BX10">
        <v>-3.5234564747818951</v>
      </c>
      <c r="BY10">
        <v>44.189013818288117</v>
      </c>
      <c r="BZ10">
        <v>29.124030078936407</v>
      </c>
      <c r="CA10">
        <v>-422.51626677967232</v>
      </c>
      <c r="CB10">
        <v>-118.22370409914311</v>
      </c>
      <c r="CC10">
        <v>423.01551955084642</v>
      </c>
      <c r="CD10">
        <v>23.594892368468464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100.13102948139627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4.2418012189032343E-4</v>
      </c>
      <c r="AQ11">
        <v>0.61855884748820711</v>
      </c>
      <c r="AR11">
        <v>1.4316048342765412E-3</v>
      </c>
      <c r="AS11">
        <v>7.8215102651904447</v>
      </c>
      <c r="AT11">
        <v>1.573202501824546E-8</v>
      </c>
      <c r="AU11">
        <v>5.3749655881218892E-7</v>
      </c>
      <c r="AV11">
        <v>8.3706979780246146E-18</v>
      </c>
      <c r="AW11">
        <v>9.9822736810233716E-15</v>
      </c>
      <c r="AX11">
        <v>1.478123801671315E-5</v>
      </c>
      <c r="AY11">
        <v>1.4662457522356001E-5</v>
      </c>
      <c r="AZ11">
        <v>4.2717731942106565E-4</v>
      </c>
      <c r="BA11">
        <v>1.3789850398650111E-6</v>
      </c>
      <c r="BB11">
        <v>9.7172468154657903E-4</v>
      </c>
      <c r="BC11">
        <v>2.7339756353560007E-5</v>
      </c>
      <c r="BD11">
        <v>2.5905871290338192E-19</v>
      </c>
      <c r="BE11">
        <v>9.9903853202884914E-15</v>
      </c>
      <c r="BF11">
        <v>1.4039983096291605E-15</v>
      </c>
      <c r="BG11">
        <v>8.5866460693722331E-15</v>
      </c>
      <c r="BH11">
        <v>481.38513484682682</v>
      </c>
      <c r="BI11">
        <v>-1379.3481490192064</v>
      </c>
      <c r="BJ11">
        <v>-1464.6636299898355</v>
      </c>
      <c r="BK11">
        <v>348.74258609372373</v>
      </c>
      <c r="BL11">
        <v>-184.08666415803941</v>
      </c>
      <c r="BM11">
        <v>122.3234506997769</v>
      </c>
      <c r="BN11">
        <v>-1691.3641723045303</v>
      </c>
      <c r="BO11">
        <v>-328.77430146915276</v>
      </c>
      <c r="BP11">
        <v>-154.69196372749462</v>
      </c>
      <c r="BQ11">
        <v>-76.548405221931318</v>
      </c>
      <c r="BR11">
        <v>-2.5995543328757247</v>
      </c>
      <c r="BS11">
        <v>-286.42313257411371</v>
      </c>
      <c r="BT11">
        <v>-450.86956427068617</v>
      </c>
      <c r="BU11">
        <v>-51.129028690476744</v>
      </c>
      <c r="BV11">
        <v>-81.562953344716817</v>
      </c>
      <c r="BW11">
        <v>2.0741663033181794</v>
      </c>
      <c r="BX11">
        <v>-3.5215499026963357</v>
      </c>
      <c r="BY11">
        <v>44.188958637492476</v>
      </c>
      <c r="BZ11">
        <v>29.12401833218307</v>
      </c>
      <c r="CA11">
        <v>-422.51515502769206</v>
      </c>
      <c r="CB11">
        <v>-118.50767782700729</v>
      </c>
      <c r="CC11">
        <v>423.01833948544277</v>
      </c>
      <c r="CD11">
        <v>23.594876399789101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100.13081914990514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4.2418012189032343E-4</v>
      </c>
      <c r="AQ12">
        <v>0.61855884748820711</v>
      </c>
      <c r="AR12">
        <v>1.4315664852846144E-3</v>
      </c>
      <c r="AS12">
        <v>7.8213580082559018</v>
      </c>
      <c r="AT12">
        <v>1.5737532944016904E-8</v>
      </c>
      <c r="AU12">
        <v>5.3730786559080947E-7</v>
      </c>
      <c r="AV12">
        <v>8.3727643471931069E-18</v>
      </c>
      <c r="AW12">
        <v>9.9812326416538526E-15</v>
      </c>
      <c r="AX12">
        <v>1.4786110789744382E-5</v>
      </c>
      <c r="AY12">
        <v>1.4667291138288965E-5</v>
      </c>
      <c r="AZ12">
        <v>4.2716812827743789E-4</v>
      </c>
      <c r="BA12">
        <v>1.3784697945287043E-6</v>
      </c>
      <c r="BB12">
        <v>9.7163293325649611E-4</v>
      </c>
      <c r="BC12">
        <v>2.7327607343608E-5</v>
      </c>
      <c r="BD12">
        <v>2.5912273736157571E-19</v>
      </c>
      <c r="BE12">
        <v>9.9893462832636844E-15</v>
      </c>
      <c r="BF12">
        <v>1.4042760061931791E-15</v>
      </c>
      <c r="BG12">
        <v>8.5853293998078661E-15</v>
      </c>
      <c r="BH12">
        <v>481.38422631808822</v>
      </c>
      <c r="BI12">
        <v>-1379.3461233256326</v>
      </c>
      <c r="BJ12">
        <v>-1464.6603500331335</v>
      </c>
      <c r="BK12">
        <v>348.74401638177022</v>
      </c>
      <c r="BL12">
        <v>-184.08468007516183</v>
      </c>
      <c r="BM12">
        <v>122.58071965094813</v>
      </c>
      <c r="BN12">
        <v>-1691.7356375808233</v>
      </c>
      <c r="BO12">
        <v>-328.98470523646864</v>
      </c>
      <c r="BP12">
        <v>-154.78688526769565</v>
      </c>
      <c r="BQ12">
        <v>-76.795063063617491</v>
      </c>
      <c r="BR12">
        <v>-2.663773893609207</v>
      </c>
      <c r="BS12">
        <v>-286.16470162498791</v>
      </c>
      <c r="BT12">
        <v>-450.90150451849166</v>
      </c>
      <c r="BU12">
        <v>-51.131083399022444</v>
      </c>
      <c r="BV12">
        <v>-81.61517524332055</v>
      </c>
      <c r="BW12">
        <v>2.0785258652759921</v>
      </c>
      <c r="BX12">
        <v>-3.5196433103283482</v>
      </c>
      <c r="BY12">
        <v>44.188903437913893</v>
      </c>
      <c r="BZ12">
        <v>29.12400658798434</v>
      </c>
      <c r="CA12">
        <v>-422.51404327803522</v>
      </c>
      <c r="CB12">
        <v>-118.76161680003982</v>
      </c>
      <c r="CC12">
        <v>423.02115945167134</v>
      </c>
      <c r="CD12">
        <v>23.594860431109762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100.13060881589492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4.2418012189032343E-4</v>
      </c>
      <c r="AQ13">
        <v>0.61855884748820711</v>
      </c>
      <c r="AR13">
        <v>1.4315281364722984E-3</v>
      </c>
      <c r="AS13">
        <v>7.8212057494670981</v>
      </c>
      <c r="AT13">
        <v>1.5743042865295005E-8</v>
      </c>
      <c r="AU13">
        <v>5.3711923631574838E-7</v>
      </c>
      <c r="AV13">
        <v>8.3748312613678262E-18</v>
      </c>
      <c r="AW13">
        <v>9.9801917097869009E-15</v>
      </c>
      <c r="AX13">
        <v>1.4790985112544521E-5</v>
      </c>
      <c r="AY13">
        <v>1.4672126291537054E-5</v>
      </c>
      <c r="AZ13">
        <v>4.2715893387127726E-4</v>
      </c>
      <c r="BA13">
        <v>1.3779547246411716E-6</v>
      </c>
      <c r="BB13">
        <v>9.7154119057484706E-4</v>
      </c>
      <c r="BC13">
        <v>2.7315463529979548E-5</v>
      </c>
      <c r="BD13">
        <v>2.5918677875010618E-19</v>
      </c>
      <c r="BE13">
        <v>9.9883073542695176E-15</v>
      </c>
      <c r="BF13">
        <v>1.4045537419226986E-15</v>
      </c>
      <c r="BG13">
        <v>8.5840127991255681E-15</v>
      </c>
      <c r="BH13">
        <v>481.38331780150025</v>
      </c>
      <c r="BI13">
        <v>-1379.34409762837</v>
      </c>
      <c r="BJ13">
        <v>-1464.6570700818725</v>
      </c>
      <c r="BK13">
        <v>348.74544666137717</v>
      </c>
      <c r="BL13">
        <v>-184.08269596313716</v>
      </c>
      <c r="BM13">
        <v>122.8134693291352</v>
      </c>
      <c r="BN13">
        <v>-1692.0715616289397</v>
      </c>
      <c r="BO13">
        <v>-329.1750701309785</v>
      </c>
      <c r="BP13">
        <v>-154.87276349151645</v>
      </c>
      <c r="BQ13">
        <v>-77.018123440412253</v>
      </c>
      <c r="BR13">
        <v>-2.7218494207848458</v>
      </c>
      <c r="BS13">
        <v>-285.93089573496258</v>
      </c>
      <c r="BT13">
        <v>-450.93050310745446</v>
      </c>
      <c r="BU13">
        <v>-51.133018659168471</v>
      </c>
      <c r="BV13">
        <v>-81.662513575704622</v>
      </c>
      <c r="BW13">
        <v>2.0828854559235879</v>
      </c>
      <c r="BX13">
        <v>-3.5177366979096405</v>
      </c>
      <c r="BY13">
        <v>44.188848219557116</v>
      </c>
      <c r="BZ13">
        <v>29.12399484637146</v>
      </c>
      <c r="CA13">
        <v>-422.51293153077069</v>
      </c>
      <c r="CB13">
        <v>-118.99125641515795</v>
      </c>
      <c r="CC13">
        <v>423.02397944916481</v>
      </c>
      <c r="CD13">
        <v>23.594844462430437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100.13039847938418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4.2418012189032343E-4</v>
      </c>
      <c r="AQ14">
        <v>0.61855884748820711</v>
      </c>
      <c r="AR14">
        <v>1.4314897878398474E-3</v>
      </c>
      <c r="AS14">
        <v>7.8210534888457355</v>
      </c>
      <c r="AT14">
        <v>1.5748554782038519E-8</v>
      </c>
      <c r="AU14">
        <v>5.3693067099300158E-7</v>
      </c>
      <c r="AV14">
        <v>8.3768987202819387E-18</v>
      </c>
      <c r="AW14">
        <v>9.9791508854115482E-15</v>
      </c>
      <c r="AX14">
        <v>1.4795860984857253E-5</v>
      </c>
      <c r="AY14">
        <v>1.4676962981846016E-5</v>
      </c>
      <c r="AZ14">
        <v>4.2714973620307744E-4</v>
      </c>
      <c r="BA14">
        <v>1.3774398302193424E-6</v>
      </c>
      <c r="BB14">
        <v>9.7144945350128404E-4</v>
      </c>
      <c r="BC14">
        <v>2.730332491189856E-5</v>
      </c>
      <c r="BD14">
        <v>2.5925083706074914E-19</v>
      </c>
      <c r="BE14">
        <v>9.9872685332947688E-15</v>
      </c>
      <c r="BF14">
        <v>1.4048315167528569E-15</v>
      </c>
      <c r="BG14">
        <v>8.5826962673789736E-15</v>
      </c>
      <c r="BH14">
        <v>481.38240929716557</v>
      </c>
      <c r="BI14">
        <v>-1379.3420719278718</v>
      </c>
      <c r="BJ14">
        <v>-1464.6537901364013</v>
      </c>
      <c r="BK14">
        <v>348.74687693241447</v>
      </c>
      <c r="BL14">
        <v>-184.08071182219891</v>
      </c>
      <c r="BM14">
        <v>123.02597285687338</v>
      </c>
      <c r="BN14">
        <v>-1692.3781384412528</v>
      </c>
      <c r="BO14">
        <v>-329.34888845377179</v>
      </c>
      <c r="BP14">
        <v>-154.95117443337904</v>
      </c>
      <c r="BQ14">
        <v>-77.221698837297865</v>
      </c>
      <c r="BR14">
        <v>-2.7748516741375742</v>
      </c>
      <c r="BS14">
        <v>-285.7174233373371</v>
      </c>
      <c r="BT14">
        <v>-450.9570726924639</v>
      </c>
      <c r="BU14">
        <v>-51.134855289629982</v>
      </c>
      <c r="BV14">
        <v>-81.705819432626839</v>
      </c>
      <c r="BW14">
        <v>2.0872450746708182</v>
      </c>
      <c r="BX14">
        <v>-3.5158300656722048</v>
      </c>
      <c r="BY14">
        <v>44.188792982426989</v>
      </c>
      <c r="BZ14">
        <v>29.123983107375611</v>
      </c>
      <c r="CA14">
        <v>-422.51181978596748</v>
      </c>
      <c r="CB14">
        <v>-119.20083147741316</v>
      </c>
      <c r="CC14">
        <v>423.02679947755644</v>
      </c>
      <c r="CD14">
        <v>23.59482849375113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100.13018814039155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4.2418012189032343E-4</v>
      </c>
      <c r="AQ15">
        <v>0.61855884748820711</v>
      </c>
      <c r="AR15">
        <v>1.4314514393875156E-3</v>
      </c>
      <c r="AS15">
        <v>7.8209012264135032</v>
      </c>
      <c r="AT15">
        <v>1.5754068694205825E-8</v>
      </c>
      <c r="AU15">
        <v>5.3674216962851757E-7</v>
      </c>
      <c r="AV15">
        <v>8.3789667236684858E-18</v>
      </c>
      <c r="AW15">
        <v>9.9781101685168262E-15</v>
      </c>
      <c r="AX15">
        <v>1.4800738406425908E-5</v>
      </c>
      <c r="AY15">
        <v>1.4681801208961237E-5</v>
      </c>
      <c r="AZ15">
        <v>4.2714053527333283E-4</v>
      </c>
      <c r="BA15">
        <v>1.3769251112800188E-6</v>
      </c>
      <c r="BB15">
        <v>9.7135772203546273E-4</v>
      </c>
      <c r="BC15">
        <v>2.7291191488586662E-5</v>
      </c>
      <c r="BD15">
        <v>2.5931491228527644E-19</v>
      </c>
      <c r="BE15">
        <v>9.9862298203282062E-15</v>
      </c>
      <c r="BF15">
        <v>1.4051093306187823E-15</v>
      </c>
      <c r="BG15">
        <v>8.5813798046217095E-15</v>
      </c>
      <c r="BH15">
        <v>481.38150080518625</v>
      </c>
      <c r="BI15">
        <v>-1379.3400462245895</v>
      </c>
      <c r="BJ15">
        <v>-1464.6505101970674</v>
      </c>
      <c r="BK15">
        <v>348.74830719475244</v>
      </c>
      <c r="BL15">
        <v>-184.07872765258026</v>
      </c>
      <c r="BM15">
        <v>123.22147529061773</v>
      </c>
      <c r="BN15">
        <v>-1692.6600718040218</v>
      </c>
      <c r="BO15">
        <v>-329.5088122968528</v>
      </c>
      <c r="BP15">
        <v>-155.02331495121871</v>
      </c>
      <c r="BQ15">
        <v>-77.408912320765779</v>
      </c>
      <c r="BR15">
        <v>-2.8235938004226799</v>
      </c>
      <c r="BS15">
        <v>-285.52102536900099</v>
      </c>
      <c r="BT15">
        <v>-450.98160258931784</v>
      </c>
      <c r="BU15">
        <v>-51.136609100339321</v>
      </c>
      <c r="BV15">
        <v>-81.745739141774436</v>
      </c>
      <c r="BW15">
        <v>2.0916047209276485</v>
      </c>
      <c r="BX15">
        <v>-3.5139234138479338</v>
      </c>
      <c r="BY15">
        <v>44.188737726528636</v>
      </c>
      <c r="BZ15">
        <v>29.123971371027931</v>
      </c>
      <c r="CA15">
        <v>-422.51070804369465</v>
      </c>
      <c r="CB15">
        <v>-119.39355794450876</v>
      </c>
      <c r="CC15">
        <v>423.029619536479</v>
      </c>
      <c r="CD15">
        <v>23.594812525071841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100.12997779893566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4.2418012189032343E-4</v>
      </c>
      <c r="AQ16">
        <v>0.61855884748820711</v>
      </c>
      <c r="AR16">
        <v>1.4314130911155588E-3</v>
      </c>
      <c r="AS16">
        <v>7.8207489621920949</v>
      </c>
      <c r="AT16">
        <v>1.5759584601754334E-8</v>
      </c>
      <c r="AU16">
        <v>5.365537322282206E-7</v>
      </c>
      <c r="AV16">
        <v>8.3810352712600407E-18</v>
      </c>
      <c r="AW16">
        <v>9.9770695590917666E-15</v>
      </c>
      <c r="AX16">
        <v>1.4805617376992883E-5</v>
      </c>
      <c r="AY16">
        <v>1.468664097262719E-5</v>
      </c>
      <c r="AZ16">
        <v>4.2713133108253994E-4</v>
      </c>
      <c r="BA16">
        <v>1.3764105678399329E-6</v>
      </c>
      <c r="BB16">
        <v>9.7126599617703866E-4</v>
      </c>
      <c r="BC16">
        <v>2.7279063259264215E-5</v>
      </c>
      <c r="BD16">
        <v>2.5937900441544577E-19</v>
      </c>
      <c r="BE16">
        <v>9.9851912153586136E-15</v>
      </c>
      <c r="BF16">
        <v>1.4053871834555475E-15</v>
      </c>
      <c r="BG16">
        <v>8.5800634109074782E-15</v>
      </c>
      <c r="BH16">
        <v>481.38059232566451</v>
      </c>
      <c r="BI16">
        <v>-1379.338020518976</v>
      </c>
      <c r="BJ16">
        <v>-1464.6472302642185</v>
      </c>
      <c r="BK16">
        <v>348.74973744826053</v>
      </c>
      <c r="BL16">
        <v>-184.07674345451431</v>
      </c>
      <c r="BM16">
        <v>123.40249906411309</v>
      </c>
      <c r="BN16">
        <v>-1692.9210180447822</v>
      </c>
      <c r="BO16">
        <v>-329.65690317329535</v>
      </c>
      <c r="BP16">
        <v>-155.09011538163907</v>
      </c>
      <c r="BQ16">
        <v>-77.582191499818904</v>
      </c>
      <c r="BR16">
        <v>-2.8687078714734149</v>
      </c>
      <c r="BS16">
        <v>-285.33916850864148</v>
      </c>
      <c r="BT16">
        <v>-451.00439541934242</v>
      </c>
      <c r="BU16">
        <v>-51.138292380579372</v>
      </c>
      <c r="BV16">
        <v>-81.782775103855826</v>
      </c>
      <c r="BW16">
        <v>2.0959643941041293</v>
      </c>
      <c r="BX16">
        <v>-3.512016742668763</v>
      </c>
      <c r="BY16">
        <v>44.188682451866626</v>
      </c>
      <c r="BZ16">
        <v>29.123959637359736</v>
      </c>
      <c r="CA16">
        <v>-422.50959630402122</v>
      </c>
      <c r="CB16">
        <v>-119.57193563125674</v>
      </c>
      <c r="CC16">
        <v>423.03243962556519</v>
      </c>
      <c r="CD16">
        <v>23.594796556392573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100.12976745503505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4.2418012189032343E-4</v>
      </c>
      <c r="AQ17">
        <v>0.61855884748820711</v>
      </c>
      <c r="AR17">
        <v>1.4313747430242337E-3</v>
      </c>
      <c r="AS17">
        <v>7.8205966962032001</v>
      </c>
      <c r="AT17">
        <v>1.5765102504640791E-8</v>
      </c>
      <c r="AU17">
        <v>5.363653587979967E-7</v>
      </c>
      <c r="AV17">
        <v>8.383104362788919E-18</v>
      </c>
      <c r="AW17">
        <v>9.9760290571254105E-15</v>
      </c>
      <c r="AX17">
        <v>1.4810497896299977E-5</v>
      </c>
      <c r="AY17">
        <v>1.4691482272587748E-5</v>
      </c>
      <c r="AZ17">
        <v>4.2712212363119653E-4</v>
      </c>
      <c r="BA17">
        <v>1.375896199915716E-6</v>
      </c>
      <c r="BB17">
        <v>9.7117427592567022E-4</v>
      </c>
      <c r="BC17">
        <v>2.7266940223149757E-5</v>
      </c>
      <c r="BD17">
        <v>2.594431134430062E-19</v>
      </c>
      <c r="BE17">
        <v>9.9841527183747531E-15</v>
      </c>
      <c r="BF17">
        <v>1.4056650751981981E-15</v>
      </c>
      <c r="BG17">
        <v>8.5787470862900011E-15</v>
      </c>
      <c r="BH17">
        <v>481.37968385870255</v>
      </c>
      <c r="BI17">
        <v>-1379.3359948114828</v>
      </c>
      <c r="BJ17">
        <v>-1464.6439503382021</v>
      </c>
      <c r="BK17">
        <v>348.75116769280902</v>
      </c>
      <c r="BL17">
        <v>-184.07475922823431</v>
      </c>
      <c r="BM17">
        <v>123.57104379731814</v>
      </c>
      <c r="BN17">
        <v>-1693.1638756601139</v>
      </c>
      <c r="BO17">
        <v>-329.7947953153772</v>
      </c>
      <c r="BP17">
        <v>-155.15231323444158</v>
      </c>
      <c r="BQ17">
        <v>-77.743460823578943</v>
      </c>
      <c r="BR17">
        <v>-2.910694952357554</v>
      </c>
      <c r="BS17">
        <v>-285.16984450536711</v>
      </c>
      <c r="BT17">
        <v>-451.02569108085441</v>
      </c>
      <c r="BU17">
        <v>-51.13991487246156</v>
      </c>
      <c r="BV17">
        <v>-81.817325589155985</v>
      </c>
      <c r="BW17">
        <v>2.1003240936103111</v>
      </c>
      <c r="BX17">
        <v>-3.5101100523665565</v>
      </c>
      <c r="BY17">
        <v>44.18862715844606</v>
      </c>
      <c r="BZ17">
        <v>29.123947906402151</v>
      </c>
      <c r="CA17">
        <v>-422.50848456701596</v>
      </c>
      <c r="CB17">
        <v>-119.7379462268071</v>
      </c>
      <c r="CC17">
        <v>423.03525974444841</v>
      </c>
      <c r="CD17">
        <v>23.594780587713323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100.1295571087084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4.2418012189032343E-4</v>
      </c>
      <c r="AQ18">
        <v>0.61855884748820711</v>
      </c>
      <c r="AR18">
        <v>1.4313363951137996E-3</v>
      </c>
      <c r="AS18">
        <v>7.8204444284685106</v>
      </c>
      <c r="AT18">
        <v>1.5770622402821041E-8</v>
      </c>
      <c r="AU18">
        <v>5.3617704934370502E-7</v>
      </c>
      <c r="AV18">
        <v>8.3851739979869898E-18</v>
      </c>
      <c r="AW18">
        <v>9.9749886626067848E-15</v>
      </c>
      <c r="AX18">
        <v>1.4815379964088103E-5</v>
      </c>
      <c r="AY18">
        <v>1.4696325108585906E-5</v>
      </c>
      <c r="AZ18">
        <v>4.2711291291980204E-4</v>
      </c>
      <c r="BA18">
        <v>1.3753820075239213E-6</v>
      </c>
      <c r="BB18">
        <v>9.7108256128101674E-4</v>
      </c>
      <c r="BC18">
        <v>2.7254822379460513E-5</v>
      </c>
      <c r="BD18">
        <v>2.5950723935969367E-19</v>
      </c>
      <c r="BE18">
        <v>9.9831143293654133E-15</v>
      </c>
      <c r="BF18">
        <v>1.4059430057817254E-15</v>
      </c>
      <c r="BG18">
        <v>8.5774308308230471E-15</v>
      </c>
      <c r="BH18">
        <v>481.37877540440275</v>
      </c>
      <c r="BI18">
        <v>-1379.3339691025633</v>
      </c>
      <c r="BJ18">
        <v>-1464.6406704193664</v>
      </c>
      <c r="BK18">
        <v>348.75259792826773</v>
      </c>
      <c r="BL18">
        <v>-184.07277497397342</v>
      </c>
      <c r="BM18">
        <v>123.72872148799182</v>
      </c>
      <c r="BN18">
        <v>-1693.3909812790432</v>
      </c>
      <c r="BO18">
        <v>-329.92380616280786</v>
      </c>
      <c r="BP18">
        <v>-155.21050305466429</v>
      </c>
      <c r="BQ18">
        <v>-77.894271690682274</v>
      </c>
      <c r="BR18">
        <v>-2.9499589777092563</v>
      </c>
      <c r="BS18">
        <v>-285.01143440358311</v>
      </c>
      <c r="BT18">
        <v>-451.0456829683572</v>
      </c>
      <c r="BU18">
        <v>-51.141484429584892</v>
      </c>
      <c r="BV18">
        <v>-81.849711664058873</v>
      </c>
      <c r="BW18">
        <v>2.1046838188560457</v>
      </c>
      <c r="BX18">
        <v>-3.5082033431732214</v>
      </c>
      <c r="BY18">
        <v>44.188571846271785</v>
      </c>
      <c r="BZ18">
        <v>29.123936178186355</v>
      </c>
      <c r="CA18">
        <v>-422.5073728327481</v>
      </c>
      <c r="CB18">
        <v>-119.89318727396464</v>
      </c>
      <c r="CC18">
        <v>423.0380798927614</v>
      </c>
      <c r="CD18">
        <v>23.594764619034095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100.12934675997425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4.2418012189032343E-4</v>
      </c>
      <c r="AQ19">
        <v>0.61855884748820711</v>
      </c>
      <c r="AR19">
        <v>1.4312980473845168E-3</v>
      </c>
      <c r="AS19">
        <v>7.8202921590097283</v>
      </c>
      <c r="AT19">
        <v>1.5776144296249745E-8</v>
      </c>
      <c r="AU19">
        <v>5.3598880387118606E-7</v>
      </c>
      <c r="AV19">
        <v>8.3872441765855765E-18</v>
      </c>
      <c r="AW19">
        <v>9.973948375524937E-15</v>
      </c>
      <c r="AX19">
        <v>1.4820263580097099E-5</v>
      </c>
      <c r="AY19">
        <v>1.4701169480363588E-5</v>
      </c>
      <c r="AZ19">
        <v>4.2710369894885828E-4</v>
      </c>
      <c r="BA19">
        <v>1.374867990681051E-6</v>
      </c>
      <c r="BB19">
        <v>9.7099085224273908E-4</v>
      </c>
      <c r="BC19">
        <v>2.7242709727412753E-5</v>
      </c>
      <c r="BD19">
        <v>2.5957138215722672E-19</v>
      </c>
      <c r="BE19">
        <v>9.9820760483193656E-15</v>
      </c>
      <c r="BF19">
        <v>1.4062209751410537E-15</v>
      </c>
      <c r="BG19">
        <v>8.5761146445604684E-15</v>
      </c>
      <c r="BH19">
        <v>481.37786696286713</v>
      </c>
      <c r="BI19">
        <v>-1379.3319433926692</v>
      </c>
      <c r="BJ19">
        <v>-1464.6373905080586</v>
      </c>
      <c r="BK19">
        <v>348.75402815450678</v>
      </c>
      <c r="BL19">
        <v>-184.07079069196504</v>
      </c>
      <c r="BM19">
        <v>123.87685064607238</v>
      </c>
      <c r="BN19">
        <v>-1693.6042461130539</v>
      </c>
      <c r="BO19">
        <v>-330.04501329607177</v>
      </c>
      <c r="BP19">
        <v>-155.26517114169559</v>
      </c>
      <c r="BQ19">
        <v>-78.035893044909741</v>
      </c>
      <c r="BR19">
        <v>-2.9868303399378906</v>
      </c>
      <c r="BS19">
        <v>-284.86261400229614</v>
      </c>
      <c r="BT19">
        <v>-451.06452926602782</v>
      </c>
      <c r="BU19">
        <v>-51.143007475662834</v>
      </c>
      <c r="BV19">
        <v>-81.880195940080128</v>
      </c>
      <c r="BW19">
        <v>2.1090435692510709</v>
      </c>
      <c r="BX19">
        <v>-3.5062966153208492</v>
      </c>
      <c r="BY19">
        <v>44.188516515348844</v>
      </c>
      <c r="BZ19">
        <v>29.123924452743537</v>
      </c>
      <c r="CA19">
        <v>-422.50626110128644</v>
      </c>
      <c r="CB19">
        <v>-120.03896545945668</v>
      </c>
      <c r="CC19">
        <v>423.04090007013679</v>
      </c>
      <c r="CD19">
        <v>23.59474865035488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100.12913640885129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4.2418012189032343E-4</v>
      </c>
      <c r="AQ20">
        <v>0.61855884748820711</v>
      </c>
      <c r="AR20">
        <v>1.4312596998366466E-3</v>
      </c>
      <c r="AS20">
        <v>7.8201398878485477</v>
      </c>
      <c r="AT20">
        <v>1.578166818488101E-8</v>
      </c>
      <c r="AU20">
        <v>5.3580062238623977E-7</v>
      </c>
      <c r="AV20">
        <v>8.389314898315767E-18</v>
      </c>
      <c r="AW20">
        <v>9.9729081958689036E-15</v>
      </c>
      <c r="AX20">
        <v>1.4825148744066258E-5</v>
      </c>
      <c r="AY20">
        <v>1.470601538766219E-5</v>
      </c>
      <c r="AZ20">
        <v>4.2709448171886812E-4</v>
      </c>
      <c r="BA20">
        <v>1.3743541494034972E-6</v>
      </c>
      <c r="BB20">
        <v>9.7089914881050071E-4</v>
      </c>
      <c r="BC20">
        <v>2.7230602266220811E-5</v>
      </c>
      <c r="BD20">
        <v>2.5963554182731668E-19</v>
      </c>
      <c r="BE20">
        <v>9.9810378752253876E-15</v>
      </c>
      <c r="BF20">
        <v>1.4064989832110828E-15</v>
      </c>
      <c r="BG20">
        <v>8.5747985275561333E-15</v>
      </c>
      <c r="BH20">
        <v>481.37695853419791</v>
      </c>
      <c r="BI20">
        <v>-1379.3299176822527</v>
      </c>
      <c r="BJ20">
        <v>-1464.6341106046266</v>
      </c>
      <c r="BK20">
        <v>348.75545837139595</v>
      </c>
      <c r="BL20">
        <v>-184.06880638244235</v>
      </c>
      <c r="BM20">
        <v>124.01652348059372</v>
      </c>
      <c r="BN20">
        <v>-1693.8052533451119</v>
      </c>
      <c r="BO20">
        <v>-330.15930934637885</v>
      </c>
      <c r="BP20">
        <v>-155.31672032948944</v>
      </c>
      <c r="BQ20">
        <v>-78.169376036376377</v>
      </c>
      <c r="BR20">
        <v>-3.0215827249370832</v>
      </c>
      <c r="BS20">
        <v>-284.72228637819603</v>
      </c>
      <c r="BT20">
        <v>-451.08236100826423</v>
      </c>
      <c r="BU20">
        <v>-51.144489331861138</v>
      </c>
      <c r="BV20">
        <v>-81.90899595569104</v>
      </c>
      <c r="BW20">
        <v>2.1134033442058069</v>
      </c>
      <c r="BX20">
        <v>-3.504389869041276</v>
      </c>
      <c r="BY20">
        <v>44.18846116568195</v>
      </c>
      <c r="BZ20">
        <v>29.123912730104923</v>
      </c>
      <c r="CA20">
        <v>-422.50514937269998</v>
      </c>
      <c r="CB20">
        <v>-120.17636319837919</v>
      </c>
      <c r="CC20">
        <v>423.04372027620764</v>
      </c>
      <c r="CD20">
        <v>23.594732681675687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100.12892605535808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4.2418012189032343E-4</v>
      </c>
      <c r="AQ21">
        <v>0.61855884748820711</v>
      </c>
      <c r="AR21">
        <v>1.4312213524704522E-3</v>
      </c>
      <c r="AS21">
        <v>7.8199876150066689</v>
      </c>
      <c r="AT21">
        <v>1.5787194068667919E-8</v>
      </c>
      <c r="AU21">
        <v>5.3561250489464207E-7</v>
      </c>
      <c r="AV21">
        <v>8.3913861629081715E-18</v>
      </c>
      <c r="AW21">
        <v>9.9718681236277177E-15</v>
      </c>
      <c r="AX21">
        <v>1.4830035455733935E-5</v>
      </c>
      <c r="AY21">
        <v>1.4710862830222163E-5</v>
      </c>
      <c r="AZ21">
        <v>4.2708526123033642E-4</v>
      </c>
      <c r="BA21">
        <v>1.3738404837075851E-6</v>
      </c>
      <c r="BB21">
        <v>9.7080745098396498E-4</v>
      </c>
      <c r="BC21">
        <v>2.7218499995097811E-5</v>
      </c>
      <c r="BD21">
        <v>2.5969971836166049E-19</v>
      </c>
      <c r="BE21">
        <v>9.9799998100722649E-15</v>
      </c>
      <c r="BF21">
        <v>1.4067770299266556E-15</v>
      </c>
      <c r="BG21">
        <v>8.5734824798639714E-15</v>
      </c>
      <c r="BH21">
        <v>481.37605011849746</v>
      </c>
      <c r="BI21">
        <v>-1379.3278919717663</v>
      </c>
      <c r="BJ21">
        <v>-1464.6308307094187</v>
      </c>
      <c r="BK21">
        <v>348.75688857880527</v>
      </c>
      <c r="BL21">
        <v>-184.06682204563862</v>
      </c>
      <c r="BM21">
        <v>124.14865489693682</v>
      </c>
      <c r="BN21">
        <v>-1693.9953291523432</v>
      </c>
      <c r="BO21">
        <v>-330.26744203972032</v>
      </c>
      <c r="BP21">
        <v>-155.36548805797767</v>
      </c>
      <c r="BQ21">
        <v>-78.295601176849672</v>
      </c>
      <c r="BR21">
        <v>-3.0544453898237567</v>
      </c>
      <c r="BS21">
        <v>-284.58953267691669</v>
      </c>
      <c r="BT21">
        <v>-451.09928795798345</v>
      </c>
      <c r="BU21">
        <v>-51.145934455514293</v>
      </c>
      <c r="BV21">
        <v>-81.936293935251229</v>
      </c>
      <c r="BW21">
        <v>2.1177631431299631</v>
      </c>
      <c r="BX21">
        <v>-3.5024831045664513</v>
      </c>
      <c r="BY21">
        <v>44.188405797276275</v>
      </c>
      <c r="BZ21">
        <v>29.123901010301676</v>
      </c>
      <c r="CA21">
        <v>-422.50403764705777</v>
      </c>
      <c r="CB21">
        <v>-120.30628719208408</v>
      </c>
      <c r="CC21">
        <v>423.04654051060669</v>
      </c>
      <c r="CD21">
        <v>23.594716712996508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100.12871569951326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4.2418012189032343E-4</v>
      </c>
      <c r="AQ22">
        <v>0.61855884748820711</v>
      </c>
      <c r="AR22">
        <v>1.4311830052861981E-3</v>
      </c>
      <c r="AS22">
        <v>7.8198353405057892</v>
      </c>
      <c r="AT22">
        <v>1.5792721947562849E-8</v>
      </c>
      <c r="AU22">
        <v>5.3542445140213446E-7</v>
      </c>
      <c r="AV22">
        <v>8.3934579700930965E-18</v>
      </c>
      <c r="AW22">
        <v>9.9708281587904347E-15</v>
      </c>
      <c r="AX22">
        <v>1.4834923714837788E-5</v>
      </c>
      <c r="AY22">
        <v>1.4715711807783277E-5</v>
      </c>
      <c r="AZ22">
        <v>4.2707603748376943E-4</v>
      </c>
      <c r="BA22">
        <v>1.3733269936095446E-6</v>
      </c>
      <c r="BB22">
        <v>9.7071575876279753E-4</v>
      </c>
      <c r="BC22">
        <v>2.7206402913255182E-5</v>
      </c>
      <c r="BD22">
        <v>2.5976391175194496E-19</v>
      </c>
      <c r="BE22">
        <v>9.9789618528487751E-15</v>
      </c>
      <c r="BF22">
        <v>1.4070551152225804E-15</v>
      </c>
      <c r="BG22">
        <v>8.5721665015379471E-15</v>
      </c>
      <c r="BH22">
        <v>481.37514171586781</v>
      </c>
      <c r="BI22">
        <v>-1379.3258662616624</v>
      </c>
      <c r="BJ22">
        <v>-1464.6275508227816</v>
      </c>
      <c r="BK22">
        <v>348.75831877660477</v>
      </c>
      <c r="BL22">
        <v>-184.0648376817872</v>
      </c>
      <c r="BM22">
        <v>124.27401891153481</v>
      </c>
      <c r="BN22">
        <v>-1694.1755954900084</v>
      </c>
      <c r="BO22">
        <v>-330.37004395756878</v>
      </c>
      <c r="BP22">
        <v>-155.41175980372361</v>
      </c>
      <c r="BQ22">
        <v>-78.415313385533139</v>
      </c>
      <c r="BR22">
        <v>-3.0856122877411742</v>
      </c>
      <c r="BS22">
        <v>-284.46357554115377</v>
      </c>
      <c r="BT22">
        <v>-451.11540297536578</v>
      </c>
      <c r="BU22">
        <v>-51.147346617539625</v>
      </c>
      <c r="BV22">
        <v>-81.962244041836783</v>
      </c>
      <c r="BW22">
        <v>2.1221229654330216</v>
      </c>
      <c r="BX22">
        <v>-3.5005763221284525</v>
      </c>
      <c r="BY22">
        <v>44.188350410136607</v>
      </c>
      <c r="BZ22">
        <v>29.123889293364996</v>
      </c>
      <c r="CA22">
        <v>-422.50292592442878</v>
      </c>
      <c r="CB22">
        <v>-120.42950451634931</v>
      </c>
      <c r="CC22">
        <v>423.04936077296679</v>
      </c>
      <c r="CD22">
        <v>23.594700744317347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100.12850534133543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4.2418012189032343E-4</v>
      </c>
      <c r="AQ23">
        <v>0.61855884748820711</v>
      </c>
      <c r="AR23">
        <v>1.4311446582841504E-3</v>
      </c>
      <c r="AS23">
        <v>7.8196830643676059</v>
      </c>
      <c r="AT23">
        <v>1.5798251821517331E-8</v>
      </c>
      <c r="AU23">
        <v>5.3523646191442765E-7</v>
      </c>
      <c r="AV23">
        <v>8.3955303196004543E-18</v>
      </c>
      <c r="AW23">
        <v>9.9697883013460911E-15</v>
      </c>
      <c r="AX23">
        <v>1.48398135211147E-5</v>
      </c>
      <c r="AY23">
        <v>1.4720562320084527E-5</v>
      </c>
      <c r="AZ23">
        <v>4.2706681047967521E-4</v>
      </c>
      <c r="BA23">
        <v>1.3728136791255214E-6</v>
      </c>
      <c r="BB23">
        <v>9.7062407214666636E-4</v>
      </c>
      <c r="BC23">
        <v>2.719431101990287E-5</v>
      </c>
      <c r="BD23">
        <v>2.598281219898454E-19</v>
      </c>
      <c r="BE23">
        <v>9.9779240035437007E-15</v>
      </c>
      <c r="BF23">
        <v>1.4073332390336207E-15</v>
      </c>
      <c r="BG23">
        <v>8.5708505926320706E-15</v>
      </c>
      <c r="BH23">
        <v>481.37423332641129</v>
      </c>
      <c r="BI23">
        <v>-1379.3238405523934</v>
      </c>
      <c r="BJ23">
        <v>-1464.6242709450642</v>
      </c>
      <c r="BK23">
        <v>348.75974896466414</v>
      </c>
      <c r="BL23">
        <v>-184.06285329112143</v>
      </c>
      <c r="BM23">
        <v>124.3932761727942</v>
      </c>
      <c r="BN23">
        <v>-1694.3470099837305</v>
      </c>
      <c r="BO23">
        <v>-330.46765502894209</v>
      </c>
      <c r="BP23">
        <v>-155.4557792303267</v>
      </c>
      <c r="BQ23">
        <v>-78.529148475404838</v>
      </c>
      <c r="BR23">
        <v>-3.1152489640554784</v>
      </c>
      <c r="BS23">
        <v>-284.34375147095511</v>
      </c>
      <c r="BT23">
        <v>-451.13078531959661</v>
      </c>
      <c r="BU23">
        <v>-51.148729036520592</v>
      </c>
      <c r="BV23">
        <v>-81.986977858666776</v>
      </c>
      <c r="BW23">
        <v>2.1264828105250899</v>
      </c>
      <c r="BX23">
        <v>-3.4986695219593145</v>
      </c>
      <c r="BY23">
        <v>44.188295004267857</v>
      </c>
      <c r="BZ23">
        <v>29.123877579326042</v>
      </c>
      <c r="CA23">
        <v>-422.50181420488195</v>
      </c>
      <c r="CB23">
        <v>-120.5466698955168</v>
      </c>
      <c r="CC23">
        <v>423.05218106292074</v>
      </c>
      <c r="CD23">
        <v>23.594684775638214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100.12829498084321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4.2418012189032343E-4</v>
      </c>
      <c r="AQ24">
        <v>0.61855884748820711</v>
      </c>
      <c r="AR24">
        <v>1.4311063114645765E-3</v>
      </c>
      <c r="AS24">
        <v>7.8195307866138153</v>
      </c>
      <c r="AT24">
        <v>1.5803783690482128E-8</v>
      </c>
      <c r="AU24">
        <v>5.3504853643720013E-7</v>
      </c>
      <c r="AV24">
        <v>8.3976032111598258E-18</v>
      </c>
      <c r="AW24">
        <v>9.9687485512837327E-15</v>
      </c>
      <c r="AX24">
        <v>1.484470487430082E-5</v>
      </c>
      <c r="AY24">
        <v>1.4725414366864182E-5</v>
      </c>
      <c r="AZ24">
        <v>4.2705758021856341E-4</v>
      </c>
      <c r="BA24">
        <v>1.372300540271573E-6</v>
      </c>
      <c r="BB24">
        <v>9.7053239113524027E-4</v>
      </c>
      <c r="BC24">
        <v>2.7182224314249252E-5</v>
      </c>
      <c r="BD24">
        <v>2.598923490670264E-19</v>
      </c>
      <c r="BE24">
        <v>9.9768862621458257E-15</v>
      </c>
      <c r="BF24">
        <v>1.4076114012945026E-15</v>
      </c>
      <c r="BG24">
        <v>8.5695347532003915E-15</v>
      </c>
      <c r="BH24">
        <v>481.37332495022997</v>
      </c>
      <c r="BI24">
        <v>-1379.3218148444114</v>
      </c>
      <c r="BJ24">
        <v>-1464.6209910766127</v>
      </c>
      <c r="BK24">
        <v>348.76117914285379</v>
      </c>
      <c r="BL24">
        <v>-184.06086887387443</v>
      </c>
      <c r="BM24">
        <v>124.50699507390291</v>
      </c>
      <c r="BN24">
        <v>-1694.5103965330093</v>
      </c>
      <c r="BO24">
        <v>-330.56073978529929</v>
      </c>
      <c r="BP24">
        <v>-155.49775597535404</v>
      </c>
      <c r="BQ24">
        <v>-78.637653472340091</v>
      </c>
      <c r="BR24">
        <v>-3.1434978468066852</v>
      </c>
      <c r="BS24">
        <v>-284.22948961978364</v>
      </c>
      <c r="BT24">
        <v>-451.14550318181193</v>
      </c>
      <c r="BU24">
        <v>-51.150084481569252</v>
      </c>
      <c r="BV24">
        <v>-82.010608594205863</v>
      </c>
      <c r="BW24">
        <v>2.1308426778164744</v>
      </c>
      <c r="BX24">
        <v>-3.496762704290731</v>
      </c>
      <c r="BY24">
        <v>44.188239579675127</v>
      </c>
      <c r="BZ24">
        <v>29.123865868216061</v>
      </c>
      <c r="CA24">
        <v>-422.50070248848618</v>
      </c>
      <c r="CB24">
        <v>-120.65834662597891</v>
      </c>
      <c r="CC24">
        <v>423.05500138010143</v>
      </c>
      <c r="CD24">
        <v>23.594668806959088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100.12808461805521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4.2418012189032343E-4</v>
      </c>
      <c r="AQ25">
        <v>0.61855884748820711</v>
      </c>
      <c r="AR25">
        <v>1.4310679648277442E-3</v>
      </c>
      <c r="AS25">
        <v>7.8193785072661228</v>
      </c>
      <c r="AT25">
        <v>1.5809317554406845E-8</v>
      </c>
      <c r="AU25">
        <v>5.3486067497611126E-7</v>
      </c>
      <c r="AV25">
        <v>8.3996766445002326E-18</v>
      </c>
      <c r="AW25">
        <v>9.9677089085924116E-15</v>
      </c>
      <c r="AX25">
        <v>1.4849597774131216E-5</v>
      </c>
      <c r="AY25">
        <v>1.4730267947859443E-5</v>
      </c>
      <c r="AZ25">
        <v>4.2704834670094559E-4</v>
      </c>
      <c r="BA25">
        <v>1.3717875770637012E-6</v>
      </c>
      <c r="BB25">
        <v>9.7044071572818965E-4</v>
      </c>
      <c r="BC25">
        <v>2.7170142795501727E-5</v>
      </c>
      <c r="BD25">
        <v>2.5995659297513547E-19</v>
      </c>
      <c r="BE25">
        <v>9.9758486286439371E-15</v>
      </c>
      <c r="BF25">
        <v>1.4078896019398817E-15</v>
      </c>
      <c r="BG25">
        <v>8.5682189832970304E-15</v>
      </c>
      <c r="BH25">
        <v>481.37241658742607</v>
      </c>
      <c r="BI25">
        <v>-1379.3197891381692</v>
      </c>
      <c r="BJ25">
        <v>-1464.6177112177763</v>
      </c>
      <c r="BK25">
        <v>348.76260931104343</v>
      </c>
      <c r="BL25">
        <v>-184.05888443027976</v>
      </c>
      <c r="BM25">
        <v>124.61566816865013</v>
      </c>
      <c r="BN25">
        <v>-1694.6664691063411</v>
      </c>
      <c r="BO25">
        <v>-330.64970077672166</v>
      </c>
      <c r="BP25">
        <v>-155.53787170490537</v>
      </c>
      <c r="BQ25">
        <v>-78.741302413818659</v>
      </c>
      <c r="BR25">
        <v>-3.1704823601872256</v>
      </c>
      <c r="BS25">
        <v>-284.12029530784213</v>
      </c>
      <c r="BT25">
        <v>-451.15961565453756</v>
      </c>
      <c r="BU25">
        <v>-51.151415352304568</v>
      </c>
      <c r="BV25">
        <v>-82.033234351753094</v>
      </c>
      <c r="BW25">
        <v>2.1352025667165719</v>
      </c>
      <c r="BX25">
        <v>-3.4948558693549501</v>
      </c>
      <c r="BY25">
        <v>44.188184136363439</v>
      </c>
      <c r="BZ25">
        <v>29.123854160066113</v>
      </c>
      <c r="CA25">
        <v>-422.49959077531054</v>
      </c>
      <c r="CB25">
        <v>-120.76502284479517</v>
      </c>
      <c r="CC25">
        <v>423.05782172414177</v>
      </c>
      <c r="CD25">
        <v>23.594652838279984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100.12787425299008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4.2418012189032343E-4</v>
      </c>
      <c r="AQ26">
        <v>0.61855884748820711</v>
      </c>
      <c r="AR26">
        <v>1.4310296183739255E-3</v>
      </c>
      <c r="AS26">
        <v>7.8192262263462338</v>
      </c>
      <c r="AT26">
        <v>1.5814853413240253E-8</v>
      </c>
      <c r="AU26">
        <v>5.3467287753678862E-7</v>
      </c>
      <c r="AV26">
        <v>8.4017506193503298E-18</v>
      </c>
      <c r="AW26">
        <v>9.9666693732611739E-15</v>
      </c>
      <c r="AX26">
        <v>1.4854492220340195E-5</v>
      </c>
      <c r="AY26">
        <v>1.4735123062806748E-5</v>
      </c>
      <c r="AZ26">
        <v>4.2703910992733524E-4</v>
      </c>
      <c r="BA26">
        <v>1.371274789517823E-6</v>
      </c>
      <c r="BB26">
        <v>9.703490459251863E-4</v>
      </c>
      <c r="BC26">
        <v>2.7158066462866199E-5</v>
      </c>
      <c r="BD26">
        <v>2.6002085370580846E-19</v>
      </c>
      <c r="BE26">
        <v>9.9748111030268174E-15</v>
      </c>
      <c r="BF26">
        <v>1.4081678409043728E-15</v>
      </c>
      <c r="BG26">
        <v>8.5669032829761504E-15</v>
      </c>
      <c r="BH26">
        <v>481.37150823810185</v>
      </c>
      <c r="BI26">
        <v>-1379.3177634341184</v>
      </c>
      <c r="BJ26">
        <v>-1464.6144313689019</v>
      </c>
      <c r="BK26">
        <v>348.76403946910307</v>
      </c>
      <c r="BL26">
        <v>-184.05689996057066</v>
      </c>
      <c r="BM26">
        <v>124.71972509095602</v>
      </c>
      <c r="BN26">
        <v>-1694.8158504683834</v>
      </c>
      <c r="BO26">
        <v>-330.73488913067632</v>
      </c>
      <c r="BP26">
        <v>-155.57628487865887</v>
      </c>
      <c r="BQ26">
        <v>-78.840508782775004</v>
      </c>
      <c r="BR26">
        <v>-3.1963101619196745</v>
      </c>
      <c r="BS26">
        <v>-284.01573704677969</v>
      </c>
      <c r="BT26">
        <v>-451.17317428167212</v>
      </c>
      <c r="BU26">
        <v>-51.152723741797345</v>
      </c>
      <c r="BV26">
        <v>-82.054940702664595</v>
      </c>
      <c r="BW26">
        <v>2.1395624766354331</v>
      </c>
      <c r="BX26">
        <v>-3.4929490173839497</v>
      </c>
      <c r="BY26">
        <v>44.188128674337605</v>
      </c>
      <c r="BZ26">
        <v>29.123842454907507</v>
      </c>
      <c r="CA26">
        <v>-422.49847906542408</v>
      </c>
      <c r="CB26">
        <v>-120.8671243333701</v>
      </c>
      <c r="CC26">
        <v>423.06064209467422</v>
      </c>
      <c r="CD26">
        <v>23.594636869600905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100.12766388566644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4.2418012189032343E-4</v>
      </c>
      <c r="AQ27">
        <v>0.61855884748820711</v>
      </c>
      <c r="AR27">
        <v>1.4309912721033908E-3</v>
      </c>
      <c r="AS27">
        <v>7.8190739438758445</v>
      </c>
      <c r="AT27">
        <v>1.5820391266930639E-8</v>
      </c>
      <c r="AU27">
        <v>5.3448514412481828E-7</v>
      </c>
      <c r="AV27">
        <v>8.4038251354385751E-18</v>
      </c>
      <c r="AW27">
        <v>9.9656299452790684E-15</v>
      </c>
      <c r="AX27">
        <v>1.4859388212661563E-5</v>
      </c>
      <c r="AY27">
        <v>1.4739979711442043E-5</v>
      </c>
      <c r="AZ27">
        <v>4.2702986989824669E-4</v>
      </c>
      <c r="BA27">
        <v>1.370762177649741E-6</v>
      </c>
      <c r="BB27">
        <v>9.7025738172590379E-4</v>
      </c>
      <c r="BC27">
        <v>2.7145995315546482E-5</v>
      </c>
      <c r="BD27">
        <v>2.6008513125067555E-19</v>
      </c>
      <c r="BE27">
        <v>9.9737736852832568E-15</v>
      </c>
      <c r="BF27">
        <v>1.4084461181225725E-15</v>
      </c>
      <c r="BG27">
        <v>8.5655876522919336E-15</v>
      </c>
      <c r="BH27">
        <v>481.37059990235934</v>
      </c>
      <c r="BI27">
        <v>-1379.3157377327113</v>
      </c>
      <c r="BJ27">
        <v>-1464.6111515303376</v>
      </c>
      <c r="BK27">
        <v>348.76546961690275</v>
      </c>
      <c r="BL27">
        <v>-184.05491546498047</v>
      </c>
      <c r="BM27">
        <v>124.81954283530091</v>
      </c>
      <c r="BN27">
        <v>-1694.9590870816792</v>
      </c>
      <c r="BO27">
        <v>-330.81661295391746</v>
      </c>
      <c r="BP27">
        <v>-155.61313454155044</v>
      </c>
      <c r="BQ27">
        <v>-78.935635401559395</v>
      </c>
      <c r="BR27">
        <v>-3.2210757193281747</v>
      </c>
      <c r="BS27">
        <v>-283.9154362148887</v>
      </c>
      <c r="BT27">
        <v>-451.18622429185098</v>
      </c>
      <c r="BU27">
        <v>-51.154011486656614</v>
      </c>
      <c r="BV27">
        <v>-82.075802733937905</v>
      </c>
      <c r="BW27">
        <v>2.1439224069826253</v>
      </c>
      <c r="BX27">
        <v>-3.491042148609651</v>
      </c>
      <c r="BY27">
        <v>44.188073193602705</v>
      </c>
      <c r="BZ27">
        <v>29.123830752771429</v>
      </c>
      <c r="CA27">
        <v>-422.49736735889547</v>
      </c>
      <c r="CB27">
        <v>-120.96502470569678</v>
      </c>
      <c r="CC27">
        <v>423.06346249133162</v>
      </c>
      <c r="CD27">
        <v>23.594620900921832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100.12745351610286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4.2418012189032343E-4</v>
      </c>
      <c r="AQ28">
        <v>0.61855884748820711</v>
      </c>
      <c r="AR28">
        <v>1.4309529260164134E-3</v>
      </c>
      <c r="AS28">
        <v>7.8189216598766595</v>
      </c>
      <c r="AT28">
        <v>1.5825931115425167E-8</v>
      </c>
      <c r="AU28">
        <v>5.3429747474576535E-7</v>
      </c>
      <c r="AV28">
        <v>8.4059001924929024E-18</v>
      </c>
      <c r="AW28">
        <v>9.9645906246351506E-15</v>
      </c>
      <c r="AX28">
        <v>1.4864285750828105E-5</v>
      </c>
      <c r="AY28">
        <v>1.4744837893500259E-5</v>
      </c>
      <c r="AZ28">
        <v>4.2702062661419642E-4</v>
      </c>
      <c r="BA28">
        <v>1.3702497414751986E-6</v>
      </c>
      <c r="BB28">
        <v>9.701657231300188E-4</v>
      </c>
      <c r="BC28">
        <v>2.7133929352745438E-5</v>
      </c>
      <c r="BD28">
        <v>2.6014942560135025E-19</v>
      </c>
      <c r="BE28">
        <v>9.9727363754020393E-15</v>
      </c>
      <c r="BF28">
        <v>1.408724433529013E-15</v>
      </c>
      <c r="BG28">
        <v>8.5642720912986302E-15</v>
      </c>
      <c r="BH28">
        <v>481.36969158030087</v>
      </c>
      <c r="BI28">
        <v>-1379.3137120344018</v>
      </c>
      <c r="BJ28">
        <v>-1464.6078717024311</v>
      </c>
      <c r="BK28">
        <v>348.76689975431242</v>
      </c>
      <c r="BL28">
        <v>-184.05293094374269</v>
      </c>
      <c r="BM28">
        <v>124.91545401965642</v>
      </c>
      <c r="BN28">
        <v>-1695.0966610839716</v>
      </c>
      <c r="BO28">
        <v>-330.89514408554453</v>
      </c>
      <c r="BP28">
        <v>-155.64854337134975</v>
      </c>
      <c r="BQ28">
        <v>-79.027002384244383</v>
      </c>
      <c r="BR28">
        <v>-3.2448623798653635</v>
      </c>
      <c r="BS28">
        <v>-283.81905875850975</v>
      </c>
      <c r="BT28">
        <v>-451.19880558976649</v>
      </c>
      <c r="BU28">
        <v>-51.155280207287205</v>
      </c>
      <c r="BV28">
        <v>-82.095886693965525</v>
      </c>
      <c r="BW28">
        <v>2.1482823571681422</v>
      </c>
      <c r="BX28">
        <v>-3.4891352632641883</v>
      </c>
      <c r="BY28">
        <v>44.18801769416374</v>
      </c>
      <c r="BZ28">
        <v>29.123819053688983</v>
      </c>
      <c r="CA28">
        <v>-422.49625565579402</v>
      </c>
      <c r="CB28">
        <v>-121.05905359719313</v>
      </c>
      <c r="CC28">
        <v>423.06628291374687</v>
      </c>
      <c r="CD28">
        <v>23.594604932242788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100.127243144318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4.2418012189032343E-4</v>
      </c>
      <c r="AQ29">
        <v>0.61855884748820711</v>
      </c>
      <c r="AR29">
        <v>1.4309145801132679E-3</v>
      </c>
      <c r="AS29">
        <v>7.8187693743703868</v>
      </c>
      <c r="AT29">
        <v>1.5831472958670033E-8</v>
      </c>
      <c r="AU29">
        <v>5.3410986940516901E-7</v>
      </c>
      <c r="AV29">
        <v>8.407975790240791E-18</v>
      </c>
      <c r="AW29">
        <v>9.9635514113184711E-15</v>
      </c>
      <c r="AX29">
        <v>1.4869184834571696E-5</v>
      </c>
      <c r="AY29">
        <v>1.4749697608715429E-5</v>
      </c>
      <c r="AZ29">
        <v>4.2701138007570304E-4</v>
      </c>
      <c r="BA29">
        <v>1.3697374810098687E-6</v>
      </c>
      <c r="BB29">
        <v>9.7007407013720618E-4</v>
      </c>
      <c r="BC29">
        <v>2.7121868573664588E-5</v>
      </c>
      <c r="BD29">
        <v>2.6021373674943231E-19</v>
      </c>
      <c r="BE29">
        <v>9.9716991733719584E-15</v>
      </c>
      <c r="BF29">
        <v>1.4090027870581715E-15</v>
      </c>
      <c r="BG29">
        <v>8.562956600050542E-15</v>
      </c>
      <c r="BH29">
        <v>481.36878327202834</v>
      </c>
      <c r="BI29">
        <v>-1379.3116863396399</v>
      </c>
      <c r="BJ29">
        <v>-1464.6045918855293</v>
      </c>
      <c r="BK29">
        <v>348.76832988120213</v>
      </c>
      <c r="BL29">
        <v>-184.05094639709057</v>
      </c>
      <c r="BM29">
        <v>125.00775358814052</v>
      </c>
      <c r="BN29">
        <v>-1695.229000003862</v>
      </c>
      <c r="BO29">
        <v>-330.9707235748906</v>
      </c>
      <c r="BP29">
        <v>-155.68262015076655</v>
      </c>
      <c r="BQ29">
        <v>-79.11489358730843</v>
      </c>
      <c r="BR29">
        <v>-3.2677440506639481</v>
      </c>
      <c r="BS29">
        <v>-283.72630846044558</v>
      </c>
      <c r="BT29">
        <v>-451.21095356030031</v>
      </c>
      <c r="BU29">
        <v>-51.156531340545229</v>
      </c>
      <c r="BV29">
        <v>-82.115251327522941</v>
      </c>
      <c r="BW29">
        <v>2.1526423266019208</v>
      </c>
      <c r="BX29">
        <v>-3.4872283615795823</v>
      </c>
      <c r="BY29">
        <v>44.187962176025685</v>
      </c>
      <c r="BZ29">
        <v>29.123807357691319</v>
      </c>
      <c r="CA29">
        <v>-422.49514395618849</v>
      </c>
      <c r="CB29">
        <v>-121.14950330725182</v>
      </c>
      <c r="CC29">
        <v>423.06910336155261</v>
      </c>
      <c r="CD29">
        <v>23.594588963563758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100.12703277033049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4.2418012189032343E-4</v>
      </c>
      <c r="AQ30">
        <v>0.61855884748820711</v>
      </c>
      <c r="AR30">
        <v>1.430876234394231E-3</v>
      </c>
      <c r="AS30">
        <v>7.8186170873787244</v>
      </c>
      <c r="AT30">
        <v>1.5837016796610975E-8</v>
      </c>
      <c r="AU30">
        <v>5.3392232810852512E-7</v>
      </c>
      <c r="AV30">
        <v>8.4100519284095478E-18</v>
      </c>
      <c r="AW30">
        <v>9.9625123053180867E-15</v>
      </c>
      <c r="AX30">
        <v>1.4874085463623749E-5</v>
      </c>
      <c r="AY30">
        <v>1.4754558856821124E-5</v>
      </c>
      <c r="AZ30">
        <v>4.2700213028328568E-4</v>
      </c>
      <c r="BA30">
        <v>1.3692253962693037E-6</v>
      </c>
      <c r="BB30">
        <v>9.6998242274714608E-4</v>
      </c>
      <c r="BC30">
        <v>2.7109812977503406E-5</v>
      </c>
      <c r="BD30">
        <v>2.6027806468651606E-19</v>
      </c>
      <c r="BE30">
        <v>9.9706620791818091E-15</v>
      </c>
      <c r="BF30">
        <v>1.4092811786445118E-15</v>
      </c>
      <c r="BG30">
        <v>8.5616411786019821E-15</v>
      </c>
      <c r="BH30">
        <v>481.36787497764408</v>
      </c>
      <c r="BI30">
        <v>-1379.3096606488798</v>
      </c>
      <c r="BJ30">
        <v>-1464.601312079981</v>
      </c>
      <c r="BK30">
        <v>348.76975999744184</v>
      </c>
      <c r="BL30">
        <v>-184.04896182525755</v>
      </c>
      <c r="BM30">
        <v>125.09670429411747</v>
      </c>
      <c r="BN30">
        <v>-1695.3564847086918</v>
      </c>
      <c r="BO30">
        <v>-331.04356616270428</v>
      </c>
      <c r="BP30">
        <v>-155.71546178975566</v>
      </c>
      <c r="BQ30">
        <v>-79.199561886613054</v>
      </c>
      <c r="BR30">
        <v>-3.2897865724934299</v>
      </c>
      <c r="BS30">
        <v>-283.63692143319491</v>
      </c>
      <c r="BT30">
        <v>-451.22269972634177</v>
      </c>
      <c r="BU30">
        <v>-51.157766166452049</v>
      </c>
      <c r="BV30">
        <v>-82.133948967854707</v>
      </c>
      <c r="BW30">
        <v>2.1570023146936137</v>
      </c>
      <c r="BX30">
        <v>-3.4853214437878108</v>
      </c>
      <c r="BY30">
        <v>44.187906639193585</v>
      </c>
      <c r="BZ30">
        <v>29.123795664809698</v>
      </c>
      <c r="CA30">
        <v>-422.49403226014789</v>
      </c>
      <c r="CB30">
        <v>-121.23663423317359</v>
      </c>
      <c r="CC30">
        <v>423.07192383438149</v>
      </c>
      <c r="CD30">
        <v>23.594572994884746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100.12682239415894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4.2418012189032343E-4</v>
      </c>
      <c r="AQ31">
        <v>0.61855884748820711</v>
      </c>
      <c r="AR31">
        <v>1.4308378888595785E-3</v>
      </c>
      <c r="AS31">
        <v>7.8184647989233831</v>
      </c>
      <c r="AT31">
        <v>1.5842562629192433E-8</v>
      </c>
      <c r="AU31">
        <v>5.3373485086131452E-7</v>
      </c>
      <c r="AV31">
        <v>8.4121286067258632E-18</v>
      </c>
      <c r="AW31">
        <v>9.9614733066230513E-15</v>
      </c>
      <c r="AX31">
        <v>1.4878987637714518E-5</v>
      </c>
      <c r="AY31">
        <v>1.4759421637549763E-5</v>
      </c>
      <c r="AZ31">
        <v>4.269928772374667E-4</v>
      </c>
      <c r="BA31">
        <v>1.3687134872690166E-6</v>
      </c>
      <c r="BB31">
        <v>9.6989078095951727E-4</v>
      </c>
      <c r="BC31">
        <v>2.709776256346059E-5</v>
      </c>
      <c r="BD31">
        <v>2.6034240940417658E-19</v>
      </c>
      <c r="BE31">
        <v>9.9696250928203737E-15</v>
      </c>
      <c r="BF31">
        <v>1.4095596082224199E-15</v>
      </c>
      <c r="BG31">
        <v>8.5603258270073583E-15</v>
      </c>
      <c r="BH31">
        <v>481.36696669725029</v>
      </c>
      <c r="BI31">
        <v>-1379.3076349625733</v>
      </c>
      <c r="BJ31">
        <v>-1464.5980322861333</v>
      </c>
      <c r="BK31">
        <v>348.77119010290158</v>
      </c>
      <c r="BL31">
        <v>-184.04697722847709</v>
      </c>
      <c r="BM31">
        <v>125.18254122069872</v>
      </c>
      <c r="BN31">
        <v>-1695.4794559571155</v>
      </c>
      <c r="BO31">
        <v>-331.11386397562535</v>
      </c>
      <c r="BP31">
        <v>-155.74715499279029</v>
      </c>
      <c r="BQ31">
        <v>-79.281233527964361</v>
      </c>
      <c r="BR31">
        <v>-3.3110488525072697</v>
      </c>
      <c r="BS31">
        <v>-283.55066157894009</v>
      </c>
      <c r="BT31">
        <v>-451.234072291122</v>
      </c>
      <c r="BU31">
        <v>-51.158985830218334</v>
      </c>
      <c r="BV31">
        <v>-82.152026437036355</v>
      </c>
      <c r="BW31">
        <v>2.1613623208530726</v>
      </c>
      <c r="BX31">
        <v>-3.4834145101209373</v>
      </c>
      <c r="BY31">
        <v>44.187851083672506</v>
      </c>
      <c r="BZ31">
        <v>29.123783975075263</v>
      </c>
      <c r="CA31">
        <v>-422.49292056774118</v>
      </c>
      <c r="CB31">
        <v>-121.32067935013096</v>
      </c>
      <c r="CC31">
        <v>423.07474433186633</v>
      </c>
      <c r="CD31">
        <v>23.594557026205756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100.12661201582199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4.2418012189032343E-4</v>
      </c>
      <c r="AQ32">
        <v>0.61855884748820711</v>
      </c>
      <c r="AR32">
        <v>1.4307995435095908E-3</v>
      </c>
      <c r="AS32">
        <v>7.8183125090260637</v>
      </c>
      <c r="AT32">
        <v>1.5848110456358392E-8</v>
      </c>
      <c r="AU32">
        <v>5.3354743766897485E-7</v>
      </c>
      <c r="AV32">
        <v>8.4142058249162429E-18</v>
      </c>
      <c r="AW32">
        <v>9.9604344152224264E-15</v>
      </c>
      <c r="AX32">
        <v>1.4883891356573766E-5</v>
      </c>
      <c r="AY32">
        <v>1.476428595063328E-5</v>
      </c>
      <c r="AZ32">
        <v>4.2698362093876848E-4</v>
      </c>
      <c r="BA32">
        <v>1.3682017540243997E-6</v>
      </c>
      <c r="BB32">
        <v>9.6979914477400174E-4</v>
      </c>
      <c r="BC32">
        <v>2.7085717330732732E-5</v>
      </c>
      <c r="BD32">
        <v>2.6040677089398343E-19</v>
      </c>
      <c r="BE32">
        <v>9.9685882142764474E-15</v>
      </c>
      <c r="BF32">
        <v>1.4098380757262662E-15</v>
      </c>
      <c r="BG32">
        <v>8.5590105453210768E-15</v>
      </c>
      <c r="BH32">
        <v>481.36605843094901</v>
      </c>
      <c r="BI32">
        <v>-1379.3056092811721</v>
      </c>
      <c r="BJ32">
        <v>-1464.5947525043337</v>
      </c>
      <c r="BK32">
        <v>348.77262019745137</v>
      </c>
      <c r="BL32">
        <v>-184.04499260698253</v>
      </c>
      <c r="BM32">
        <v>125.26547553457392</v>
      </c>
      <c r="BN32">
        <v>-1695.5982198403697</v>
      </c>
      <c r="BO32">
        <v>-331.18178959408442</v>
      </c>
      <c r="BP32">
        <v>-155.77777764336929</v>
      </c>
      <c r="BQ32">
        <v>-79.360111739829719</v>
      </c>
      <c r="BR32">
        <v>-3.3315838048789761</v>
      </c>
      <c r="BS32">
        <v>-283.46731681951337</v>
      </c>
      <c r="BT32">
        <v>-451.245096588568</v>
      </c>
      <c r="BU32">
        <v>-51.160191360532998</v>
      </c>
      <c r="BV32">
        <v>-82.169525793636367</v>
      </c>
      <c r="BW32">
        <v>2.1657223444902627</v>
      </c>
      <c r="BX32">
        <v>-3.4815075608110249</v>
      </c>
      <c r="BY32">
        <v>44.187795509467378</v>
      </c>
      <c r="BZ32">
        <v>29.123772288519199</v>
      </c>
      <c r="CA32">
        <v>-422.49180887903736</v>
      </c>
      <c r="CB32">
        <v>-121.40184793133893</v>
      </c>
      <c r="CC32">
        <v>423.07756485363996</v>
      </c>
      <c r="CD32">
        <v>23.594541057526783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100.12640163533823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4.2418012189032343E-4</v>
      </c>
      <c r="AQ33">
        <v>0.61855884748820711</v>
      </c>
      <c r="AR33">
        <v>1.4307611983445467E-3</v>
      </c>
      <c r="AS33">
        <v>7.8181602177084759</v>
      </c>
      <c r="AT33">
        <v>1.5853660278051659E-8</v>
      </c>
      <c r="AU33">
        <v>5.3336008853692456E-7</v>
      </c>
      <c r="AV33">
        <v>8.4162835827066502E-18</v>
      </c>
      <c r="AW33">
        <v>9.9593956311052707E-15</v>
      </c>
      <c r="AX33">
        <v>1.4888796619930205E-5</v>
      </c>
      <c r="AY33">
        <v>1.4769151795802569E-5</v>
      </c>
      <c r="AZ33">
        <v>4.2697436138771641E-4</v>
      </c>
      <c r="BA33">
        <v>1.3676901965507936E-6</v>
      </c>
      <c r="BB33">
        <v>9.6970751419028225E-4</v>
      </c>
      <c r="BC33">
        <v>2.7073677278515531E-5</v>
      </c>
      <c r="BD33">
        <v>2.6047114914748921E-19</v>
      </c>
      <c r="BE33">
        <v>9.9675514435388329E-15</v>
      </c>
      <c r="BF33">
        <v>1.410116581090354E-15</v>
      </c>
      <c r="BG33">
        <v>8.5576953335976257E-15</v>
      </c>
      <c r="BH33">
        <v>481.36515017884238</v>
      </c>
      <c r="BI33">
        <v>-1379.3035836051292</v>
      </c>
      <c r="BJ33">
        <v>-1464.5914727349304</v>
      </c>
      <c r="BK33">
        <v>348.77405028096126</v>
      </c>
      <c r="BL33">
        <v>-184.04300796100733</v>
      </c>
      <c r="BM33">
        <v>125.34569762409825</v>
      </c>
      <c r="BN33">
        <v>-1695.7130523310013</v>
      </c>
      <c r="BO33">
        <v>-331.24749861697182</v>
      </c>
      <c r="BP33">
        <v>-155.80739996142162</v>
      </c>
      <c r="BQ33">
        <v>-79.436379753454844</v>
      </c>
      <c r="BR33">
        <v>-3.351439137143899</v>
      </c>
      <c r="BS33">
        <v>-283.38669594476499</v>
      </c>
      <c r="BT33">
        <v>-451.25579545978673</v>
      </c>
      <c r="BU33">
        <v>-51.161383684851806</v>
      </c>
      <c r="BV33">
        <v>-82.186484957738728</v>
      </c>
      <c r="BW33">
        <v>2.1700823850148652</v>
      </c>
      <c r="BX33">
        <v>-3.4796005960900942</v>
      </c>
      <c r="BY33">
        <v>44.187739916583396</v>
      </c>
      <c r="BZ33">
        <v>29.123760605172667</v>
      </c>
      <c r="CA33">
        <v>-422.49069719410539</v>
      </c>
      <c r="CB33">
        <v>-121.48032865800155</v>
      </c>
      <c r="CC33">
        <v>423.08038539933477</v>
      </c>
      <c r="CD33">
        <v>23.594525088847828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100.12619125272633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4.2418012189032343E-4</v>
      </c>
      <c r="AQ34">
        <v>0.61855884748820711</v>
      </c>
      <c r="AR34">
        <v>1.4307228533647297E-3</v>
      </c>
      <c r="AS34">
        <v>7.8180079249923233</v>
      </c>
      <c r="AT34">
        <v>1.585921209421446E-8</v>
      </c>
      <c r="AU34">
        <v>5.3317280347054423E-7</v>
      </c>
      <c r="AV34">
        <v>8.4183618798227864E-18</v>
      </c>
      <c r="AW34">
        <v>9.9583569542606505E-15</v>
      </c>
      <c r="AX34">
        <v>1.4893703427511948E-5</v>
      </c>
      <c r="AY34">
        <v>1.4774019172787928E-5</v>
      </c>
      <c r="AZ34">
        <v>4.269650985848366E-4</v>
      </c>
      <c r="BA34">
        <v>1.3671788148634307E-6</v>
      </c>
      <c r="BB34">
        <v>9.6961588920804439E-4</v>
      </c>
      <c r="BC34">
        <v>2.706164240600277E-5</v>
      </c>
      <c r="BD34">
        <v>2.6053554415623845E-19</v>
      </c>
      <c r="BE34">
        <v>9.9665147805963144E-15</v>
      </c>
      <c r="BF34">
        <v>1.4103951242489593E-15</v>
      </c>
      <c r="BG34">
        <v>8.5563801918915121E-15</v>
      </c>
      <c r="BH34">
        <v>481.36424194103245</v>
      </c>
      <c r="BI34">
        <v>-1379.3015579348964</v>
      </c>
      <c r="BJ34">
        <v>-1464.5881929782709</v>
      </c>
      <c r="BK34">
        <v>348.77548035330119</v>
      </c>
      <c r="BL34">
        <v>-184.04102329078486</v>
      </c>
      <c r="BM34">
        <v>125.42337973899721</v>
      </c>
      <c r="BN34">
        <v>-1695.8242031091863</v>
      </c>
      <c r="BO34">
        <v>-331.31113181899326</v>
      </c>
      <c r="BP34">
        <v>-155.83608547689622</v>
      </c>
      <c r="BQ34">
        <v>-79.510203343334396</v>
      </c>
      <c r="BR34">
        <v>-3.3706580116572287</v>
      </c>
      <c r="BS34">
        <v>-283.30862596146534</v>
      </c>
      <c r="BT34">
        <v>-451.26618956975511</v>
      </c>
      <c r="BU34">
        <v>-51.162563642258462</v>
      </c>
      <c r="BV34">
        <v>-82.202938236700902</v>
      </c>
      <c r="BW34">
        <v>2.1744424418364474</v>
      </c>
      <c r="BX34">
        <v>-3.477693616190237</v>
      </c>
      <c r="BY34">
        <v>44.187684305025456</v>
      </c>
      <c r="BZ34">
        <v>29.123748925066845</v>
      </c>
      <c r="CA34">
        <v>-422.48958551301411</v>
      </c>
      <c r="CB34">
        <v>-121.55629223534622</v>
      </c>
      <c r="CC34">
        <v>423.08320596858374</v>
      </c>
      <c r="CD34">
        <v>23.594509120168887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100.1259808680049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4.2418012189032343E-4</v>
      </c>
      <c r="AQ35">
        <v>0.61855884748820711</v>
      </c>
      <c r="AR35">
        <v>1.430684508570421E-3</v>
      </c>
      <c r="AS35">
        <v>7.8178556308993183</v>
      </c>
      <c r="AT35">
        <v>1.5864765904787847E-8</v>
      </c>
      <c r="AU35">
        <v>5.3298558247519324E-7</v>
      </c>
      <c r="AV35">
        <v>8.4204407159898167E-18</v>
      </c>
      <c r="AW35">
        <v>9.9573183846776195E-15</v>
      </c>
      <c r="AX35">
        <v>1.489861177904606E-5</v>
      </c>
      <c r="AY35">
        <v>1.4778888081318618E-5</v>
      </c>
      <c r="AZ35">
        <v>4.2695583253065777E-4</v>
      </c>
      <c r="BA35">
        <v>1.3666676089774915E-6</v>
      </c>
      <c r="BB35">
        <v>9.6952426982697352E-4</v>
      </c>
      <c r="BC35">
        <v>2.7049612712387288E-5</v>
      </c>
      <c r="BD35">
        <v>2.6059995591175908E-19</v>
      </c>
      <c r="BE35">
        <v>9.9654782254376946E-15</v>
      </c>
      <c r="BF35">
        <v>1.4106737051362939E-15</v>
      </c>
      <c r="BG35">
        <v>8.5550651202573143E-15</v>
      </c>
      <c r="BH35">
        <v>481.36333371762134</v>
      </c>
      <c r="BI35">
        <v>-1379.2995322709266</v>
      </c>
      <c r="BJ35">
        <v>-1464.5849132347023</v>
      </c>
      <c r="BK35">
        <v>348.77691041434127</v>
      </c>
      <c r="BL35">
        <v>-184.03903859654872</v>
      </c>
      <c r="BM35">
        <v>125.49867822375374</v>
      </c>
      <c r="BN35">
        <v>-1695.9318988000728</v>
      </c>
      <c r="BO35">
        <v>-331.37281697595324</v>
      </c>
      <c r="BP35">
        <v>-155.86389185349063</v>
      </c>
      <c r="BQ35">
        <v>-79.581732976642229</v>
      </c>
      <c r="BR35">
        <v>-3.3892796052363217</v>
      </c>
      <c r="BS35">
        <v>-283.23294985027707</v>
      </c>
      <c r="BT35">
        <v>-451.27629767526486</v>
      </c>
      <c r="BU35">
        <v>-51.163731994345603</v>
      </c>
      <c r="BV35">
        <v>-82.218916769984588</v>
      </c>
      <c r="BW35">
        <v>2.17880251436506</v>
      </c>
      <c r="BX35">
        <v>-3.4757866213435449</v>
      </c>
      <c r="BY35">
        <v>44.187628674798688</v>
      </c>
      <c r="BZ35">
        <v>29.123737248232882</v>
      </c>
      <c r="CA35">
        <v>-422.48847383583268</v>
      </c>
      <c r="CB35">
        <v>-121.62989360598408</v>
      </c>
      <c r="CC35">
        <v>423.08602656101937</v>
      </c>
      <c r="CD35">
        <v>23.594493151489971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100.12577048119259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4.2418012189032343E-4</v>
      </c>
      <c r="AQ36">
        <v>0.61855884748820711</v>
      </c>
      <c r="AR36">
        <v>1.4306461639619066E-3</v>
      </c>
      <c r="AS36">
        <v>7.8177033354511662</v>
      </c>
      <c r="AT36">
        <v>1.5870321709712299E-8</v>
      </c>
      <c r="AU36">
        <v>5.3279842555619329E-7</v>
      </c>
      <c r="AV36">
        <v>8.4225200909326613E-18</v>
      </c>
      <c r="AW36">
        <v>9.9562799223452442E-15</v>
      </c>
      <c r="AX36">
        <v>1.4903521674259042E-5</v>
      </c>
      <c r="AY36">
        <v>1.4783758521123334E-5</v>
      </c>
      <c r="AZ36">
        <v>4.2694656322570949E-4</v>
      </c>
      <c r="BA36">
        <v>1.366156578908047E-6</v>
      </c>
      <c r="BB36">
        <v>9.6943265604675772E-4</v>
      </c>
      <c r="BC36">
        <v>2.7037588196860009E-5</v>
      </c>
      <c r="BD36">
        <v>2.6066438440557162E-19</v>
      </c>
      <c r="BE36">
        <v>9.9644417780517719E-15</v>
      </c>
      <c r="BF36">
        <v>1.4109523236865436E-15</v>
      </c>
      <c r="BG36">
        <v>8.5537501187496355E-15</v>
      </c>
      <c r="BH36">
        <v>481.36242550871145</v>
      </c>
      <c r="BI36">
        <v>-1379.2975066136723</v>
      </c>
      <c r="BJ36">
        <v>-1464.5816335045733</v>
      </c>
      <c r="BK36">
        <v>348.77834046395151</v>
      </c>
      <c r="BL36">
        <v>-184.0370538785323</v>
      </c>
      <c r="BM36">
        <v>125.57173541749323</v>
      </c>
      <c r="BN36">
        <v>-1696.0363457277138</v>
      </c>
      <c r="BO36">
        <v>-331.43267041747714</v>
      </c>
      <c r="BP36">
        <v>-155.89087158937613</v>
      </c>
      <c r="BQ36">
        <v>-79.651105641693135</v>
      </c>
      <c r="BR36">
        <v>-3.4073395852341726</v>
      </c>
      <c r="BS36">
        <v>-283.15952465767049</v>
      </c>
      <c r="BT36">
        <v>-451.28613685285478</v>
      </c>
      <c r="BU36">
        <v>-51.164889434471135</v>
      </c>
      <c r="BV36">
        <v>-82.234448907561472</v>
      </c>
      <c r="BW36">
        <v>2.1831626020105261</v>
      </c>
      <c r="BX36">
        <v>-3.4738796117820243</v>
      </c>
      <c r="BY36">
        <v>44.187573025908236</v>
      </c>
      <c r="BZ36">
        <v>29.123725574701961</v>
      </c>
      <c r="CA36">
        <v>-422.48736216262984</v>
      </c>
      <c r="CB36">
        <v>-121.70127383275783</v>
      </c>
      <c r="CC36">
        <v>423.08884717627444</v>
      </c>
      <c r="CD36">
        <v>23.594477182811069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100.12556009230798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4.2418012189032343E-4</v>
      </c>
      <c r="AQ37">
        <v>0.61855884748820711</v>
      </c>
      <c r="AR37">
        <v>1.4306078195394712E-3</v>
      </c>
      <c r="AS37">
        <v>7.8175510386695795</v>
      </c>
      <c r="AT37">
        <v>1.5875879508927203E-8</v>
      </c>
      <c r="AU37">
        <v>5.3261133271884342E-7</v>
      </c>
      <c r="AV37">
        <v>8.4246000043757366E-18</v>
      </c>
      <c r="AW37">
        <v>9.9552415672525988E-15</v>
      </c>
      <c r="AX37">
        <v>1.4908433112876388E-5</v>
      </c>
      <c r="AY37">
        <v>1.4788630491929774E-5</v>
      </c>
      <c r="AZ37">
        <v>4.2693729067052368E-4</v>
      </c>
      <c r="BA37">
        <v>1.3656457246701095E-6</v>
      </c>
      <c r="BB37">
        <v>9.6934104786708679E-4</v>
      </c>
      <c r="BC37">
        <v>2.7025568858610827E-5</v>
      </c>
      <c r="BD37">
        <v>2.6072882962918065E-19</v>
      </c>
      <c r="BE37">
        <v>9.9634054384273442E-15</v>
      </c>
      <c r="BF37">
        <v>1.4112309798338332E-15</v>
      </c>
      <c r="BG37">
        <v>8.5524351874231423E-15</v>
      </c>
      <c r="BH37">
        <v>481.36151731440447</v>
      </c>
      <c r="BI37">
        <v>-1379.2954809635849</v>
      </c>
      <c r="BJ37">
        <v>-1464.5783537882307</v>
      </c>
      <c r="BK37">
        <v>348.77977050200195</v>
      </c>
      <c r="BL37">
        <v>-184.0350691369691</v>
      </c>
      <c r="BM37">
        <v>125.64268127839763</v>
      </c>
      <c r="BN37">
        <v>-1696.1377322696906</v>
      </c>
      <c r="BO37">
        <v>-331.49079835459816</v>
      </c>
      <c r="BP37">
        <v>-155.91707261632229</v>
      </c>
      <c r="BQ37">
        <v>-79.718446411290955</v>
      </c>
      <c r="BR37">
        <v>-3.4248705165852993</v>
      </c>
      <c r="BS37">
        <v>-283.08821986449789</v>
      </c>
      <c r="BT37">
        <v>-451.29572269369584</v>
      </c>
      <c r="BU37">
        <v>-51.166036595672466</v>
      </c>
      <c r="BV37">
        <v>-82.249560533452666</v>
      </c>
      <c r="BW37">
        <v>2.1875227041822711</v>
      </c>
      <c r="BX37">
        <v>-3.4719725877379091</v>
      </c>
      <c r="BY37">
        <v>44.187517358359109</v>
      </c>
      <c r="BZ37">
        <v>29.123713904505223</v>
      </c>
      <c r="CA37">
        <v>-422.48625049347459</v>
      </c>
      <c r="CB37">
        <v>-121.77056170858921</v>
      </c>
      <c r="CC37">
        <v>423.09166781398142</v>
      </c>
      <c r="CD37">
        <v>23.594461214132188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100.12534970136977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4.2418012189032343E-4</v>
      </c>
      <c r="AQ38">
        <v>0.61855884748820711</v>
      </c>
      <c r="AR38">
        <v>1.4305694753034034E-3</v>
      </c>
      <c r="AS38">
        <v>7.8173987405762624</v>
      </c>
      <c r="AT38">
        <v>1.5881439302371409E-8</v>
      </c>
      <c r="AU38">
        <v>5.3242430396840244E-7</v>
      </c>
      <c r="AV38">
        <v>8.4266804560432293E-18</v>
      </c>
      <c r="AW38">
        <v>9.9542033193887386E-15</v>
      </c>
      <c r="AX38">
        <v>1.4913346094623059E-5</v>
      </c>
      <c r="AY38">
        <v>1.4793503993465115E-5</v>
      </c>
      <c r="AZ38">
        <v>4.2692801486563311E-4</v>
      </c>
      <c r="BA38">
        <v>1.3651350462785774E-6</v>
      </c>
      <c r="BB38">
        <v>9.6924944528765098E-4</v>
      </c>
      <c r="BC38">
        <v>2.7013554696827621E-5</v>
      </c>
      <c r="BD38">
        <v>2.6079329157408392E-19</v>
      </c>
      <c r="BE38">
        <v>9.9623692065532083E-15</v>
      </c>
      <c r="BF38">
        <v>1.4115096735122671E-15</v>
      </c>
      <c r="BG38">
        <v>8.551120326332517E-15</v>
      </c>
      <c r="BH38">
        <v>481.36060913480276</v>
      </c>
      <c r="BI38">
        <v>-1379.2934553211173</v>
      </c>
      <c r="BJ38">
        <v>-1464.5750740860226</v>
      </c>
      <c r="BK38">
        <v>348.78120052836266</v>
      </c>
      <c r="BL38">
        <v>-184.03308437209256</v>
      </c>
      <c r="BM38">
        <v>125.71163477923109</v>
      </c>
      <c r="BN38">
        <v>-1696.2362308799613</v>
      </c>
      <c r="BO38">
        <v>-331.54729802028112</v>
      </c>
      <c r="BP38">
        <v>-155.94253881440204</v>
      </c>
      <c r="BQ38">
        <v>-79.783869785793343</v>
      </c>
      <c r="BR38">
        <v>-3.4419022114966822</v>
      </c>
      <c r="BS38">
        <v>-283.01891598444467</v>
      </c>
      <c r="BT38">
        <v>-451.30506947101537</v>
      </c>
      <c r="BU38">
        <v>-51.167174057465601</v>
      </c>
      <c r="BV38">
        <v>-82.264275343680225</v>
      </c>
      <c r="BW38">
        <v>2.1918828202904308</v>
      </c>
      <c r="BX38">
        <v>-3.4700655494431061</v>
      </c>
      <c r="BY38">
        <v>44.187461672156402</v>
      </c>
      <c r="BZ38">
        <v>29.123702237673882</v>
      </c>
      <c r="CA38">
        <v>-422.48513882843605</v>
      </c>
      <c r="CB38">
        <v>-121.83787513949125</v>
      </c>
      <c r="CC38">
        <v>423.09448847377308</v>
      </c>
      <c r="CD38">
        <v>23.594445245453326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100.12513930839651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4.2418012189032343E-4</v>
      </c>
      <c r="AQ39">
        <v>0.61855884748820711</v>
      </c>
      <c r="AR39">
        <v>1.4305311312539915E-3</v>
      </c>
      <c r="AS39">
        <v>7.8172464411929239</v>
      </c>
      <c r="AT39">
        <v>1.5887001089982754E-8</v>
      </c>
      <c r="AU39">
        <v>5.3223733931010447E-7</v>
      </c>
      <c r="AV39">
        <v>8.4287614456588733E-18</v>
      </c>
      <c r="AW39">
        <v>9.9531651787427443E-15</v>
      </c>
      <c r="AX39">
        <v>1.4918260619223089E-5</v>
      </c>
      <c r="AY39">
        <v>1.4798379025455605E-5</v>
      </c>
      <c r="AZ39">
        <v>4.2691873581157289E-4</v>
      </c>
      <c r="BA39">
        <v>1.364624543748284E-6</v>
      </c>
      <c r="BB39">
        <v>9.6915784830814346E-4</v>
      </c>
      <c r="BC39">
        <v>2.7001545710697084E-5</v>
      </c>
      <c r="BD39">
        <v>2.6085777023176495E-19</v>
      </c>
      <c r="BE39">
        <v>9.9613330824181718E-15</v>
      </c>
      <c r="BF39">
        <v>1.411788404655894E-15</v>
      </c>
      <c r="BG39">
        <v>8.5498055355325095E-15</v>
      </c>
      <c r="BH39">
        <v>481.35970097000836</v>
      </c>
      <c r="BI39">
        <v>-1379.2914296867209</v>
      </c>
      <c r="BJ39">
        <v>-1464.5717943982963</v>
      </c>
      <c r="BK39">
        <v>348.78263054290369</v>
      </c>
      <c r="BL39">
        <v>-184.03109958413614</v>
      </c>
      <c r="BM39">
        <v>125.77870511162034</v>
      </c>
      <c r="BN39">
        <v>-1696.3319998344946</v>
      </c>
      <c r="BO39">
        <v>-331.60225865364612</v>
      </c>
      <c r="BP39">
        <v>-155.96731045616002</v>
      </c>
      <c r="BQ39">
        <v>-79.847480852119986</v>
      </c>
      <c r="BR39">
        <v>-3.4584620312168557</v>
      </c>
      <c r="BS39">
        <v>-282.95150335455043</v>
      </c>
      <c r="BT39">
        <v>-451.31419028457628</v>
      </c>
      <c r="BU39">
        <v>-51.168302351712398</v>
      </c>
      <c r="BV39">
        <v>-82.278615086126919</v>
      </c>
      <c r="BW39">
        <v>2.1962429497446578</v>
      </c>
      <c r="BX39">
        <v>-3.4681584971297497</v>
      </c>
      <c r="BY39">
        <v>44.187405967305089</v>
      </c>
      <c r="BZ39">
        <v>29.123690574239056</v>
      </c>
      <c r="CA39">
        <v>-422.48402716758301</v>
      </c>
      <c r="CB39">
        <v>-121.90332233804966</v>
      </c>
      <c r="CC39">
        <v>423.09730915528212</v>
      </c>
      <c r="CD39">
        <v>23.594429276774484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100.12492891340693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4.2418012189032343E-4</v>
      </c>
      <c r="AQ40">
        <v>0.61855884748820711</v>
      </c>
      <c r="AR40">
        <v>1.4304927873915257E-3</v>
      </c>
      <c r="AS40">
        <v>7.8170941405412737</v>
      </c>
      <c r="AT40">
        <v>1.5892564871698218E-8</v>
      </c>
      <c r="AU40">
        <v>5.3205043874915401E-7</v>
      </c>
      <c r="AV40">
        <v>8.4308429729460049E-18</v>
      </c>
      <c r="AW40">
        <v>9.9521271453036807E-15</v>
      </c>
      <c r="AX40">
        <v>1.4923176686399709E-5</v>
      </c>
      <c r="AY40">
        <v>1.4803255587626699E-5</v>
      </c>
      <c r="AZ40">
        <v>4.2690945350887949E-4</v>
      </c>
      <c r="BA40">
        <v>1.3641142170939777E-6</v>
      </c>
      <c r="BB40">
        <v>9.6906625692825816E-4</v>
      </c>
      <c r="BC40">
        <v>2.6989541899404485E-5</v>
      </c>
      <c r="BD40">
        <v>2.60922265593695E-19</v>
      </c>
      <c r="BE40">
        <v>9.9602970660110328E-15</v>
      </c>
      <c r="BF40">
        <v>1.4120671731987176E-15</v>
      </c>
      <c r="BG40">
        <v>8.5484908150779079E-15</v>
      </c>
      <c r="BH40">
        <v>481.3587928201232</v>
      </c>
      <c r="BI40">
        <v>-1379.2894040608492</v>
      </c>
      <c r="BJ40">
        <v>-1464.5685147253994</v>
      </c>
      <c r="BK40">
        <v>348.78406054549509</v>
      </c>
      <c r="BL40">
        <v>-184.02911477333333</v>
      </c>
      <c r="BM40">
        <v>125.84399272970319</v>
      </c>
      <c r="BN40">
        <v>-1696.4251847440607</v>
      </c>
      <c r="BO40">
        <v>-331.65576235291235</v>
      </c>
      <c r="BP40">
        <v>-155.9914245915362</v>
      </c>
      <c r="BQ40">
        <v>-79.909376288166513</v>
      </c>
      <c r="BR40">
        <v>-3.4745751475528621</v>
      </c>
      <c r="BS40">
        <v>-282.88588108705721</v>
      </c>
      <c r="BT40">
        <v>-451.32309718588715</v>
      </c>
      <c r="BU40">
        <v>-51.169421967705254</v>
      </c>
      <c r="BV40">
        <v>-82.292599768403107</v>
      </c>
      <c r="BW40">
        <v>2.200603091954946</v>
      </c>
      <c r="BX40">
        <v>-3.4662514310299173</v>
      </c>
      <c r="BY40">
        <v>44.187350243810577</v>
      </c>
      <c r="BZ40">
        <v>29.123678914231938</v>
      </c>
      <c r="CA40">
        <v>-422.48291551098436</v>
      </c>
      <c r="CB40">
        <v>-121.96700285771111</v>
      </c>
      <c r="CC40">
        <v>423.10012985814126</v>
      </c>
      <c r="CD40">
        <v>23.594413308095653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100.12471851641958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4.2418012189032343E-4</v>
      </c>
      <c r="AQ41">
        <v>0.61855884748820711</v>
      </c>
      <c r="AR41">
        <v>1.4304544437162975E-3</v>
      </c>
      <c r="AS41">
        <v>7.8169418386430269</v>
      </c>
      <c r="AT41">
        <v>1.5898130647453737E-8</v>
      </c>
      <c r="AU41">
        <v>5.3186360229073193E-7</v>
      </c>
      <c r="AV41">
        <v>8.4329250376274828E-18</v>
      </c>
      <c r="AW41">
        <v>9.9510892190606188E-15</v>
      </c>
      <c r="AX41">
        <v>1.4928094295875182E-5</v>
      </c>
      <c r="AY41">
        <v>1.4808133679702893E-5</v>
      </c>
      <c r="AZ41">
        <v>4.2690016795809152E-4</v>
      </c>
      <c r="BA41">
        <v>1.363604066330344E-6</v>
      </c>
      <c r="BB41">
        <v>9.6897467114769086E-4</v>
      </c>
      <c r="BC41">
        <v>2.6977543262133937E-5</v>
      </c>
      <c r="BD41">
        <v>2.6098677765133066E-19</v>
      </c>
      <c r="BE41">
        <v>9.9592611573205959E-15</v>
      </c>
      <c r="BF41">
        <v>1.4123459790746846E-15</v>
      </c>
      <c r="BG41">
        <v>8.5471761650235634E-15</v>
      </c>
      <c r="BH41">
        <v>481.35788468524959</v>
      </c>
      <c r="BI41">
        <v>-1379.2873784439541</v>
      </c>
      <c r="BJ41">
        <v>-1464.5652350676796</v>
      </c>
      <c r="BK41">
        <v>348.78549053600682</v>
      </c>
      <c r="BL41">
        <v>-184.02712993991776</v>
      </c>
      <c r="BM41">
        <v>125.9075902581891</v>
      </c>
      <c r="BN41">
        <v>-1696.5159198704903</v>
      </c>
      <c r="BO41">
        <v>-331.70788481753107</v>
      </c>
      <c r="BP41">
        <v>-156.01491538278185</v>
      </c>
      <c r="BQ41">
        <v>-79.969645236730528</v>
      </c>
      <c r="BR41">
        <v>-3.4902647704128587</v>
      </c>
      <c r="BS41">
        <v>-282.82195615742773</v>
      </c>
      <c r="BT41">
        <v>-451.33180128714264</v>
      </c>
      <c r="BU41">
        <v>-51.170533356591235</v>
      </c>
      <c r="BV41">
        <v>-82.306247838707918</v>
      </c>
      <c r="BW41">
        <v>2.2049632463306637</v>
      </c>
      <c r="BX41">
        <v>-3.4643443513758001</v>
      </c>
      <c r="BY41">
        <v>44.187294501677556</v>
      </c>
      <c r="BZ41">
        <v>29.123667257683646</v>
      </c>
      <c r="CA41">
        <v>-422.4818038587091</v>
      </c>
      <c r="CB41">
        <v>-122.02900849270398</v>
      </c>
      <c r="CC41">
        <v>423.10295058198284</v>
      </c>
      <c r="CD41">
        <v>23.594397339416844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100.12450811745312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4.2418012189032343E-4</v>
      </c>
      <c r="AQ42">
        <v>0.61855884748820711</v>
      </c>
      <c r="AR42">
        <v>1.4304161002286009E-3</v>
      </c>
      <c r="AS42">
        <v>7.8167895355198906</v>
      </c>
      <c r="AT42">
        <v>1.5903698417184705E-8</v>
      </c>
      <c r="AU42">
        <v>5.3167682993997855E-7</v>
      </c>
      <c r="AV42">
        <v>8.4350076394259422E-18</v>
      </c>
      <c r="AW42">
        <v>9.950051400002633E-15</v>
      </c>
      <c r="AX42">
        <v>1.4933013447371234E-5</v>
      </c>
      <c r="AY42">
        <v>1.4813013301408146E-5</v>
      </c>
      <c r="AZ42">
        <v>4.2689087915974856E-4</v>
      </c>
      <c r="BA42">
        <v>1.3630940914719561E-6</v>
      </c>
      <c r="BB42">
        <v>9.688830909661384E-4</v>
      </c>
      <c r="BC42">
        <v>2.6965549798067591E-5</v>
      </c>
      <c r="BD42">
        <v>2.6105130639612142E-19</v>
      </c>
      <c r="BE42">
        <v>9.9582253563356639E-15</v>
      </c>
      <c r="BF42">
        <v>1.4126248222177195E-15</v>
      </c>
      <c r="BG42">
        <v>8.545861585424341E-15</v>
      </c>
      <c r="BH42">
        <v>481.35697656548928</v>
      </c>
      <c r="BI42">
        <v>-1379.2853528364878</v>
      </c>
      <c r="BJ42">
        <v>-1464.5619554254847</v>
      </c>
      <c r="BK42">
        <v>348.78692051430932</v>
      </c>
      <c r="BL42">
        <v>-184.02514508412287</v>
      </c>
      <c r="BM42">
        <v>125.96958328543609</v>
      </c>
      <c r="BN42">
        <v>-1696.6043292762536</v>
      </c>
      <c r="BO42">
        <v>-331.75869599634387</v>
      </c>
      <c r="BP42">
        <v>-156.03781439696559</v>
      </c>
      <c r="BQ42">
        <v>-80.028370068772162</v>
      </c>
      <c r="BR42">
        <v>-3.5055523465349729</v>
      </c>
      <c r="BS42">
        <v>-282.75964260784707</v>
      </c>
      <c r="BT42">
        <v>-451.34031285637184</v>
      </c>
      <c r="BU42">
        <v>-51.171636935236108</v>
      </c>
      <c r="BV42">
        <v>-82.319576343788825</v>
      </c>
      <c r="BW42">
        <v>2.2093234122820888</v>
      </c>
      <c r="BX42">
        <v>-3.4624372583993477</v>
      </c>
      <c r="BY42">
        <v>44.187238740911631</v>
      </c>
      <c r="BZ42">
        <v>29.123655604625338</v>
      </c>
      <c r="CA42">
        <v>-422.48069221082613</v>
      </c>
      <c r="CB42">
        <v>-122.08942406400038</v>
      </c>
      <c r="CC42">
        <v>423.10577132643982</v>
      </c>
      <c r="CD42">
        <v>23.594381370738056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100.12429771652621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4.2418012189032343E-4</v>
      </c>
      <c r="AQ43">
        <v>0.61855884748820711</v>
      </c>
      <c r="AR43">
        <v>1.4303777569287289E-3</v>
      </c>
      <c r="AS43">
        <v>7.8166372311935737</v>
      </c>
      <c r="AT43">
        <v>1.5909268180825612E-8</v>
      </c>
      <c r="AU43">
        <v>5.3149012170200616E-7</v>
      </c>
      <c r="AV43">
        <v>8.4370907780636149E-18</v>
      </c>
      <c r="AW43">
        <v>9.9490136881188038E-15</v>
      </c>
      <c r="AX43">
        <v>1.493793414060877E-5</v>
      </c>
      <c r="AY43">
        <v>1.4817894452465611E-5</v>
      </c>
      <c r="AZ43">
        <v>4.2688158711439225E-4</v>
      </c>
      <c r="BA43">
        <v>1.3625842925333111E-6</v>
      </c>
      <c r="BB43">
        <v>9.6879151638330047E-4</v>
      </c>
      <c r="BC43">
        <v>2.6953561506386242E-5</v>
      </c>
      <c r="BD43">
        <v>2.611158518195044E-19</v>
      </c>
      <c r="BE43">
        <v>9.9571896630450493E-15</v>
      </c>
      <c r="BF43">
        <v>1.4129037025617014E-15</v>
      </c>
      <c r="BG43">
        <v>8.5445470763351661E-15</v>
      </c>
      <c r="BH43">
        <v>481.35606846094458</v>
      </c>
      <c r="BI43">
        <v>-1379.2833272389021</v>
      </c>
      <c r="BJ43">
        <v>-1464.5586757991618</v>
      </c>
      <c r="BK43">
        <v>348.78835048027236</v>
      </c>
      <c r="BL43">
        <v>-184.0231602061821</v>
      </c>
      <c r="BM43">
        <v>126.03005105858479</v>
      </c>
      <c r="BN43">
        <v>-1696.690527832078</v>
      </c>
      <c r="BO43">
        <v>-331.80826065569636</v>
      </c>
      <c r="BP43">
        <v>-156.06015086235664</v>
      </c>
      <c r="BQ43">
        <v>-80.085627052418999</v>
      </c>
      <c r="BR43">
        <v>-3.520457733674295</v>
      </c>
      <c r="BS43">
        <v>-282.698860849087</v>
      </c>
      <c r="BT43">
        <v>-451.34864140083397</v>
      </c>
      <c r="BU43">
        <v>-51.172733089610787</v>
      </c>
      <c r="BV43">
        <v>-82.332601067393583</v>
      </c>
      <c r="BW43">
        <v>2.2136835892185616</v>
      </c>
      <c r="BX43">
        <v>-3.4605301523328222</v>
      </c>
      <c r="BY43">
        <v>44.187182961517685</v>
      </c>
      <c r="BZ43">
        <v>29.12364395508822</v>
      </c>
      <c r="CA43">
        <v>-422.47958056740464</v>
      </c>
      <c r="CB43">
        <v>-122.14832810821918</v>
      </c>
      <c r="CC43">
        <v>423.1085920911446</v>
      </c>
      <c r="CD43">
        <v>23.594365402059285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100.12408731365747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4.2418012189032343E-4</v>
      </c>
      <c r="AQ44">
        <v>0.61855884748820711</v>
      </c>
      <c r="AR44">
        <v>1.430339413816979E-3</v>
      </c>
      <c r="AS44">
        <v>7.816484925685792</v>
      </c>
      <c r="AT44">
        <v>1.5914839938309845E-8</v>
      </c>
      <c r="AU44">
        <v>5.3130347758190572E-7</v>
      </c>
      <c r="AV44">
        <v>8.4391744532622068E-18</v>
      </c>
      <c r="AW44">
        <v>9.9479760833982024E-15</v>
      </c>
      <c r="AX44">
        <v>1.4942856375307663E-5</v>
      </c>
      <c r="AY44">
        <v>1.4822777132597409E-5</v>
      </c>
      <c r="AZ44">
        <v>4.2687229182256607E-4</v>
      </c>
      <c r="BA44">
        <v>1.3620746695288448E-6</v>
      </c>
      <c r="BB44">
        <v>9.6869994739887685E-4</v>
      </c>
      <c r="BC44">
        <v>2.6941578386269632E-5</v>
      </c>
      <c r="BD44">
        <v>2.6118041391290031E-19</v>
      </c>
      <c r="BE44">
        <v>9.9561540774375502E-15</v>
      </c>
      <c r="BF44">
        <v>1.4131826200404452E-15</v>
      </c>
      <c r="BG44">
        <v>8.5432326378110176E-15</v>
      </c>
      <c r="BH44">
        <v>481.35516037171743</v>
      </c>
      <c r="BI44">
        <v>-1379.2813016516498</v>
      </c>
      <c r="BJ44">
        <v>-1464.5553961890594</v>
      </c>
      <c r="BK44">
        <v>348.78978043376611</v>
      </c>
      <c r="BL44">
        <v>-184.02117530632913</v>
      </c>
      <c r="BM44">
        <v>126.08906709491606</v>
      </c>
      <c r="BN44">
        <v>-1696.7746221031227</v>
      </c>
      <c r="BO44">
        <v>-331.85663887908305</v>
      </c>
      <c r="BP44">
        <v>-156.08195189390844</v>
      </c>
      <c r="BQ44">
        <v>-80.141486941338968</v>
      </c>
      <c r="BR44">
        <v>-3.5349993537969269</v>
      </c>
      <c r="BS44">
        <v>-282.63953704651055</v>
      </c>
      <c r="BT44">
        <v>-451.35679574036521</v>
      </c>
      <c r="BU44">
        <v>-51.173822177770184</v>
      </c>
      <c r="BV44">
        <v>-82.345336652036224</v>
      </c>
      <c r="BW44">
        <v>2.2180437765500471</v>
      </c>
      <c r="BX44">
        <v>-3.4586230334082018</v>
      </c>
      <c r="BY44">
        <v>44.18712716350079</v>
      </c>
      <c r="BZ44">
        <v>29.123632309103353</v>
      </c>
      <c r="CA44">
        <v>-422.47846892851311</v>
      </c>
      <c r="CB44">
        <v>-122.20579348350024</v>
      </c>
      <c r="CC44">
        <v>423.1114128757298</v>
      </c>
      <c r="CD44">
        <v>23.594349433380533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100.12387690886553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4.2418012189032343E-4</v>
      </c>
      <c r="AQ45">
        <v>0.61855884748820711</v>
      </c>
      <c r="AR45">
        <v>1.4303010708936474E-3</v>
      </c>
      <c r="AS45">
        <v>7.8163326190182572</v>
      </c>
      <c r="AT45">
        <v>1.5920413689570114E-8</v>
      </c>
      <c r="AU45">
        <v>5.3111689758473191E-7</v>
      </c>
      <c r="AV45">
        <v>8.4412586647431424E-18</v>
      </c>
      <c r="AW45">
        <v>9.9469385858299031E-15</v>
      </c>
      <c r="AX45">
        <v>1.4947780151187141E-5</v>
      </c>
      <c r="AY45">
        <v>1.4827661341525026E-5</v>
      </c>
      <c r="AZ45">
        <v>4.2686299328481499E-4</v>
      </c>
      <c r="BA45">
        <v>1.3615652224728943E-6</v>
      </c>
      <c r="BB45">
        <v>9.6860838401256928E-4</v>
      </c>
      <c r="BC45">
        <v>2.6929600436895749E-5</v>
      </c>
      <c r="BD45">
        <v>2.6124499266772132E-19</v>
      </c>
      <c r="BE45">
        <v>9.9551185995019805E-15</v>
      </c>
      <c r="BF45">
        <v>1.4134615745877366E-15</v>
      </c>
      <c r="BG45">
        <v>8.5419182699069121E-15</v>
      </c>
      <c r="BH45">
        <v>481.35425229790997</v>
      </c>
      <c r="BI45">
        <v>-1379.2792760751827</v>
      </c>
      <c r="BJ45">
        <v>-1464.5521165955242</v>
      </c>
      <c r="BK45">
        <v>348.79121037466064</v>
      </c>
      <c r="BL45">
        <v>-184.01919038479744</v>
      </c>
      <c r="BM45">
        <v>126.14669972126225</v>
      </c>
      <c r="BN45">
        <v>-1696.8567111308694</v>
      </c>
      <c r="BO45">
        <v>-331.90388650799304</v>
      </c>
      <c r="BP45">
        <v>-156.1032426922072</v>
      </c>
      <c r="BQ45">
        <v>-80.196015493874214</v>
      </c>
      <c r="BR45">
        <v>-3.5491943282457576</v>
      </c>
      <c r="BS45">
        <v>-282.58160257833225</v>
      </c>
      <c r="BT45">
        <v>-451.36478407209245</v>
      </c>
      <c r="BU45">
        <v>-51.174904532481065</v>
      </c>
      <c r="BV45">
        <v>-82.357796706433334</v>
      </c>
      <c r="BW45">
        <v>2.222403973686454</v>
      </c>
      <c r="BX45">
        <v>-3.4567159018576632</v>
      </c>
      <c r="BY45">
        <v>44.187071346866205</v>
      </c>
      <c r="BZ45">
        <v>29.123620666701974</v>
      </c>
      <c r="CA45">
        <v>-422.47735729422089</v>
      </c>
      <c r="CB45">
        <v>-122.26188790407878</v>
      </c>
      <c r="CC45">
        <v>423.11423367982832</v>
      </c>
      <c r="CD45">
        <v>23.594333464701801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100.12366650216903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4.2418012189032343E-4</v>
      </c>
      <c r="AQ46">
        <v>0.61855884748820711</v>
      </c>
      <c r="AR46">
        <v>1.4302627281590338E-3</v>
      </c>
      <c r="AS46">
        <v>7.8161803112126762</v>
      </c>
      <c r="AT46">
        <v>1.5925989434538437E-8</v>
      </c>
      <c r="AU46">
        <v>5.3093038171550446E-7</v>
      </c>
      <c r="AV46">
        <v>8.4433434122275562E-18</v>
      </c>
      <c r="AW46">
        <v>9.9459011954029974E-15</v>
      </c>
      <c r="AX46">
        <v>1.4952705467965793E-5</v>
      </c>
      <c r="AY46">
        <v>1.4832547078969311E-5</v>
      </c>
      <c r="AZ46">
        <v>4.2685369150168522E-4</v>
      </c>
      <c r="BA46">
        <v>1.3610559513797001E-6</v>
      </c>
      <c r="BB46">
        <v>9.6851682622408198E-4</v>
      </c>
      <c r="BC46">
        <v>2.6917627657440904E-5</v>
      </c>
      <c r="BD46">
        <v>2.6130958807537029E-19</v>
      </c>
      <c r="BE46">
        <v>9.9540832292271479E-15</v>
      </c>
      <c r="BF46">
        <v>1.4137405661373298E-15</v>
      </c>
      <c r="BG46">
        <v>8.5406039726778965E-15</v>
      </c>
      <c r="BH46">
        <v>481.35334423962405</v>
      </c>
      <c r="BI46">
        <v>-1379.2772505099533</v>
      </c>
      <c r="BJ46">
        <v>-1464.5488370189039</v>
      </c>
      <c r="BK46">
        <v>348.7926403028261</v>
      </c>
      <c r="BL46">
        <v>-184.01720544182052</v>
      </c>
      <c r="BM46">
        <v>126.20301255140032</v>
      </c>
      <c r="BN46">
        <v>-1696.9368871251138</v>
      </c>
      <c r="BO46">
        <v>-331.95005553206954</v>
      </c>
      <c r="BP46">
        <v>-156.12404671954647</v>
      </c>
      <c r="BQ46">
        <v>-80.249273932488308</v>
      </c>
      <c r="BR46">
        <v>-3.563058597365437</v>
      </c>
      <c r="BS46">
        <v>-282.52499355616408</v>
      </c>
      <c r="BT46">
        <v>-451.37261402770702</v>
      </c>
      <c r="BU46">
        <v>-51.175980463547951</v>
      </c>
      <c r="BV46">
        <v>-82.369993900587616</v>
      </c>
      <c r="BW46">
        <v>2.226764180037236</v>
      </c>
      <c r="BX46">
        <v>-3.4548087579133409</v>
      </c>
      <c r="BY46">
        <v>44.18701551161913</v>
      </c>
      <c r="BZ46">
        <v>29.123609027915226</v>
      </c>
      <c r="CA46">
        <v>-422.47624566459666</v>
      </c>
      <c r="CB46">
        <v>-122.31667441339785</v>
      </c>
      <c r="CC46">
        <v>423.11705450307227</v>
      </c>
      <c r="CD46">
        <v>23.594317496023084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100.1234560935866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4.2418012189032343E-4</v>
      </c>
      <c r="AQ47">
        <v>0.61855884748820711</v>
      </c>
      <c r="AR47">
        <v>1.4302243856134378E-3</v>
      </c>
      <c r="AS47">
        <v>7.816028002290766</v>
      </c>
      <c r="AT47">
        <v>1.5931567173145645E-8</v>
      </c>
      <c r="AU47">
        <v>5.3074392997922383E-7</v>
      </c>
      <c r="AV47">
        <v>8.4454286954360096E-18</v>
      </c>
      <c r="AW47">
        <v>9.9448639121065597E-15</v>
      </c>
      <c r="AX47">
        <v>1.4957632325361094E-5</v>
      </c>
      <c r="AY47">
        <v>1.4837434344650009E-5</v>
      </c>
      <c r="AZ47">
        <v>4.2684438647372543E-4</v>
      </c>
      <c r="BA47">
        <v>1.3605468562634515E-6</v>
      </c>
      <c r="BB47">
        <v>9.6842527403311952E-4</v>
      </c>
      <c r="BC47">
        <v>2.6905660047080452E-5</v>
      </c>
      <c r="BD47">
        <v>2.6137420012723281E-19</v>
      </c>
      <c r="BE47">
        <v>9.9530479666018663E-15</v>
      </c>
      <c r="BF47">
        <v>1.4140195946229104E-15</v>
      </c>
      <c r="BG47">
        <v>8.5392897461790852E-15</v>
      </c>
      <c r="BH47">
        <v>481.35243619696183</v>
      </c>
      <c r="BI47">
        <v>-1379.2752249564139</v>
      </c>
      <c r="BJ47">
        <v>-1464.5455574595462</v>
      </c>
      <c r="BK47">
        <v>348.79407021813267</v>
      </c>
      <c r="BL47">
        <v>-184.01522047763203</v>
      </c>
      <c r="BM47">
        <v>126.25806490979062</v>
      </c>
      <c r="BN47">
        <v>-1697.015236078186</v>
      </c>
      <c r="BO47">
        <v>-331.99519443541971</v>
      </c>
      <c r="BP47">
        <v>-156.14438585621264</v>
      </c>
      <c r="BQ47">
        <v>-80.301319351575444</v>
      </c>
      <c r="BR47">
        <v>-3.5766070266834333</v>
      </c>
      <c r="BS47">
        <v>-282.4696503994482</v>
      </c>
      <c r="BT47">
        <v>-451.38029272430197</v>
      </c>
      <c r="BU47">
        <v>-51.177050259877724</v>
      </c>
      <c r="BV47">
        <v>-82.381940050185719</v>
      </c>
      <c r="BW47">
        <v>2.2311243950125288</v>
      </c>
      <c r="BX47">
        <v>-3.4529016018072411</v>
      </c>
      <c r="BY47">
        <v>44.186959657764532</v>
      </c>
      <c r="BZ47">
        <v>29.123597392774155</v>
      </c>
      <c r="CA47">
        <v>-422.47513403970936</v>
      </c>
      <c r="CB47">
        <v>-122.37021180404749</v>
      </c>
      <c r="CC47">
        <v>423.11987534509473</v>
      </c>
      <c r="CD47">
        <v>23.594301527344385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100.1232456831369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4.2418012189032343E-4</v>
      </c>
      <c r="AQ48">
        <v>0.61855884748820711</v>
      </c>
      <c r="AR48">
        <v>1.4301860432571615E-3</v>
      </c>
      <c r="AS48">
        <v>7.8158756922742363</v>
      </c>
      <c r="AT48">
        <v>1.5937146905321972E-8</v>
      </c>
      <c r="AU48">
        <v>5.3055754238085257E-7</v>
      </c>
      <c r="AV48">
        <v>8.4475145140888283E-18</v>
      </c>
      <c r="AW48">
        <v>9.9438267359296752E-15</v>
      </c>
      <c r="AX48">
        <v>1.4962560723089971E-5</v>
      </c>
      <c r="AY48">
        <v>1.4842323138286319E-5</v>
      </c>
      <c r="AZ48">
        <v>4.2683507820148546E-4</v>
      </c>
      <c r="BA48">
        <v>1.3600379371382298E-6</v>
      </c>
      <c r="BB48">
        <v>9.6833372743938893E-4</v>
      </c>
      <c r="BC48">
        <v>2.6893697604987934E-5</v>
      </c>
      <c r="BD48">
        <v>2.6143882881468678E-19</v>
      </c>
      <c r="BE48">
        <v>9.9520128116149498E-15</v>
      </c>
      <c r="BF48">
        <v>1.4142986599781398E-15</v>
      </c>
      <c r="BG48">
        <v>8.5379755904656243E-15</v>
      </c>
      <c r="BH48">
        <v>481.35152817002535</v>
      </c>
      <c r="BI48">
        <v>-1379.273199415017</v>
      </c>
      <c r="BJ48">
        <v>-1464.5422779177984</v>
      </c>
      <c r="BK48">
        <v>348.7955001204503</v>
      </c>
      <c r="BL48">
        <v>-184.0132354924655</v>
      </c>
      <c r="BM48">
        <v>126.3119122087392</v>
      </c>
      <c r="BN48">
        <v>-1697.0918383116557</v>
      </c>
      <c r="BO48">
        <v>-332.03934850485848</v>
      </c>
      <c r="BP48">
        <v>-156.16428053959132</v>
      </c>
      <c r="BQ48">
        <v>-80.352205080442914</v>
      </c>
      <c r="BR48">
        <v>-3.589853501418693</v>
      </c>
      <c r="BS48">
        <v>-282.41551745666692</v>
      </c>
      <c r="BT48">
        <v>-451.38782680962106</v>
      </c>
      <c r="BU48">
        <v>-51.178114191317</v>
      </c>
      <c r="BV48">
        <v>-82.393646191718275</v>
      </c>
      <c r="BW48">
        <v>2.2354846180219852</v>
      </c>
      <c r="BX48">
        <v>-3.4509944337715552</v>
      </c>
      <c r="BY48">
        <v>44.186903785307777</v>
      </c>
      <c r="BZ48">
        <v>29.123585761310068</v>
      </c>
      <c r="CA48">
        <v>-422.47402241962806</v>
      </c>
      <c r="CB48">
        <v>-122.4225549915441</v>
      </c>
      <c r="CC48">
        <v>423.12269620552809</v>
      </c>
      <c r="CD48">
        <v>23.59428555866571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100.12303527083857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4.2418012189032343E-4</v>
      </c>
      <c r="AQ49">
        <v>0.61855884748820711</v>
      </c>
      <c r="AR49">
        <v>1.4301477010905074E-3</v>
      </c>
      <c r="AS49">
        <v>7.8157233811847986</v>
      </c>
      <c r="AT49">
        <v>1.5942728630996753E-8</v>
      </c>
      <c r="AU49">
        <v>5.3037121892532455E-7</v>
      </c>
      <c r="AV49">
        <v>8.4496008679059205E-18</v>
      </c>
      <c r="AW49">
        <v>9.9427896668614262E-15</v>
      </c>
      <c r="AX49">
        <v>1.4967490660868486E-5</v>
      </c>
      <c r="AY49">
        <v>1.4847213459596596E-5</v>
      </c>
      <c r="AZ49">
        <v>4.2682576668551681E-4</v>
      </c>
      <c r="BA49">
        <v>1.35952919401804E-6</v>
      </c>
      <c r="BB49">
        <v>9.6824218644259803E-4</v>
      </c>
      <c r="BC49">
        <v>2.688174033033548E-5</v>
      </c>
      <c r="BD49">
        <v>2.6150347412909726E-19</v>
      </c>
      <c r="BE49">
        <v>9.9509777642552027E-15</v>
      </c>
      <c r="BF49">
        <v>1.4145777621366321E-15</v>
      </c>
      <c r="BG49">
        <v>8.5366615055926979E-15</v>
      </c>
      <c r="BH49">
        <v>481.35062015891629</v>
      </c>
      <c r="BI49">
        <v>-1379.2711738862135</v>
      </c>
      <c r="BJ49">
        <v>-1464.5389983940079</v>
      </c>
      <c r="BK49">
        <v>348.79693000964937</v>
      </c>
      <c r="BL49">
        <v>-184.01125048655436</v>
      </c>
      <c r="BM49">
        <v>126.36460628499486</v>
      </c>
      <c r="BN49">
        <v>-1697.1667689642375</v>
      </c>
      <c r="BO49">
        <v>-332.08256010499991</v>
      </c>
      <c r="BP49">
        <v>-156.18374988831368</v>
      </c>
      <c r="BQ49">
        <v>-80.401981007256396</v>
      </c>
      <c r="BR49">
        <v>-3.6028110108268994</v>
      </c>
      <c r="BS49">
        <v>-282.36254266729208</v>
      </c>
      <c r="BT49">
        <v>-451.39522250244039</v>
      </c>
      <c r="BU49">
        <v>-51.179172510292112</v>
      </c>
      <c r="BV49">
        <v>-82.405122649521346</v>
      </c>
      <c r="BW49">
        <v>2.239844848475542</v>
      </c>
      <c r="BX49">
        <v>-3.4490872540384032</v>
      </c>
      <c r="BY49">
        <v>44.186847894254129</v>
      </c>
      <c r="BZ49">
        <v>29.123574133553941</v>
      </c>
      <c r="CA49">
        <v>-422.47291080442142</v>
      </c>
      <c r="CB49">
        <v>-122.47375534791043</v>
      </c>
      <c r="CC49">
        <v>423.12551708400497</v>
      </c>
      <c r="CD49">
        <v>23.594269589987046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100.12282485671022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4.2418012189032343E-4</v>
      </c>
      <c r="AQ50">
        <v>0.61855884748820711</v>
      </c>
      <c r="AR50">
        <v>1.4301093591137803E-3</v>
      </c>
      <c r="AS50">
        <v>7.8155710690441689</v>
      </c>
      <c r="AT50">
        <v>1.5948312350098303E-8</v>
      </c>
      <c r="AU50">
        <v>5.3018495961754926E-7</v>
      </c>
      <c r="AV50">
        <v>8.4516877566067352E-18</v>
      </c>
      <c r="AW50">
        <v>9.941752704890898E-15</v>
      </c>
      <c r="AX50">
        <v>1.4972422138411788E-5</v>
      </c>
      <c r="AY50">
        <v>1.4852105308298265E-5</v>
      </c>
      <c r="AZ50">
        <v>4.2681645192637312E-4</v>
      </c>
      <c r="BA50">
        <v>1.3590206269168192E-6</v>
      </c>
      <c r="BB50">
        <v>9.681506510424569E-4</v>
      </c>
      <c r="BC50">
        <v>2.6869788222294068E-5</v>
      </c>
      <c r="BD50">
        <v>2.6156813606181512E-19</v>
      </c>
      <c r="BE50">
        <v>9.9499428245114439E-15</v>
      </c>
      <c r="BF50">
        <v>1.4148569010319465E-15</v>
      </c>
      <c r="BG50">
        <v>8.5353474916155577E-15</v>
      </c>
      <c r="BH50">
        <v>481.34971216373708</v>
      </c>
      <c r="BI50">
        <v>-1379.2691483704571</v>
      </c>
      <c r="BJ50">
        <v>-1464.535718888523</v>
      </c>
      <c r="BK50">
        <v>348.79835988559972</v>
      </c>
      <c r="BL50">
        <v>-184.00926546013238</v>
      </c>
      <c r="BM50">
        <v>126.41619570090712</v>
      </c>
      <c r="BN50">
        <v>-1697.2400984283277</v>
      </c>
      <c r="BO50">
        <v>-332.12486892438494</v>
      </c>
      <c r="BP50">
        <v>-156.2028118133303</v>
      </c>
      <c r="BQ50">
        <v>-80.450693868875902</v>
      </c>
      <c r="BR50">
        <v>-3.615491723664217</v>
      </c>
      <c r="BS50">
        <v>-282.31067725932792</v>
      </c>
      <c r="BT50">
        <v>-451.40248562869948</v>
      </c>
      <c r="BU50">
        <v>-51.180225453276435</v>
      </c>
      <c r="BV50">
        <v>-82.416379095758856</v>
      </c>
      <c r="BW50">
        <v>2.2442050857828519</v>
      </c>
      <c r="BX50">
        <v>-3.4471800628399052</v>
      </c>
      <c r="BY50">
        <v>44.186791984608462</v>
      </c>
      <c r="BZ50">
        <v>29.123562509537045</v>
      </c>
      <c r="CA50">
        <v>-422.47179919415868</v>
      </c>
      <c r="CB50">
        <v>-122.52386100013194</v>
      </c>
      <c r="CC50">
        <v>423.12833798015799</v>
      </c>
      <c r="CD50">
        <v>23.594253621308404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100.12261444077052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4.2418012189032343E-4</v>
      </c>
      <c r="AQ51">
        <v>0.61855884748820711</v>
      </c>
      <c r="AR51">
        <v>1.4300710173272865E-3</v>
      </c>
      <c r="AS51">
        <v>7.8154187558740533</v>
      </c>
      <c r="AT51">
        <v>1.5953898062554458E-8</v>
      </c>
      <c r="AU51">
        <v>5.2999876446239399E-7</v>
      </c>
      <c r="AV51">
        <v>8.4537751799105365E-18</v>
      </c>
      <c r="AW51">
        <v>9.9407158500071805E-15</v>
      </c>
      <c r="AX51">
        <v>1.4977355155434541E-5</v>
      </c>
      <c r="AY51">
        <v>1.4856998684108286E-5</v>
      </c>
      <c r="AZ51">
        <v>4.2680713392460873E-4</v>
      </c>
      <c r="BA51">
        <v>1.3585122358483874E-6</v>
      </c>
      <c r="BB51">
        <v>9.6805912123867704E-4</v>
      </c>
      <c r="BC51">
        <v>2.68578412800326E-5</v>
      </c>
      <c r="BD51">
        <v>2.6163281460418548E-19</v>
      </c>
      <c r="BE51">
        <v>9.9489079923724887E-15</v>
      </c>
      <c r="BF51">
        <v>1.415136076597627E-15</v>
      </c>
      <c r="BG51">
        <v>8.5340335485894651E-15</v>
      </c>
      <c r="BH51">
        <v>481.34880418458948</v>
      </c>
      <c r="BI51">
        <v>-1379.2671228681988</v>
      </c>
      <c r="BJ51">
        <v>-1464.5324394016902</v>
      </c>
      <c r="BK51">
        <v>348.7997897481718</v>
      </c>
      <c r="BL51">
        <v>-184.00728041343302</v>
      </c>
      <c r="BM51">
        <v>126.46672601452944</v>
      </c>
      <c r="BN51">
        <v>-1697.311892741523</v>
      </c>
      <c r="BO51">
        <v>-332.16631219622894</v>
      </c>
      <c r="BP51">
        <v>-156.22148311753222</v>
      </c>
      <c r="BQ51">
        <v>-80.498387510804392</v>
      </c>
      <c r="BR51">
        <v>-3.6279070558699225</v>
      </c>
      <c r="BS51">
        <v>-282.25987547804198</v>
      </c>
      <c r="BT51">
        <v>-451.40962165390607</v>
      </c>
      <c r="BU51">
        <v>-51.181273242106279</v>
      </c>
      <c r="BV51">
        <v>-82.427424604219937</v>
      </c>
      <c r="BW51">
        <v>2.2485653293540508</v>
      </c>
      <c r="BX51">
        <v>-3.4452728604081102</v>
      </c>
      <c r="BY51">
        <v>44.186736056376226</v>
      </c>
      <c r="BZ51">
        <v>29.123550889290378</v>
      </c>
      <c r="CA51">
        <v>-422.47068758890845</v>
      </c>
      <c r="CB51">
        <v>-122.57291709783826</v>
      </c>
      <c r="CC51">
        <v>423.13115889361973</v>
      </c>
      <c r="CD51">
        <v>23.594237652629786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100.1224040230381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4.2418012189032343E-4</v>
      </c>
      <c r="AQ52">
        <v>0.61855884748820711</v>
      </c>
      <c r="AR52">
        <v>1.4300326757313326E-3</v>
      </c>
      <c r="AS52">
        <v>7.8152664416961768</v>
      </c>
      <c r="AT52">
        <v>1.5959485768291504E-8</v>
      </c>
      <c r="AU52">
        <v>5.2981263346471878E-7</v>
      </c>
      <c r="AV52">
        <v>8.4558631375358352E-18</v>
      </c>
      <c r="AW52">
        <v>9.9396791021993655E-15</v>
      </c>
      <c r="AX52">
        <v>1.4982289711649996E-5</v>
      </c>
      <c r="AY52">
        <v>1.4861893586742218E-5</v>
      </c>
      <c r="AZ52">
        <v>4.267978126807812E-4</v>
      </c>
      <c r="BA52">
        <v>1.3580040208265459E-6</v>
      </c>
      <c r="BB52">
        <v>9.6796759703097102E-4</v>
      </c>
      <c r="BC52">
        <v>2.6845899502719679E-5</v>
      </c>
      <c r="BD52">
        <v>2.616975097475302E-19</v>
      </c>
      <c r="BE52">
        <v>9.9478732678271527E-15</v>
      </c>
      <c r="BF52">
        <v>1.4154152887671223E-15</v>
      </c>
      <c r="BG52">
        <v>8.5327196765697792E-15</v>
      </c>
      <c r="BH52">
        <v>481.34789622157541</v>
      </c>
      <c r="BI52">
        <v>-1379.2650973798918</v>
      </c>
      <c r="BJ52">
        <v>-1464.529159933858</v>
      </c>
      <c r="BK52">
        <v>348.8012195972355</v>
      </c>
      <c r="BL52">
        <v>-184.00529534668993</v>
      </c>
      <c r="BM52">
        <v>126.51624002243382</v>
      </c>
      <c r="BN52">
        <v>-1697.3822139385884</v>
      </c>
      <c r="BO52">
        <v>-332.20692489686724</v>
      </c>
      <c r="BP52">
        <v>-156.23977958530688</v>
      </c>
      <c r="BQ52">
        <v>-80.545103120875197</v>
      </c>
      <c r="BR52">
        <v>-3.640067731410852</v>
      </c>
      <c r="BS52">
        <v>-282.21009434210191</v>
      </c>
      <c r="BT52">
        <v>-451.41663571226712</v>
      </c>
      <c r="BU52">
        <v>-51.182316085163791</v>
      </c>
      <c r="BV52">
        <v>-82.438267698680818</v>
      </c>
      <c r="BW52">
        <v>2.2529255785984503</v>
      </c>
      <c r="BX52">
        <v>-3.4433656469752378</v>
      </c>
      <c r="BY52">
        <v>44.186680109562637</v>
      </c>
      <c r="BZ52">
        <v>29.123539272845207</v>
      </c>
      <c r="CA52">
        <v>-422.46957598873979</v>
      </c>
      <c r="CB52">
        <v>-122.62096605394061</v>
      </c>
      <c r="CC52">
        <v>423.13397982402262</v>
      </c>
      <c r="CD52">
        <v>23.594221683951179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100.12219360353158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C97A-ECBB-49F4-A5BE-9CEF6A5E4301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8.1141766669622238E-8</v>
      </c>
      <c r="C2">
        <v>1.6025498917250392E-5</v>
      </c>
      <c r="D2">
        <v>2.028544166740556E-8</v>
      </c>
      <c r="E2">
        <v>3.2572435112561443E-2</v>
      </c>
      <c r="F2">
        <v>0</v>
      </c>
      <c r="G2">
        <v>6.4602546644993593E-12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1.5604714619704644E-4</v>
      </c>
      <c r="AQ3">
        <v>0.56829309388713656</v>
      </c>
      <c r="AR3">
        <v>1.4330021564044164E-3</v>
      </c>
      <c r="AS3">
        <v>7.8450916584573864</v>
      </c>
      <c r="AT3">
        <v>1.4899520345627611E-8</v>
      </c>
      <c r="AU3">
        <v>5.1519330171752596E-7</v>
      </c>
      <c r="AV3">
        <v>7.9330740146116224E-18</v>
      </c>
      <c r="AW3">
        <v>9.9910269800510345E-15</v>
      </c>
      <c r="AX3">
        <v>1.4222044807383866E-5</v>
      </c>
      <c r="AY3">
        <v>1.4107757931609978E-5</v>
      </c>
      <c r="AZ3">
        <v>4.2824809093838101E-4</v>
      </c>
      <c r="BA3">
        <v>1.4221063226251285E-6</v>
      </c>
      <c r="BB3">
        <v>9.7351118912512922E-4</v>
      </c>
      <c r="BC3">
        <v>2.6384816281435247E-5</v>
      </c>
      <c r="BD3">
        <v>2.5187619852070545E-19</v>
      </c>
      <c r="BE3">
        <v>9.9987081778671259E-15</v>
      </c>
      <c r="BF3">
        <v>1.385996526130917E-15</v>
      </c>
      <c r="BG3">
        <v>8.612963527934731E-15</v>
      </c>
      <c r="BH3">
        <v>481.98539019322652</v>
      </c>
      <c r="BI3">
        <v>-1378.8996917291965</v>
      </c>
      <c r="BJ3">
        <v>-1466.419614907237</v>
      </c>
      <c r="BK3">
        <v>348.68091843344524</v>
      </c>
      <c r="BL3">
        <v>-184.45260694877442</v>
      </c>
      <c r="BM3">
        <v>116.96970584909828</v>
      </c>
      <c r="BN3">
        <v>-1685.2211622803186</v>
      </c>
      <c r="BO3">
        <v>-324.92377833541826</v>
      </c>
      <c r="BP3">
        <v>-153.25344396994811</v>
      </c>
      <c r="BQ3">
        <v>-71.176273380999746</v>
      </c>
      <c r="BR3">
        <v>-1.5049331015890601</v>
      </c>
      <c r="BS3">
        <v>-292.85712245678536</v>
      </c>
      <c r="BT3">
        <v>-451.16027701813937</v>
      </c>
      <c r="BU3">
        <v>-51.336553878033122</v>
      </c>
      <c r="BV3">
        <v>-80.708813569694925</v>
      </c>
      <c r="BW3">
        <v>2.4750446206732875</v>
      </c>
      <c r="BX3">
        <v>-3.6506175965853913</v>
      </c>
      <c r="BY3">
        <v>44.386964974280687</v>
      </c>
      <c r="BZ3">
        <v>28.868830414365572</v>
      </c>
      <c r="CA3">
        <v>-423.56828417202502</v>
      </c>
      <c r="CB3">
        <v>-113.18498223091716</v>
      </c>
      <c r="CC3">
        <v>423.24493381569323</v>
      </c>
      <c r="CD3">
        <v>23.637188090233654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100.26680372314618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1.5604714619704644E-4</v>
      </c>
      <c r="AQ4">
        <v>0.56829309388713656</v>
      </c>
      <c r="AR4">
        <v>1.4329636775217824E-3</v>
      </c>
      <c r="AS4">
        <v>7.8449332572583996</v>
      </c>
      <c r="AT4">
        <v>1.490494766751161E-8</v>
      </c>
      <c r="AU4">
        <v>5.1500515188814516E-7</v>
      </c>
      <c r="AV4">
        <v>7.9351446539631347E-18</v>
      </c>
      <c r="AW4">
        <v>9.989985071626085E-15</v>
      </c>
      <c r="AX4">
        <v>1.4226935312077707E-5</v>
      </c>
      <c r="AY4">
        <v>1.4112609136715752E-5</v>
      </c>
      <c r="AZ4">
        <v>4.2823890062001612E-4</v>
      </c>
      <c r="BA4">
        <v>1.4215549311903374E-6</v>
      </c>
      <c r="BB4">
        <v>9.7341930229770206E-4</v>
      </c>
      <c r="BC4">
        <v>2.6372719330302762E-5</v>
      </c>
      <c r="BD4">
        <v>2.5194201231461157E-19</v>
      </c>
      <c r="BE4">
        <v>9.997668274267736E-15</v>
      </c>
      <c r="BF4">
        <v>1.3862884891319988E-15</v>
      </c>
      <c r="BG4">
        <v>8.6116317271480489E-15</v>
      </c>
      <c r="BH4">
        <v>481.98445611695558</v>
      </c>
      <c r="BI4">
        <v>-1378.8975459275773</v>
      </c>
      <c r="BJ4">
        <v>-1466.4162493498582</v>
      </c>
      <c r="BK4">
        <v>348.68238001586474</v>
      </c>
      <c r="BL4">
        <v>-184.4505653120203</v>
      </c>
      <c r="BM4">
        <v>118.65382099669939</v>
      </c>
      <c r="BN4">
        <v>-1687.6608453826316</v>
      </c>
      <c r="BO4">
        <v>-326.30032461159766</v>
      </c>
      <c r="BP4">
        <v>-153.87463847510324</v>
      </c>
      <c r="BQ4">
        <v>-72.796114394228496</v>
      </c>
      <c r="BR4">
        <v>-1.9266944068581697</v>
      </c>
      <c r="BS4">
        <v>-291.16569787531404</v>
      </c>
      <c r="BT4">
        <v>-451.36344673245986</v>
      </c>
      <c r="BU4">
        <v>-51.345591962862422</v>
      </c>
      <c r="BV4">
        <v>-81.045262371564277</v>
      </c>
      <c r="BW4">
        <v>2.479552915868851</v>
      </c>
      <c r="BX4">
        <v>-3.6486536259007778</v>
      </c>
      <c r="BY4">
        <v>44.386909175857916</v>
      </c>
      <c r="BZ4">
        <v>28.868809768893996</v>
      </c>
      <c r="CA4">
        <v>-423.56715737120578</v>
      </c>
      <c r="CB4">
        <v>-114.8529475927038</v>
      </c>
      <c r="CC4">
        <v>423.24784541579771</v>
      </c>
      <c r="CD4">
        <v>23.637172189007753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100.26658900531244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1.5604714619704644E-4</v>
      </c>
      <c r="AQ5">
        <v>0.56829309388713656</v>
      </c>
      <c r="AR5">
        <v>1.4329251987048228E-3</v>
      </c>
      <c r="AS5">
        <v>7.8447748539863804</v>
      </c>
      <c r="AT5">
        <v>1.4910377037427733E-8</v>
      </c>
      <c r="AU5">
        <v>5.1481706831049486E-7</v>
      </c>
      <c r="AV5">
        <v>7.9372158708521418E-18</v>
      </c>
      <c r="AW5">
        <v>9.9889432707611068E-15</v>
      </c>
      <c r="AX5">
        <v>1.42318274456278E-5</v>
      </c>
      <c r="AY5">
        <v>1.4117461957588458E-5</v>
      </c>
      <c r="AZ5">
        <v>4.2822970686211861E-4</v>
      </c>
      <c r="BA5">
        <v>1.4210037346650683E-6</v>
      </c>
      <c r="BB5">
        <v>9.7332742094992332E-4</v>
      </c>
      <c r="BC5">
        <v>2.6360627713272361E-5</v>
      </c>
      <c r="BD5">
        <v>2.5200784450908869E-19</v>
      </c>
      <c r="BE5">
        <v>9.9966284787874462E-15</v>
      </c>
      <c r="BF5">
        <v>1.3865804972498071E-15</v>
      </c>
      <c r="BG5">
        <v>8.6102999893821518E-15</v>
      </c>
      <c r="BH5">
        <v>481.98352205274585</v>
      </c>
      <c r="BI5">
        <v>-1378.8954001193924</v>
      </c>
      <c r="BJ5">
        <v>-1466.4128837960993</v>
      </c>
      <c r="BK5">
        <v>348.68384159024288</v>
      </c>
      <c r="BL5">
        <v>-184.44852364348833</v>
      </c>
      <c r="BM5">
        <v>119.63905875278799</v>
      </c>
      <c r="BN5">
        <v>-1689.0874892038983</v>
      </c>
      <c r="BO5">
        <v>-327.10569836032414</v>
      </c>
      <c r="BP5">
        <v>-154.23806952165117</v>
      </c>
      <c r="BQ5">
        <v>-73.743350273009597</v>
      </c>
      <c r="BR5">
        <v>-2.173330806146188</v>
      </c>
      <c r="BS5">
        <v>-290.17616763365146</v>
      </c>
      <c r="BT5">
        <v>-451.48277111711167</v>
      </c>
      <c r="BU5">
        <v>-51.351225098273012</v>
      </c>
      <c r="BV5">
        <v>-81.24251363631214</v>
      </c>
      <c r="BW5">
        <v>2.4840612444378394</v>
      </c>
      <c r="BX5">
        <v>-3.646689632944458</v>
      </c>
      <c r="BY5">
        <v>44.386853357804995</v>
      </c>
      <c r="BZ5">
        <v>28.868789125933507</v>
      </c>
      <c r="CA5">
        <v>-423.5660305724731</v>
      </c>
      <c r="CB5">
        <v>-115.82830210835385</v>
      </c>
      <c r="CC5">
        <v>423.25075705068684</v>
      </c>
      <c r="CD5">
        <v>23.63715628778187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100.26637428476202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1.5604714619704644E-4</v>
      </c>
      <c r="AQ6">
        <v>0.56829309388713656</v>
      </c>
      <c r="AR6">
        <v>1.432886719953807E-3</v>
      </c>
      <c r="AS6">
        <v>7.8446164486655787</v>
      </c>
      <c r="AT6">
        <v>1.4915808455340965E-8</v>
      </c>
      <c r="AU6">
        <v>5.1462905099091456E-7</v>
      </c>
      <c r="AV6">
        <v>7.9392876650054175E-18</v>
      </c>
      <c r="AW6">
        <v>9.987901577445125E-15</v>
      </c>
      <c r="AX6">
        <v>1.4236721207772004E-5</v>
      </c>
      <c r="AY6">
        <v>1.412231639396806E-5</v>
      </c>
      <c r="AZ6">
        <v>4.2822050966519123E-4</v>
      </c>
      <c r="BA6">
        <v>1.4204527330686259E-6</v>
      </c>
      <c r="BB6">
        <v>9.7323554508145982E-4</v>
      </c>
      <c r="BC6">
        <v>2.6348541429552765E-5</v>
      </c>
      <c r="BD6">
        <v>2.52073695095498E-19</v>
      </c>
      <c r="BE6">
        <v>9.9955887914150325E-15</v>
      </c>
      <c r="BF6">
        <v>1.3868725504135409E-15</v>
      </c>
      <c r="BG6">
        <v>8.6089683146965878E-15</v>
      </c>
      <c r="BH6">
        <v>481.98258800071119</v>
      </c>
      <c r="BI6">
        <v>-1378.8932543051455</v>
      </c>
      <c r="BJ6">
        <v>-1466.4095182463489</v>
      </c>
      <c r="BK6">
        <v>348.68530315643454</v>
      </c>
      <c r="BL6">
        <v>-184.4464819434383</v>
      </c>
      <c r="BM6">
        <v>120.33816139491587</v>
      </c>
      <c r="BN6">
        <v>-1690.0993734445292</v>
      </c>
      <c r="BO6">
        <v>-327.67722207283816</v>
      </c>
      <c r="BP6">
        <v>-154.49596678599539</v>
      </c>
      <c r="BQ6">
        <v>-74.415207579011764</v>
      </c>
      <c r="BR6">
        <v>-2.3482674113783126</v>
      </c>
      <c r="BS6">
        <v>-289.47400758972481</v>
      </c>
      <c r="BT6">
        <v>-451.56776734976256</v>
      </c>
      <c r="BU6">
        <v>-51.355464182528195</v>
      </c>
      <c r="BV6">
        <v>-81.382774507598015</v>
      </c>
      <c r="BW6">
        <v>2.4885696057224891</v>
      </c>
      <c r="BX6">
        <v>-3.6447256179747711</v>
      </c>
      <c r="BY6">
        <v>44.386797520127438</v>
      </c>
      <c r="BZ6">
        <v>28.86876848551886</v>
      </c>
      <c r="CA6">
        <v>-423.5649037759037</v>
      </c>
      <c r="CB6">
        <v>-116.52008728337532</v>
      </c>
      <c r="CC6">
        <v>423.25366871995209</v>
      </c>
      <c r="CD6">
        <v>23.637140386556005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100.26615956151566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1.5604714619704644E-4</v>
      </c>
      <c r="AQ7">
        <v>0.56829309388713656</v>
      </c>
      <c r="AR7">
        <v>1.4328482412690067E-3</v>
      </c>
      <c r="AS7">
        <v>7.8444580413202329</v>
      </c>
      <c r="AT7">
        <v>1.4921241921215791E-8</v>
      </c>
      <c r="AU7">
        <v>5.1444109993569549E-7</v>
      </c>
      <c r="AV7">
        <v>7.941360036149535E-18</v>
      </c>
      <c r="AW7">
        <v>9.9868599916671652E-15</v>
      </c>
      <c r="AX7">
        <v>1.4241616598247671E-5</v>
      </c>
      <c r="AY7">
        <v>1.4127172445594022E-5</v>
      </c>
      <c r="AZ7">
        <v>4.2821130902973812E-4</v>
      </c>
      <c r="BA7">
        <v>1.4199019264201721E-6</v>
      </c>
      <c r="BB7">
        <v>9.731436746919812E-4</v>
      </c>
      <c r="BC7">
        <v>2.6336460478350332E-5</v>
      </c>
      <c r="BD7">
        <v>2.5213956406519425E-19</v>
      </c>
      <c r="BE7">
        <v>9.9945492121392519E-15</v>
      </c>
      <c r="BF7">
        <v>1.3871646485523815E-15</v>
      </c>
      <c r="BG7">
        <v>8.6076367031509347E-15</v>
      </c>
      <c r="BH7">
        <v>481.98165396096567</v>
      </c>
      <c r="BI7">
        <v>-1378.8911084853407</v>
      </c>
      <c r="BJ7">
        <v>-1466.4061527009931</v>
      </c>
      <c r="BK7">
        <v>348.6867647142949</v>
      </c>
      <c r="BL7">
        <v>-184.44444021212965</v>
      </c>
      <c r="BM7">
        <v>120.88047795247306</v>
      </c>
      <c r="BN7">
        <v>-1690.8839925842503</v>
      </c>
      <c r="BO7">
        <v>-328.12060902151524</v>
      </c>
      <c r="BP7">
        <v>-154.69603742570044</v>
      </c>
      <c r="BQ7">
        <v>-74.936172835690471</v>
      </c>
      <c r="BR7">
        <v>-2.4839165379808605</v>
      </c>
      <c r="BS7">
        <v>-288.92931034484644</v>
      </c>
      <c r="BT7">
        <v>-451.63395363390731</v>
      </c>
      <c r="BU7">
        <v>-51.358939409609711</v>
      </c>
      <c r="BV7">
        <v>-81.491807827691787</v>
      </c>
      <c r="BW7">
        <v>2.4930779990662018</v>
      </c>
      <c r="BX7">
        <v>-3.6427615812498289</v>
      </c>
      <c r="BY7">
        <v>44.386741662830218</v>
      </c>
      <c r="BZ7">
        <v>28.868747847684752</v>
      </c>
      <c r="CA7">
        <v>-423.56377698157485</v>
      </c>
      <c r="CB7">
        <v>-117.05649231729373</v>
      </c>
      <c r="CC7">
        <v>423.2565804231848</v>
      </c>
      <c r="CD7">
        <v>23.637124485330158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100.26594483559408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1.5604714619704644E-4</v>
      </c>
      <c r="AQ8">
        <v>0.56829309388713656</v>
      </c>
      <c r="AR8">
        <v>1.4328097626506949E-3</v>
      </c>
      <c r="AS8">
        <v>7.8442996319745957</v>
      </c>
      <c r="AT8">
        <v>1.4926677435015321E-8</v>
      </c>
      <c r="AU8">
        <v>5.14253215151111E-7</v>
      </c>
      <c r="AV8">
        <v>7.9434329840104039E-18</v>
      </c>
      <c r="AW8">
        <v>9.9858185134162668E-15</v>
      </c>
      <c r="AX8">
        <v>1.4246513616790849E-5</v>
      </c>
      <c r="AY8">
        <v>1.4132030112204516E-5</v>
      </c>
      <c r="AZ8">
        <v>4.2820210495626577E-4</v>
      </c>
      <c r="BA8">
        <v>1.4193513147388151E-6</v>
      </c>
      <c r="BB8">
        <v>9.7305180978115734E-4</v>
      </c>
      <c r="BC8">
        <v>2.6324384858870474E-5</v>
      </c>
      <c r="BD8">
        <v>2.5220545140951084E-19</v>
      </c>
      <c r="BE8">
        <v>9.9935097409488697E-15</v>
      </c>
      <c r="BF8">
        <v>1.3874567915954196E-15</v>
      </c>
      <c r="BG8">
        <v>8.6063051548048604E-15</v>
      </c>
      <c r="BH8">
        <v>481.98071993362322</v>
      </c>
      <c r="BI8">
        <v>-1378.8889626604805</v>
      </c>
      <c r="BJ8">
        <v>-1466.4027871604208</v>
      </c>
      <c r="BK8">
        <v>348.68822626367887</v>
      </c>
      <c r="BL8">
        <v>-184.44239844982204</v>
      </c>
      <c r="BM8">
        <v>121.32362394794521</v>
      </c>
      <c r="BN8">
        <v>-1691.5248616867098</v>
      </c>
      <c r="BO8">
        <v>-328.48294672949919</v>
      </c>
      <c r="BP8">
        <v>-154.85953148661255</v>
      </c>
      <c r="BQ8">
        <v>-75.361695666092444</v>
      </c>
      <c r="BR8">
        <v>-2.5947154970801733</v>
      </c>
      <c r="BS8">
        <v>-288.48421167336733</v>
      </c>
      <c r="BT8">
        <v>-451.6882422024475</v>
      </c>
      <c r="BU8">
        <v>-51.361931484720856</v>
      </c>
      <c r="BV8">
        <v>-81.581089056543064</v>
      </c>
      <c r="BW8">
        <v>2.4975864238118106</v>
      </c>
      <c r="BX8">
        <v>-3.6407975230277145</v>
      </c>
      <c r="BY8">
        <v>44.386685785918694</v>
      </c>
      <c r="BZ8">
        <v>28.868727212466098</v>
      </c>
      <c r="CA8">
        <v>-423.56265018956293</v>
      </c>
      <c r="CB8">
        <v>-117.49461610399234</v>
      </c>
      <c r="CC8">
        <v>423.25949215997645</v>
      </c>
      <c r="CD8">
        <v>23.637108584104329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100.26573010701799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1.5604714619704644E-4</v>
      </c>
      <c r="AQ9">
        <v>0.56829309388713656</v>
      </c>
      <c r="AR9">
        <v>1.4327712840991466E-3</v>
      </c>
      <c r="AS9">
        <v>7.8441412206529106</v>
      </c>
      <c r="AT9">
        <v>1.4932114996702072E-8</v>
      </c>
      <c r="AU9">
        <v>5.1406539664338973E-7</v>
      </c>
      <c r="AV9">
        <v>7.9455065083136762E-18</v>
      </c>
      <c r="AW9">
        <v>9.9847771426814584E-15</v>
      </c>
      <c r="AX9">
        <v>1.4251412263137009E-5</v>
      </c>
      <c r="AY9">
        <v>1.4136889393537135E-5</v>
      </c>
      <c r="AZ9">
        <v>4.281928974452823E-4</v>
      </c>
      <c r="BA9">
        <v>1.4188008980435311E-6</v>
      </c>
      <c r="BB9">
        <v>9.7295995034866068E-4</v>
      </c>
      <c r="BC9">
        <v>2.6312314570316391E-5</v>
      </c>
      <c r="BD9">
        <v>2.5227135711977325E-19</v>
      </c>
      <c r="BE9">
        <v>9.9924703778326555E-15</v>
      </c>
      <c r="BF9">
        <v>1.3877489794717193E-15</v>
      </c>
      <c r="BG9">
        <v>8.6049736697180532E-15</v>
      </c>
      <c r="BH9">
        <v>481.97978591879786</v>
      </c>
      <c r="BI9">
        <v>-1378.8868168310705</v>
      </c>
      <c r="BJ9">
        <v>-1466.3994216250187</v>
      </c>
      <c r="BK9">
        <v>348.68968780444152</v>
      </c>
      <c r="BL9">
        <v>-184.44035665677504</v>
      </c>
      <c r="BM9">
        <v>121.69833326046458</v>
      </c>
      <c r="BN9">
        <v>-1692.0665302372679</v>
      </c>
      <c r="BO9">
        <v>-328.78935311953143</v>
      </c>
      <c r="BP9">
        <v>-154.99778439208052</v>
      </c>
      <c r="BQ9">
        <v>-75.721354589661146</v>
      </c>
      <c r="BR9">
        <v>-2.6883655905703598</v>
      </c>
      <c r="BS9">
        <v>-288.10784503323424</v>
      </c>
      <c r="BT9">
        <v>-451.73432025436028</v>
      </c>
      <c r="BU9">
        <v>-51.364590144524492</v>
      </c>
      <c r="BV9">
        <v>-81.656739554844819</v>
      </c>
      <c r="BW9">
        <v>2.5020948793026321</v>
      </c>
      <c r="BX9">
        <v>-3.6388334435665541</v>
      </c>
      <c r="BY9">
        <v>44.386629889398129</v>
      </c>
      <c r="BZ9">
        <v>28.868706579897562</v>
      </c>
      <c r="CA9">
        <v>-423.56152339994514</v>
      </c>
      <c r="CB9">
        <v>-117.86491693426177</v>
      </c>
      <c r="CC9">
        <v>423.26240392991849</v>
      </c>
      <c r="CD9">
        <v>23.637092682878524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100.26551537580809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1.5604714619704644E-4</v>
      </c>
      <c r="AQ10">
        <v>0.56829309388713656</v>
      </c>
      <c r="AR10">
        <v>1.432732805614637E-3</v>
      </c>
      <c r="AS10">
        <v>7.8439828073794278</v>
      </c>
      <c r="AT10">
        <v>1.4937554606237443E-8</v>
      </c>
      <c r="AU10">
        <v>5.138776444187323E-7</v>
      </c>
      <c r="AV10">
        <v>7.9475806087844845E-18</v>
      </c>
      <c r="AW10">
        <v>9.9837358794517763E-15</v>
      </c>
      <c r="AX10">
        <v>1.4256312537020556E-5</v>
      </c>
      <c r="AY10">
        <v>1.4141750289328419E-5</v>
      </c>
      <c r="AZ10">
        <v>4.2818368649729771E-4</v>
      </c>
      <c r="BA10">
        <v>1.4182506763532136E-6</v>
      </c>
      <c r="BB10">
        <v>9.7286809639416565E-4</v>
      </c>
      <c r="BC10">
        <v>2.6300249611889937E-5</v>
      </c>
      <c r="BD10">
        <v>2.5233728118729027E-19</v>
      </c>
      <c r="BE10">
        <v>9.9914311227793728E-15</v>
      </c>
      <c r="BF10">
        <v>1.3880412121102778E-15</v>
      </c>
      <c r="BG10">
        <v>8.6036422479502821E-15</v>
      </c>
      <c r="BH10">
        <v>481.97885191660345</v>
      </c>
      <c r="BI10">
        <v>-1378.8846709976128</v>
      </c>
      <c r="BJ10">
        <v>-1466.3960560951741</v>
      </c>
      <c r="BK10">
        <v>348.691149336438</v>
      </c>
      <c r="BL10">
        <v>-184.43831483324837</v>
      </c>
      <c r="BM10">
        <v>122.02295127891132</v>
      </c>
      <c r="BN10">
        <v>-1692.535590311448</v>
      </c>
      <c r="BO10">
        <v>-329.05482135461102</v>
      </c>
      <c r="BP10">
        <v>-155.11756238035721</v>
      </c>
      <c r="BQ10">
        <v>-76.032805347351626</v>
      </c>
      <c r="BR10">
        <v>-2.7694638095594044</v>
      </c>
      <c r="BS10">
        <v>-287.78178584877128</v>
      </c>
      <c r="BT10">
        <v>-451.77438872016535</v>
      </c>
      <c r="BU10">
        <v>-51.367004768417942</v>
      </c>
      <c r="BV10">
        <v>-81.722413229735452</v>
      </c>
      <c r="BW10">
        <v>2.5066033648815562</v>
      </c>
      <c r="BX10">
        <v>-3.6368693431244878</v>
      </c>
      <c r="BY10">
        <v>44.38657397327394</v>
      </c>
      <c r="BZ10">
        <v>28.86868595001393</v>
      </c>
      <c r="CA10">
        <v>-423.56039661279823</v>
      </c>
      <c r="CB10">
        <v>-118.18557569417463</v>
      </c>
      <c r="CC10">
        <v>423.2653157326024</v>
      </c>
      <c r="CD10">
        <v>23.637076781652734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100.26530064198514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1.5604714619704644E-4</v>
      </c>
      <c r="AQ11">
        <v>0.56829309388713656</v>
      </c>
      <c r="AR11">
        <v>1.4326943271974451E-3</v>
      </c>
      <c r="AS11">
        <v>7.8438243921783934</v>
      </c>
      <c r="AT11">
        <v>1.4942996263582067E-8</v>
      </c>
      <c r="AU11">
        <v>5.1368995848330106E-7</v>
      </c>
      <c r="AV11">
        <v>7.9496552851476075E-18</v>
      </c>
      <c r="AW11">
        <v>9.9826947237162492E-15</v>
      </c>
      <c r="AX11">
        <v>1.4261214438175148E-5</v>
      </c>
      <c r="AY11">
        <v>1.4146612799314168E-5</v>
      </c>
      <c r="AZ11">
        <v>4.2817447211282396E-4</v>
      </c>
      <c r="BA11">
        <v>1.4177006496866442E-6</v>
      </c>
      <c r="BB11">
        <v>9.7277624791734807E-4</v>
      </c>
      <c r="BC11">
        <v>2.6288189982791011E-5</v>
      </c>
      <c r="BD11">
        <v>2.5240322360335985E-19</v>
      </c>
      <c r="BE11">
        <v>9.990391975777793E-15</v>
      </c>
      <c r="BF11">
        <v>1.3883334894400509E-15</v>
      </c>
      <c r="BG11">
        <v>8.6023108895613458E-15</v>
      </c>
      <c r="BH11">
        <v>481.97791792715395</v>
      </c>
      <c r="BI11">
        <v>-1378.8825251606122</v>
      </c>
      <c r="BJ11">
        <v>-1466.3926905712751</v>
      </c>
      <c r="BK11">
        <v>348.69261085952314</v>
      </c>
      <c r="BL11">
        <v>-184.43627297950161</v>
      </c>
      <c r="BM11">
        <v>122.30931115614909</v>
      </c>
      <c r="BN11">
        <v>-1692.9491943445344</v>
      </c>
      <c r="BO11">
        <v>-329.28902233298095</v>
      </c>
      <c r="BP11">
        <v>-155.22322981415303</v>
      </c>
      <c r="BQ11">
        <v>-76.307436254463951</v>
      </c>
      <c r="BR11">
        <v>-2.8409753076531583</v>
      </c>
      <c r="BS11">
        <v>-287.49414989052843</v>
      </c>
      <c r="BT11">
        <v>-451.8098672457478</v>
      </c>
      <c r="BU11">
        <v>-51.369233007900235</v>
      </c>
      <c r="BV11">
        <v>-81.780466926356155</v>
      </c>
      <c r="BW11">
        <v>2.5111118798918994</v>
      </c>
      <c r="BX11">
        <v>-3.6349052219596558</v>
      </c>
      <c r="BY11">
        <v>44.386518037551213</v>
      </c>
      <c r="BZ11">
        <v>28.868665322849989</v>
      </c>
      <c r="CA11">
        <v>-423.55926982819909</v>
      </c>
      <c r="CB11">
        <v>-118.46831942841104</v>
      </c>
      <c r="CC11">
        <v>423.26822756761948</v>
      </c>
      <c r="CD11">
        <v>23.637060880426965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100.2650859055698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1.5604714619704644E-4</v>
      </c>
      <c r="AQ12">
        <v>0.56829309388713656</v>
      </c>
      <c r="AR12">
        <v>1.4326558488478496E-3</v>
      </c>
      <c r="AS12">
        <v>7.8436659750740674</v>
      </c>
      <c r="AT12">
        <v>1.4948439968695225E-8</v>
      </c>
      <c r="AU12">
        <v>5.1350233884323935E-7</v>
      </c>
      <c r="AV12">
        <v>7.9517305371271811E-18</v>
      </c>
      <c r="AW12">
        <v>9.9816536754639198E-15</v>
      </c>
      <c r="AX12">
        <v>1.4266117966333164E-5</v>
      </c>
      <c r="AY12">
        <v>1.4151476923228908E-5</v>
      </c>
      <c r="AZ12">
        <v>4.2816525429237534E-4</v>
      </c>
      <c r="BA12">
        <v>1.4171508180625458E-6</v>
      </c>
      <c r="BB12">
        <v>9.7268440491788549E-4</v>
      </c>
      <c r="BC12">
        <v>2.6276135682218618E-5</v>
      </c>
      <c r="BD12">
        <v>2.524691843592589E-19</v>
      </c>
      <c r="BE12">
        <v>9.9893529368166843E-15</v>
      </c>
      <c r="BF12">
        <v>1.3886258113899071E-15</v>
      </c>
      <c r="BG12">
        <v>8.6009795946111362E-15</v>
      </c>
      <c r="BH12">
        <v>481.97698395056352</v>
      </c>
      <c r="BI12">
        <v>-1378.880379320572</v>
      </c>
      <c r="BJ12">
        <v>-1466.3893250537089</v>
      </c>
      <c r="BK12">
        <v>348.6940723735521</v>
      </c>
      <c r="BL12">
        <v>-184.4342310957945</v>
      </c>
      <c r="BM12">
        <v>122.56549248633814</v>
      </c>
      <c r="BN12">
        <v>-1693.3190538996282</v>
      </c>
      <c r="BO12">
        <v>-329.49855927641352</v>
      </c>
      <c r="BP12">
        <v>-155.31776664983525</v>
      </c>
      <c r="BQ12">
        <v>-76.55302317294462</v>
      </c>
      <c r="BR12">
        <v>-2.9049246709615009</v>
      </c>
      <c r="BS12">
        <v>-287.23682268987147</v>
      </c>
      <c r="BT12">
        <v>-451.8417251556175</v>
      </c>
      <c r="BU12">
        <v>-51.371314226968337</v>
      </c>
      <c r="BV12">
        <v>-81.832509882062368</v>
      </c>
      <c r="BW12">
        <v>2.5156204236758697</v>
      </c>
      <c r="BX12">
        <v>-3.632941080330454</v>
      </c>
      <c r="BY12">
        <v>44.386462082235369</v>
      </c>
      <c r="BZ12">
        <v>28.868644698440484</v>
      </c>
      <c r="CA12">
        <v>-423.55814304622453</v>
      </c>
      <c r="CB12">
        <v>-118.72115528096785</v>
      </c>
      <c r="CC12">
        <v>423.27113943456089</v>
      </c>
      <c r="CD12">
        <v>23.637044979201214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100.26487116658288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1.5604714619704644E-4</v>
      </c>
      <c r="AQ13">
        <v>0.56829309388713656</v>
      </c>
      <c r="AR13">
        <v>1.4326173705661316E-3</v>
      </c>
      <c r="AS13">
        <v>7.8435075560906915</v>
      </c>
      <c r="AT13">
        <v>1.49538857215359E-8</v>
      </c>
      <c r="AU13">
        <v>5.1331478550463489E-7</v>
      </c>
      <c r="AV13">
        <v>7.9538063644472426E-18</v>
      </c>
      <c r="AW13">
        <v>9.9806127346838212E-15</v>
      </c>
      <c r="AX13">
        <v>1.427102312122667E-5</v>
      </c>
      <c r="AY13">
        <v>1.4156342660806862E-5</v>
      </c>
      <c r="AZ13">
        <v>4.2815603303646691E-4</v>
      </c>
      <c r="BA13">
        <v>1.4166011814994782E-6</v>
      </c>
      <c r="BB13">
        <v>9.7259256739545775E-4</v>
      </c>
      <c r="BC13">
        <v>2.6264086709368968E-5</v>
      </c>
      <c r="BD13">
        <v>2.5253516344626182E-19</v>
      </c>
      <c r="BE13">
        <v>9.9883140058848227E-15</v>
      </c>
      <c r="BF13">
        <v>1.388918177888713E-15</v>
      </c>
      <c r="BG13">
        <v>8.5996483631595547E-15</v>
      </c>
      <c r="BH13">
        <v>481.97604998694584</v>
      </c>
      <c r="BI13">
        <v>-1378.8782334779964</v>
      </c>
      <c r="BJ13">
        <v>-1466.3859595428628</v>
      </c>
      <c r="BK13">
        <v>348.69553387838005</v>
      </c>
      <c r="BL13">
        <v>-184.43218918238665</v>
      </c>
      <c r="BM13">
        <v>122.79725811539829</v>
      </c>
      <c r="BN13">
        <v>-1693.653522358424</v>
      </c>
      <c r="BO13">
        <v>-329.68814199442204</v>
      </c>
      <c r="BP13">
        <v>-155.40329836906815</v>
      </c>
      <c r="BQ13">
        <v>-76.775112308761962</v>
      </c>
      <c r="BR13">
        <v>-2.9627559543774584</v>
      </c>
      <c r="BS13">
        <v>-287.00401652647781</v>
      </c>
      <c r="BT13">
        <v>-451.87065382961919</v>
      </c>
      <c r="BU13">
        <v>-51.373276502320877</v>
      </c>
      <c r="BV13">
        <v>-81.879689900365378</v>
      </c>
      <c r="BW13">
        <v>2.5201289955772666</v>
      </c>
      <c r="BX13">
        <v>-3.6309769184948095</v>
      </c>
      <c r="BY13">
        <v>44.386406107331737</v>
      </c>
      <c r="BZ13">
        <v>28.868624076820218</v>
      </c>
      <c r="CA13">
        <v>-423.55701626695156</v>
      </c>
      <c r="CB13">
        <v>-118.94979442189165</v>
      </c>
      <c r="CC13">
        <v>423.27405133301841</v>
      </c>
      <c r="CD13">
        <v>23.63702907797548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100.26465642504505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1.5604714619704644E-4</v>
      </c>
      <c r="AQ14">
        <v>0.56829309388713656</v>
      </c>
      <c r="AR14">
        <v>1.4325788923525743E-3</v>
      </c>
      <c r="AS14">
        <v>7.8433491352525291</v>
      </c>
      <c r="AT14">
        <v>1.495933352206144E-8</v>
      </c>
      <c r="AU14">
        <v>5.1312729847356641E-7</v>
      </c>
      <c r="AV14">
        <v>7.9558827668310359E-18</v>
      </c>
      <c r="AW14">
        <v>9.9795719013649994E-15</v>
      </c>
      <c r="AX14">
        <v>1.4275929902586199E-5</v>
      </c>
      <c r="AY14">
        <v>1.4161210011780729E-5</v>
      </c>
      <c r="AZ14">
        <v>4.2814680834561702E-4</v>
      </c>
      <c r="BA14">
        <v>1.4160517400159748E-6</v>
      </c>
      <c r="BB14">
        <v>9.7250073534974491E-4</v>
      </c>
      <c r="BC14">
        <v>2.6252043063437824E-5</v>
      </c>
      <c r="BD14">
        <v>2.5260116085561723E-19</v>
      </c>
      <c r="BE14">
        <v>9.9872751829709749E-15</v>
      </c>
      <c r="BF14">
        <v>1.3892105888652262E-15</v>
      </c>
      <c r="BG14">
        <v>8.5983171952666036E-15</v>
      </c>
      <c r="BH14">
        <v>481.97511603641493</v>
      </c>
      <c r="BI14">
        <v>-1378.8760876333897</v>
      </c>
      <c r="BJ14">
        <v>-1466.3825940391246</v>
      </c>
      <c r="BK14">
        <v>348.69699537386168</v>
      </c>
      <c r="BL14">
        <v>-184.4301472395378</v>
      </c>
      <c r="BM14">
        <v>123.00886311577217</v>
      </c>
      <c r="BN14">
        <v>-1693.958767549273</v>
      </c>
      <c r="BO14">
        <v>-329.86124803626086</v>
      </c>
      <c r="BP14">
        <v>-155.48139434894142</v>
      </c>
      <c r="BQ14">
        <v>-76.977798775366665</v>
      </c>
      <c r="BR14">
        <v>-3.0155353946403736</v>
      </c>
      <c r="BS14">
        <v>-286.7914579616442</v>
      </c>
      <c r="BT14">
        <v>-451.89716375711487</v>
      </c>
      <c r="BU14">
        <v>-51.375140564717995</v>
      </c>
      <c r="BV14">
        <v>-81.922854476913969</v>
      </c>
      <c r="BW14">
        <v>2.5246375949384969</v>
      </c>
      <c r="BX14">
        <v>-3.6290127367110472</v>
      </c>
      <c r="BY14">
        <v>44.386350112845477</v>
      </c>
      <c r="BZ14">
        <v>28.868603458023941</v>
      </c>
      <c r="CA14">
        <v>-423.55588949045693</v>
      </c>
      <c r="CB14">
        <v>-119.15845376801084</v>
      </c>
      <c r="CC14">
        <v>423.27696326258285</v>
      </c>
      <c r="CD14">
        <v>23.637013176749768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100.26444168097703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1.5604714619704644E-4</v>
      </c>
      <c r="AQ15">
        <v>0.56829309388713656</v>
      </c>
      <c r="AR15">
        <v>1.4325404142074612E-3</v>
      </c>
      <c r="AS15">
        <v>7.8431907125838292</v>
      </c>
      <c r="AT15">
        <v>1.4964783370228789E-8</v>
      </c>
      <c r="AU15">
        <v>5.1293987775606088E-7</v>
      </c>
      <c r="AV15">
        <v>7.957959744001643E-18</v>
      </c>
      <c r="AW15">
        <v>9.9785311754964908E-15</v>
      </c>
      <c r="AX15">
        <v>1.4280838310141875E-5</v>
      </c>
      <c r="AY15">
        <v>1.4166078975882796E-5</v>
      </c>
      <c r="AZ15">
        <v>4.281375802203449E-4</v>
      </c>
      <c r="BA15">
        <v>1.4155024936304169E-6</v>
      </c>
      <c r="BB15">
        <v>9.7240890878043092E-4</v>
      </c>
      <c r="BC15">
        <v>2.6240004743618431E-5</v>
      </c>
      <c r="BD15">
        <v>2.5266717657856902E-19</v>
      </c>
      <c r="BE15">
        <v>9.9862364680639154E-15</v>
      </c>
      <c r="BF15">
        <v>1.3895030442481919E-15</v>
      </c>
      <c r="BG15">
        <v>8.5969860909923026E-15</v>
      </c>
      <c r="BH15">
        <v>481.97418209908466</v>
      </c>
      <c r="BI15">
        <v>-1378.8739417872546</v>
      </c>
      <c r="BJ15">
        <v>-1466.3792285428813</v>
      </c>
      <c r="BK15">
        <v>348.6984568598524</v>
      </c>
      <c r="BL15">
        <v>-184.4281052675077</v>
      </c>
      <c r="BM15">
        <v>123.20353883647535</v>
      </c>
      <c r="BN15">
        <v>-1694.2394733891899</v>
      </c>
      <c r="BO15">
        <v>-330.02051829122581</v>
      </c>
      <c r="BP15">
        <v>-155.55324639173705</v>
      </c>
      <c r="BQ15">
        <v>-77.164192447121039</v>
      </c>
      <c r="BR15">
        <v>-3.0640727036929967</v>
      </c>
      <c r="BS15">
        <v>-286.59590169885939</v>
      </c>
      <c r="BT15">
        <v>-451.92164260937085</v>
      </c>
      <c r="BU15">
        <v>-51.376922157294679</v>
      </c>
      <c r="BV15">
        <v>-81.96264720922602</v>
      </c>
      <c r="BW15">
        <v>2.5291462211026214</v>
      </c>
      <c r="BX15">
        <v>-3.6270485352373782</v>
      </c>
      <c r="BY15">
        <v>44.386294098782088</v>
      </c>
      <c r="BZ15">
        <v>28.868582842086358</v>
      </c>
      <c r="CA15">
        <v>-423.55476271681749</v>
      </c>
      <c r="CB15">
        <v>-119.35033569251814</v>
      </c>
      <c r="CC15">
        <v>423.27987522284587</v>
      </c>
      <c r="CD15">
        <v>23.636997275524074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100.26422693439957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1.5604714619704644E-4</v>
      </c>
      <c r="AQ16">
        <v>0.56829309388713656</v>
      </c>
      <c r="AR16">
        <v>1.4325019361310786E-3</v>
      </c>
      <c r="AS16">
        <v>7.843032288108847</v>
      </c>
      <c r="AT16">
        <v>1.497023526599377E-8</v>
      </c>
      <c r="AU16">
        <v>5.1275252335811857E-7</v>
      </c>
      <c r="AV16">
        <v>7.9600372956816299E-18</v>
      </c>
      <c r="AW16">
        <v>9.9774905570673459E-15</v>
      </c>
      <c r="AX16">
        <v>1.4285748343622738E-5</v>
      </c>
      <c r="AY16">
        <v>1.4170949552844285E-5</v>
      </c>
      <c r="AZ16">
        <v>4.2812834866117182E-4</v>
      </c>
      <c r="BA16">
        <v>1.414953442361104E-6</v>
      </c>
      <c r="BB16">
        <v>9.7231708768720016E-4</v>
      </c>
      <c r="BC16">
        <v>2.6227971749102661E-5</v>
      </c>
      <c r="BD16">
        <v>2.527332106063444E-19</v>
      </c>
      <c r="BE16">
        <v>9.9851978611524203E-15</v>
      </c>
      <c r="BF16">
        <v>1.3897955439662883E-15</v>
      </c>
      <c r="BG16">
        <v>8.5956550503967393E-15</v>
      </c>
      <c r="BH16">
        <v>481.9732481750691</v>
      </c>
      <c r="BI16">
        <v>-1378.8717959400956</v>
      </c>
      <c r="BJ16">
        <v>-1466.3758630545212</v>
      </c>
      <c r="BK16">
        <v>348.69991833620719</v>
      </c>
      <c r="BL16">
        <v>-184.42606326655618</v>
      </c>
      <c r="BM16">
        <v>123.38379705624286</v>
      </c>
      <c r="BN16">
        <v>-1694.4992807610361</v>
      </c>
      <c r="BO16">
        <v>-330.16800556434589</v>
      </c>
      <c r="BP16">
        <v>-155.61978090421789</v>
      </c>
      <c r="BQ16">
        <v>-77.336710678579266</v>
      </c>
      <c r="BR16">
        <v>-3.1089972834341371</v>
      </c>
      <c r="BS16">
        <v>-286.41482511780561</v>
      </c>
      <c r="BT16">
        <v>-451.94439172938877</v>
      </c>
      <c r="BU16">
        <v>-51.378633517408119</v>
      </c>
      <c r="BV16">
        <v>-81.999568375802028</v>
      </c>
      <c r="BW16">
        <v>2.5336548734127007</v>
      </c>
      <c r="BX16">
        <v>-3.6250843143320282</v>
      </c>
      <c r="BY16">
        <v>44.386238065146927</v>
      </c>
      <c r="BZ16">
        <v>28.868562229042311</v>
      </c>
      <c r="CA16">
        <v>-423.55363594611021</v>
      </c>
      <c r="CB16">
        <v>-119.52792945077357</v>
      </c>
      <c r="CC16">
        <v>423.28278721339859</v>
      </c>
      <c r="CD16">
        <v>23.636981374298397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100.26401218533341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1.5604714619704644E-4</v>
      </c>
      <c r="AQ17">
        <v>0.56829309388713656</v>
      </c>
      <c r="AR17">
        <v>1.432463458123714E-3</v>
      </c>
      <c r="AS17">
        <v>7.8428738618518441</v>
      </c>
      <c r="AT17">
        <v>1.4975689209311087E-8</v>
      </c>
      <c r="AU17">
        <v>5.1256523528571286E-7</v>
      </c>
      <c r="AV17">
        <v>7.9621154215930249E-18</v>
      </c>
      <c r="AW17">
        <v>9.9764500460666045E-15</v>
      </c>
      <c r="AX17">
        <v>1.4290660002756783E-5</v>
      </c>
      <c r="AY17">
        <v>1.4175821742395377E-5</v>
      </c>
      <c r="AZ17">
        <v>4.2811911366862152E-4</v>
      </c>
      <c r="BA17">
        <v>1.414404586226258E-6</v>
      </c>
      <c r="BB17">
        <v>9.7222527206973898E-4</v>
      </c>
      <c r="BC17">
        <v>2.6215944079081071E-5</v>
      </c>
      <c r="BD17">
        <v>2.5279926293015385E-19</v>
      </c>
      <c r="BE17">
        <v>9.9841593622252656E-15</v>
      </c>
      <c r="BF17">
        <v>1.3900880879481255E-15</v>
      </c>
      <c r="BG17">
        <v>8.5943240735400721E-15</v>
      </c>
      <c r="BH17">
        <v>481.97231426448212</v>
      </c>
      <c r="BI17">
        <v>-1378.8696500924161</v>
      </c>
      <c r="BJ17">
        <v>-1466.3724975744312</v>
      </c>
      <c r="BK17">
        <v>348.70137980278105</v>
      </c>
      <c r="BL17">
        <v>-184.42402123694279</v>
      </c>
      <c r="BM17">
        <v>123.55162894844104</v>
      </c>
      <c r="BN17">
        <v>-1694.7410759178692</v>
      </c>
      <c r="BO17">
        <v>-330.3053371847306</v>
      </c>
      <c r="BP17">
        <v>-155.68173228086428</v>
      </c>
      <c r="BQ17">
        <v>-77.497269789812222</v>
      </c>
      <c r="BR17">
        <v>-3.1508080823829214</v>
      </c>
      <c r="BS17">
        <v>-286.24622845063573</v>
      </c>
      <c r="BT17">
        <v>-451.96565000210813</v>
      </c>
      <c r="BU17">
        <v>-51.380284346003279</v>
      </c>
      <c r="BV17">
        <v>-82.034014564576665</v>
      </c>
      <c r="BW17">
        <v>2.5381635512114258</v>
      </c>
      <c r="BX17">
        <v>-3.6231200742532366</v>
      </c>
      <c r="BY17">
        <v>44.386182011945294</v>
      </c>
      <c r="BZ17">
        <v>28.868541618926482</v>
      </c>
      <c r="CA17">
        <v>-423.55250917841187</v>
      </c>
      <c r="CB17">
        <v>-119.69320836108935</v>
      </c>
      <c r="CC17">
        <v>423.28569923383247</v>
      </c>
      <c r="CD17">
        <v>23.636965473072745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100.26379743379925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1.5604714619704644E-4</v>
      </c>
      <c r="AQ18">
        <v>0.56829309388713656</v>
      </c>
      <c r="AR18">
        <v>1.4324249801856554E-3</v>
      </c>
      <c r="AS18">
        <v>7.8427154338370695</v>
      </c>
      <c r="AT18">
        <v>1.498114520013497E-8</v>
      </c>
      <c r="AU18">
        <v>5.1237801354476758E-7</v>
      </c>
      <c r="AV18">
        <v>7.964194121457679E-18</v>
      </c>
      <c r="AW18">
        <v>9.9754096424833138E-15</v>
      </c>
      <c r="AX18">
        <v>1.4295573287271514E-5</v>
      </c>
      <c r="AY18">
        <v>1.4180695544265765E-5</v>
      </c>
      <c r="AZ18">
        <v>4.2810987524321864E-4</v>
      </c>
      <c r="BA18">
        <v>1.413855925243954E-6</v>
      </c>
      <c r="BB18">
        <v>9.7213346192773567E-4</v>
      </c>
      <c r="BC18">
        <v>2.6203921732741768E-5</v>
      </c>
      <c r="BD18">
        <v>2.528653335412018E-19</v>
      </c>
      <c r="BE18">
        <v>9.9831209712712306E-15</v>
      </c>
      <c r="BF18">
        <v>1.3903806761222966E-15</v>
      </c>
      <c r="BG18">
        <v>8.5929931604824755E-15</v>
      </c>
      <c r="BH18">
        <v>481.97138036743758</v>
      </c>
      <c r="BI18">
        <v>-1378.8675042447203</v>
      </c>
      <c r="BJ18">
        <v>-1466.3691321029983</v>
      </c>
      <c r="BK18">
        <v>348.70284125942902</v>
      </c>
      <c r="BL18">
        <v>-184.42197917892747</v>
      </c>
      <c r="BM18">
        <v>123.70863970159103</v>
      </c>
      <c r="BN18">
        <v>-1694.9671856185785</v>
      </c>
      <c r="BO18">
        <v>-330.43382502708471</v>
      </c>
      <c r="BP18">
        <v>-155.73969255529033</v>
      </c>
      <c r="BQ18">
        <v>-77.647414626207848</v>
      </c>
      <c r="BR18">
        <v>-3.1899073289133462</v>
      </c>
      <c r="BS18">
        <v>-286.08849958037831</v>
      </c>
      <c r="BT18">
        <v>-451.98561000509193</v>
      </c>
      <c r="BU18">
        <v>-51.38188246349025</v>
      </c>
      <c r="BV18">
        <v>-82.066305485700283</v>
      </c>
      <c r="BW18">
        <v>2.5426722538418005</v>
      </c>
      <c r="BX18">
        <v>-3.6211558152591721</v>
      </c>
      <c r="BY18">
        <v>44.386125939182399</v>
      </c>
      <c r="BZ18">
        <v>28.868521011773705</v>
      </c>
      <c r="CA18">
        <v>-423.55138241379944</v>
      </c>
      <c r="CB18">
        <v>-119.84776321810446</v>
      </c>
      <c r="CC18">
        <v>423.28861128373842</v>
      </c>
      <c r="CD18">
        <v>23.636949571847104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100.26358267981786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1.5604714619704644E-4</v>
      </c>
      <c r="AQ19">
        <v>0.56829309388713656</v>
      </c>
      <c r="AR19">
        <v>1.4323865023171945E-3</v>
      </c>
      <c r="AS19">
        <v>7.8425570040887918</v>
      </c>
      <c r="AT19">
        <v>1.4986603238418066E-8</v>
      </c>
      <c r="AU19">
        <v>5.1219085814119555E-7</v>
      </c>
      <c r="AV19">
        <v>7.9662733949966635E-18</v>
      </c>
      <c r="AW19">
        <v>9.9743693463065246E-15</v>
      </c>
      <c r="AX19">
        <v>1.4300488196892975E-5</v>
      </c>
      <c r="AY19">
        <v>1.4185570958183692E-5</v>
      </c>
      <c r="AZ19">
        <v>4.2810063338549108E-4</v>
      </c>
      <c r="BA19">
        <v>1.4133074594322351E-6</v>
      </c>
      <c r="BB19">
        <v>9.7204165726087982E-4</v>
      </c>
      <c r="BC19">
        <v>2.6191904709272322E-5</v>
      </c>
      <c r="BD19">
        <v>2.5293142243066826E-19</v>
      </c>
      <c r="BE19">
        <v>9.982082688279093E-15</v>
      </c>
      <c r="BF19">
        <v>1.3906733084172914E-15</v>
      </c>
      <c r="BG19">
        <v>8.5916623112842309E-15</v>
      </c>
      <c r="BH19">
        <v>481.97044648404943</v>
      </c>
      <c r="BI19">
        <v>-1378.8653583975122</v>
      </c>
      <c r="BJ19">
        <v>-1466.3657666406111</v>
      </c>
      <c r="BK19">
        <v>348.70430270600633</v>
      </c>
      <c r="BL19">
        <v>-184.41993709276989</v>
      </c>
      <c r="BM19">
        <v>123.85614225611468</v>
      </c>
      <c r="BN19">
        <v>-1695.1795130015157</v>
      </c>
      <c r="BO19">
        <v>-330.55454212007646</v>
      </c>
      <c r="BP19">
        <v>-155.79414597270079</v>
      </c>
      <c r="BQ19">
        <v>-77.788408771414993</v>
      </c>
      <c r="BR19">
        <v>-3.2266240198242269</v>
      </c>
      <c r="BS19">
        <v>-285.94031989959052</v>
      </c>
      <c r="BT19">
        <v>-452.00442925430946</v>
      </c>
      <c r="BU19">
        <v>-51.383434266433504</v>
      </c>
      <c r="BV19">
        <v>-82.096702641374151</v>
      </c>
      <c r="BW19">
        <v>2.5471809806466013</v>
      </c>
      <c r="BX19">
        <v>-3.619191537608188</v>
      </c>
      <c r="BY19">
        <v>44.386069846863904</v>
      </c>
      <c r="BZ19">
        <v>28.868500407618704</v>
      </c>
      <c r="CA19">
        <v>-423.55025565234962</v>
      </c>
      <c r="CB19">
        <v>-119.99289518898536</v>
      </c>
      <c r="CC19">
        <v>423.29152336270812</v>
      </c>
      <c r="CD19">
        <v>23.636933670621488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100.26336792340992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1.5604714619704644E-4</v>
      </c>
      <c r="AQ20">
        <v>0.56829309388713656</v>
      </c>
      <c r="AR20">
        <v>1.432348024518623E-3</v>
      </c>
      <c r="AS20">
        <v>7.8423985726312644</v>
      </c>
      <c r="AT20">
        <v>1.4992063324112644E-8</v>
      </c>
      <c r="AU20">
        <v>5.1200376908085739E-7</v>
      </c>
      <c r="AV20">
        <v>7.968353241930919E-18</v>
      </c>
      <c r="AW20">
        <v>9.9733291575252874E-15</v>
      </c>
      <c r="AX20">
        <v>1.4305404731346783E-5</v>
      </c>
      <c r="AY20">
        <v>1.4190447983876984E-5</v>
      </c>
      <c r="AZ20">
        <v>4.2809138809596722E-4</v>
      </c>
      <c r="BA20">
        <v>1.4127591888089893E-6</v>
      </c>
      <c r="BB20">
        <v>9.7194985806886396E-4</v>
      </c>
      <c r="BC20">
        <v>2.6179893007857722E-5</v>
      </c>
      <c r="BD20">
        <v>2.5299752958972867E-19</v>
      </c>
      <c r="BE20">
        <v>9.9810445132376273E-15</v>
      </c>
      <c r="BF20">
        <v>1.3909659847615886E-15</v>
      </c>
      <c r="BG20">
        <v>8.5903315260056279E-15</v>
      </c>
      <c r="BH20">
        <v>481.96951261443155</v>
      </c>
      <c r="BI20">
        <v>-1378.863212551295</v>
      </c>
      <c r="BJ20">
        <v>-1466.3624011876561</v>
      </c>
      <c r="BK20">
        <v>348.7057641423678</v>
      </c>
      <c r="BL20">
        <v>-184.41789497872992</v>
      </c>
      <c r="BM20">
        <v>123.99522420744718</v>
      </c>
      <c r="BN20">
        <v>-1695.3796345621408</v>
      </c>
      <c r="BO20">
        <v>-330.66837732434385</v>
      </c>
      <c r="BP20">
        <v>-155.84549366543243</v>
      </c>
      <c r="BQ20">
        <v>-77.921298935399335</v>
      </c>
      <c r="BR20">
        <v>-3.261230684932551</v>
      </c>
      <c r="BS20">
        <v>-285.80059711846894</v>
      </c>
      <c r="BT20">
        <v>-452.02223823063349</v>
      </c>
      <c r="BU20">
        <v>-51.384945053506918</v>
      </c>
      <c r="BV20">
        <v>-82.125422651148156</v>
      </c>
      <c r="BW20">
        <v>2.5516897309687181</v>
      </c>
      <c r="BX20">
        <v>-3.6172272415585525</v>
      </c>
      <c r="BY20">
        <v>44.386013734994954</v>
      </c>
      <c r="BZ20">
        <v>28.868479806496232</v>
      </c>
      <c r="CA20">
        <v>-423.5491288941393</v>
      </c>
      <c r="CB20">
        <v>-120.12968211661266</v>
      </c>
      <c r="CC20">
        <v>423.29443547033225</v>
      </c>
      <c r="CD20">
        <v>23.63691776939589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100.26315316459622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1.5604714619704644E-4</v>
      </c>
      <c r="AQ21">
        <v>0.56829309388713656</v>
      </c>
      <c r="AR21">
        <v>1.4323095467902356E-3</v>
      </c>
      <c r="AS21">
        <v>7.8422401394887542</v>
      </c>
      <c r="AT21">
        <v>1.4997525457169593E-8</v>
      </c>
      <c r="AU21">
        <v>5.1181674636959519E-7</v>
      </c>
      <c r="AV21">
        <v>7.9704336619807172E-18</v>
      </c>
      <c r="AW21">
        <v>9.9722890761286449E-15</v>
      </c>
      <c r="AX21">
        <v>1.4310322890357293E-5</v>
      </c>
      <c r="AY21">
        <v>1.4195326621072206E-5</v>
      </c>
      <c r="AZ21">
        <v>4.2808213937517843E-4</v>
      </c>
      <c r="BA21">
        <v>1.4122111133920498E-6</v>
      </c>
      <c r="BB21">
        <v>9.7185806435138059E-4</v>
      </c>
      <c r="BC21">
        <v>2.6167886627682038E-5</v>
      </c>
      <c r="BD21">
        <v>2.5306365500953785E-19</v>
      </c>
      <c r="BE21">
        <v>9.9800064461356158E-15</v>
      </c>
      <c r="BF21">
        <v>1.3912587050835813E-15</v>
      </c>
      <c r="BG21">
        <v>8.5890008047070443E-15</v>
      </c>
      <c r="BH21">
        <v>481.9685787586979</v>
      </c>
      <c r="BI21">
        <v>-1378.8610667065736</v>
      </c>
      <c r="BJ21">
        <v>-1466.3590357445219</v>
      </c>
      <c r="BK21">
        <v>348.7072255683687</v>
      </c>
      <c r="BL21">
        <v>-184.4158528370674</v>
      </c>
      <c r="BM21">
        <v>124.126796596319</v>
      </c>
      <c r="BN21">
        <v>-1695.5688708756911</v>
      </c>
      <c r="BO21">
        <v>-330.77607520740048</v>
      </c>
      <c r="BP21">
        <v>-155.89407164803043</v>
      </c>
      <c r="BQ21">
        <v>-78.046961910572136</v>
      </c>
      <c r="BR21">
        <v>-3.293955612950322</v>
      </c>
      <c r="BS21">
        <v>-285.66841626397348</v>
      </c>
      <c r="BT21">
        <v>-452.03914623330877</v>
      </c>
      <c r="BU21">
        <v>-51.386419263202129</v>
      </c>
      <c r="BV21">
        <v>-82.152646969630837</v>
      </c>
      <c r="BW21">
        <v>2.5561985041507853</v>
      </c>
      <c r="BX21">
        <v>-3.6152629273684909</v>
      </c>
      <c r="BY21">
        <v>44.385957603580934</v>
      </c>
      <c r="BZ21">
        <v>28.868459208441056</v>
      </c>
      <c r="CA21">
        <v>-423.54800213924557</v>
      </c>
      <c r="CB21">
        <v>-120.2590268723558</v>
      </c>
      <c r="CC21">
        <v>423.29734760620238</v>
      </c>
      <c r="CD21">
        <v>23.636901868170305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100.26293840339747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1.5604714619704644E-4</v>
      </c>
      <c r="AQ22">
        <v>0.56829309388713656</v>
      </c>
      <c r="AR22">
        <v>1.4322710691323263E-3</v>
      </c>
      <c r="AS22">
        <v>7.8420817046855218</v>
      </c>
      <c r="AT22">
        <v>1.5002989637539116E-8</v>
      </c>
      <c r="AU22">
        <v>5.1162979001320955E-7</v>
      </c>
      <c r="AV22">
        <v>7.9725146548660479E-18</v>
      </c>
      <c r="AW22">
        <v>9.9712491021056589E-15</v>
      </c>
      <c r="AX22">
        <v>1.4315242673648171E-5</v>
      </c>
      <c r="AY22">
        <v>1.4200206869495249E-5</v>
      </c>
      <c r="AZ22">
        <v>4.2807288722365738E-4</v>
      </c>
      <c r="BA22">
        <v>1.411663233199127E-6</v>
      </c>
      <c r="BB22">
        <v>9.7176627610812551E-4</v>
      </c>
      <c r="BC22">
        <v>2.6155885567927291E-5</v>
      </c>
      <c r="BD22">
        <v>2.53129798681241E-19</v>
      </c>
      <c r="BE22">
        <v>9.9789684869618442E-15</v>
      </c>
      <c r="BF22">
        <v>1.3915514693116288E-15</v>
      </c>
      <c r="BG22">
        <v>8.5876701474488989E-15</v>
      </c>
      <c r="BH22">
        <v>481.96764491696234</v>
      </c>
      <c r="BI22">
        <v>-1378.8589208638507</v>
      </c>
      <c r="BJ22">
        <v>-1466.3556703115948</v>
      </c>
      <c r="BK22">
        <v>348.70868698386403</v>
      </c>
      <c r="BL22">
        <v>-184.41381066804223</v>
      </c>
      <c r="BM22">
        <v>124.25163016964136</v>
      </c>
      <c r="BN22">
        <v>-1695.748339158192</v>
      </c>
      <c r="BO22">
        <v>-330.87826567862265</v>
      </c>
      <c r="BP22">
        <v>-155.94016419117025</v>
      </c>
      <c r="BQ22">
        <v>-78.166139469536787</v>
      </c>
      <c r="BR22">
        <v>-3.3249919377432153</v>
      </c>
      <c r="BS22">
        <v>-285.54300326242856</v>
      </c>
      <c r="BT22">
        <v>-452.05524573024297</v>
      </c>
      <c r="BU22">
        <v>-51.38786065049316</v>
      </c>
      <c r="BV22">
        <v>-82.178529108680863</v>
      </c>
      <c r="BW22">
        <v>2.5607072995357782</v>
      </c>
      <c r="BX22">
        <v>-3.6132985952964418</v>
      </c>
      <c r="BY22">
        <v>44.385901452627536</v>
      </c>
      <c r="BZ22">
        <v>28.868438613487911</v>
      </c>
      <c r="CA22">
        <v>-423.5468753877451</v>
      </c>
      <c r="CB22">
        <v>-120.38169329180164</v>
      </c>
      <c r="CC22">
        <v>423.30025976990953</v>
      </c>
      <c r="CD22">
        <v>23.636885966944746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100.26272363983442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1.5604714619704644E-4</v>
      </c>
      <c r="AQ23">
        <v>0.56829309388713656</v>
      </c>
      <c r="AR23">
        <v>1.4322325915451933E-3</v>
      </c>
      <c r="AS23">
        <v>7.8419232682458224</v>
      </c>
      <c r="AT23">
        <v>1.5008455865170689E-8</v>
      </c>
      <c r="AU23">
        <v>5.114429000174606E-7</v>
      </c>
      <c r="AV23">
        <v>7.9745962203065574E-18</v>
      </c>
      <c r="AW23">
        <v>9.9702092354453831E-15</v>
      </c>
      <c r="AX23">
        <v>1.4320164080942367E-5</v>
      </c>
      <c r="AY23">
        <v>1.420508872887129E-5</v>
      </c>
      <c r="AZ23">
        <v>4.2806363164193847E-4</v>
      </c>
      <c r="BA23">
        <v>1.411115548247812E-6</v>
      </c>
      <c r="BB23">
        <v>9.7167449333879577E-4</v>
      </c>
      <c r="BC23">
        <v>2.6143889827773477E-5</v>
      </c>
      <c r="BD23">
        <v>2.5319596059597279E-19</v>
      </c>
      <c r="BE23">
        <v>9.9779306357050948E-15</v>
      </c>
      <c r="BF23">
        <v>1.3918442773740522E-15</v>
      </c>
      <c r="BG23">
        <v>8.5863395542916375E-15</v>
      </c>
      <c r="BH23">
        <v>481.96671108933856</v>
      </c>
      <c r="BI23">
        <v>-1378.8567750236309</v>
      </c>
      <c r="BJ23">
        <v>-1466.352304889263</v>
      </c>
      <c r="BK23">
        <v>348.71014838870894</v>
      </c>
      <c r="BL23">
        <v>-184.41176847191417</v>
      </c>
      <c r="BM23">
        <v>124.37038278517694</v>
      </c>
      <c r="BN23">
        <v>-1695.9189929901759</v>
      </c>
      <c r="BO23">
        <v>-330.97548638630553</v>
      </c>
      <c r="BP23">
        <v>-155.98401392918538</v>
      </c>
      <c r="BQ23">
        <v>-78.279464739547421</v>
      </c>
      <c r="BR23">
        <v>-3.3545045053970881</v>
      </c>
      <c r="BS23">
        <v>-285.42369741656569</v>
      </c>
      <c r="BT23">
        <v>-452.07061564579971</v>
      </c>
      <c r="BU23">
        <v>-51.389272420353251</v>
      </c>
      <c r="BV23">
        <v>-82.20320009567952</v>
      </c>
      <c r="BW23">
        <v>2.5652161164667007</v>
      </c>
      <c r="BX23">
        <v>-3.611334245600446</v>
      </c>
      <c r="BY23">
        <v>44.385845282139833</v>
      </c>
      <c r="BZ23">
        <v>28.868418021671594</v>
      </c>
      <c r="CA23">
        <v>-423.54574863971465</v>
      </c>
      <c r="CB23">
        <v>-120.49833333368517</v>
      </c>
      <c r="CC23">
        <v>423.303171961045</v>
      </c>
      <c r="CD23">
        <v>23.636870065719204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100.2625088739278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1.5604714619704644E-4</v>
      </c>
      <c r="AQ24">
        <v>0.56829309388713656</v>
      </c>
      <c r="AR24">
        <v>1.4321941140291348E-3</v>
      </c>
      <c r="AS24">
        <v>7.8417648301939282</v>
      </c>
      <c r="AT24">
        <v>1.5013924140012296E-8</v>
      </c>
      <c r="AU24">
        <v>5.1125607638809387E-7</v>
      </c>
      <c r="AV24">
        <v>7.9766783580211923E-18</v>
      </c>
      <c r="AW24">
        <v>9.9691694761368727E-15</v>
      </c>
      <c r="AX24">
        <v>1.4325087111961459E-5</v>
      </c>
      <c r="AY24">
        <v>1.4209972198924141E-5</v>
      </c>
      <c r="AZ24">
        <v>4.2805437263055866E-4</v>
      </c>
      <c r="BA24">
        <v>1.4105680585556528E-6</v>
      </c>
      <c r="BB24">
        <v>9.7158271604308943E-4</v>
      </c>
      <c r="BC24">
        <v>2.6131899406399923E-5</v>
      </c>
      <c r="BD24">
        <v>2.5326214074484552E-19</v>
      </c>
      <c r="BE24">
        <v>9.97689289235415E-15</v>
      </c>
      <c r="BF24">
        <v>1.3921371291990787E-15</v>
      </c>
      <c r="BG24">
        <v>8.5850090252958146E-15</v>
      </c>
      <c r="BH24">
        <v>481.9657772759407</v>
      </c>
      <c r="BI24">
        <v>-1378.8546291864177</v>
      </c>
      <c r="BJ24">
        <v>-1466.3489394779131</v>
      </c>
      <c r="BK24">
        <v>348.71160978275839</v>
      </c>
      <c r="BL24">
        <v>-184.409726248943</v>
      </c>
      <c r="BM24">
        <v>124.48362043516487</v>
      </c>
      <c r="BN24">
        <v>-1696.0816527909244</v>
      </c>
      <c r="BO24">
        <v>-331.06819989967198</v>
      </c>
      <c r="BP24">
        <v>-156.02582961410624</v>
      </c>
      <c r="BQ24">
        <v>-78.387482435800294</v>
      </c>
      <c r="BR24">
        <v>-3.3826351423215968</v>
      </c>
      <c r="BS24">
        <v>-285.30993029115427</v>
      </c>
      <c r="BT24">
        <v>-452.08532388304627</v>
      </c>
      <c r="BU24">
        <v>-51.390657330182634</v>
      </c>
      <c r="BV24">
        <v>-82.226772660870154</v>
      </c>
      <c r="BW24">
        <v>2.5697249542859879</v>
      </c>
      <c r="BX24">
        <v>-3.6093698785389989</v>
      </c>
      <c r="BY24">
        <v>44.385789092123439</v>
      </c>
      <c r="BZ24">
        <v>28.868397433026789</v>
      </c>
      <c r="CA24">
        <v>-423.54462189523127</v>
      </c>
      <c r="CB24">
        <v>-120.60950791499222</v>
      </c>
      <c r="CC24">
        <v>423.3060841791999</v>
      </c>
      <c r="CD24">
        <v>23.636854164493684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100.26229410569834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1.5604714619704644E-4</v>
      </c>
      <c r="AQ25">
        <v>0.56829309388713656</v>
      </c>
      <c r="AR25">
        <v>1.4321556365844508E-3</v>
      </c>
      <c r="AS25">
        <v>7.8416063905540971</v>
      </c>
      <c r="AT25">
        <v>1.5019394462011491E-8</v>
      </c>
      <c r="AU25">
        <v>5.1106931913080449E-7</v>
      </c>
      <c r="AV25">
        <v>7.9787610677287254E-18</v>
      </c>
      <c r="AW25">
        <v>9.9681298241691849E-15</v>
      </c>
      <c r="AX25">
        <v>1.4330011766426571E-5</v>
      </c>
      <c r="AY25">
        <v>1.4214857279377166E-5</v>
      </c>
      <c r="AZ25">
        <v>4.2804511019005619E-4</v>
      </c>
      <c r="BA25">
        <v>1.4100207641400488E-6</v>
      </c>
      <c r="BB25">
        <v>9.7149094422070801E-4</v>
      </c>
      <c r="BC25">
        <v>2.6119914302983423E-5</v>
      </c>
      <c r="BD25">
        <v>2.5332833911896602E-19</v>
      </c>
      <c r="BE25">
        <v>9.9758552568977939E-15</v>
      </c>
      <c r="BF25">
        <v>1.3924300247149215E-15</v>
      </c>
      <c r="BG25">
        <v>8.5836785605219894E-15</v>
      </c>
      <c r="BH25">
        <v>481.96484347688255</v>
      </c>
      <c r="BI25">
        <v>-1378.8524833527149</v>
      </c>
      <c r="BJ25">
        <v>-1466.3455740779336</v>
      </c>
      <c r="BK25">
        <v>348.71307116586769</v>
      </c>
      <c r="BL25">
        <v>-184.40768399938878</v>
      </c>
      <c r="BM25">
        <v>124.59183359279876</v>
      </c>
      <c r="BN25">
        <v>-1696.2370295130759</v>
      </c>
      <c r="BO25">
        <v>-331.15680706838276</v>
      </c>
      <c r="BP25">
        <v>-156.06579214465029</v>
      </c>
      <c r="BQ25">
        <v>-78.490664593406692</v>
      </c>
      <c r="BR25">
        <v>-3.409506751352783</v>
      </c>
      <c r="BS25">
        <v>-285.20120929596794</v>
      </c>
      <c r="BT25">
        <v>-452.09942928487362</v>
      </c>
      <c r="BU25">
        <v>-51.392017769449545</v>
      </c>
      <c r="BV25">
        <v>-82.249344493136576</v>
      </c>
      <c r="BW25">
        <v>2.5742338123366153</v>
      </c>
      <c r="BX25">
        <v>-3.6074054943703544</v>
      </c>
      <c r="BY25">
        <v>44.385732882583611</v>
      </c>
      <c r="BZ25">
        <v>28.868376847588298</v>
      </c>
      <c r="CA25">
        <v>-423.54349515437173</v>
      </c>
      <c r="CB25">
        <v>-120.71570311085603</v>
      </c>
      <c r="CC25">
        <v>423.30899642396525</v>
      </c>
      <c r="CD25">
        <v>23.636838263268181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100.2620793351668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1.5604714619704644E-4</v>
      </c>
      <c r="AQ26">
        <v>0.56829309388713656</v>
      </c>
      <c r="AR26">
        <v>1.432117159211443E-3</v>
      </c>
      <c r="AS26">
        <v>7.8414479493506031</v>
      </c>
      <c r="AT26">
        <v>1.5024866831114373E-8</v>
      </c>
      <c r="AU26">
        <v>5.1088262825127172E-7</v>
      </c>
      <c r="AV26">
        <v>7.9808443491472267E-18</v>
      </c>
      <c r="AW26">
        <v>9.9670902795313732E-15</v>
      </c>
      <c r="AX26">
        <v>1.4334938044057461E-5</v>
      </c>
      <c r="AY26">
        <v>1.4219743969952381E-5</v>
      </c>
      <c r="AZ26">
        <v>4.2803584432097187E-4</v>
      </c>
      <c r="BA26">
        <v>1.4094736650183513E-6</v>
      </c>
      <c r="BB26">
        <v>9.7139917787135226E-4</v>
      </c>
      <c r="BC26">
        <v>2.6107934516700029E-5</v>
      </c>
      <c r="BD26">
        <v>2.5339455570941878E-19</v>
      </c>
      <c r="BE26">
        <v>9.9748177293248134E-15</v>
      </c>
      <c r="BF26">
        <v>1.3927229638496997E-15</v>
      </c>
      <c r="BG26">
        <v>8.5823481600308238E-15</v>
      </c>
      <c r="BH26">
        <v>481.96390969227792</v>
      </c>
      <c r="BI26">
        <v>-1378.8503375230268</v>
      </c>
      <c r="BJ26">
        <v>-1466.3422086897112</v>
      </c>
      <c r="BK26">
        <v>348.71453253789178</v>
      </c>
      <c r="BL26">
        <v>-184.40564172351128</v>
      </c>
      <c r="BM26">
        <v>124.69545007718277</v>
      </c>
      <c r="BN26">
        <v>-1696.3857432906825</v>
      </c>
      <c r="BO26">
        <v>-331.24165753669831</v>
      </c>
      <c r="BP26">
        <v>-156.10405931113945</v>
      </c>
      <c r="BQ26">
        <v>-78.589422948720639</v>
      </c>
      <c r="BR26">
        <v>-3.4352265354561489</v>
      </c>
      <c r="BS26">
        <v>-285.09710476529926</v>
      </c>
      <c r="BT26">
        <v>-452.11298317743069</v>
      </c>
      <c r="BU26">
        <v>-51.393355822368733</v>
      </c>
      <c r="BV26">
        <v>-82.271000802355644</v>
      </c>
      <c r="BW26">
        <v>2.5787426899611319</v>
      </c>
      <c r="BX26">
        <v>-3.6054410933529084</v>
      </c>
      <c r="BY26">
        <v>44.385676653526005</v>
      </c>
      <c r="BZ26">
        <v>28.868356265390819</v>
      </c>
      <c r="CA26">
        <v>-423.54236841721291</v>
      </c>
      <c r="CB26">
        <v>-120.81734290415233</v>
      </c>
      <c r="CC26">
        <v>423.3119086949323</v>
      </c>
      <c r="CD26">
        <v>23.636822362042693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100.26186456235394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1.5604714619704644E-4</v>
      </c>
      <c r="AQ27">
        <v>0.56829309388713656</v>
      </c>
      <c r="AR27">
        <v>1.4320786819104151E-3</v>
      </c>
      <c r="AS27">
        <v>7.8412895066077057</v>
      </c>
      <c r="AT27">
        <v>1.5030341247266611E-8</v>
      </c>
      <c r="AU27">
        <v>5.1069600375512494E-7</v>
      </c>
      <c r="AV27">
        <v>7.9829282019946167E-18</v>
      </c>
      <c r="AW27">
        <v>9.9660508422125136E-15</v>
      </c>
      <c r="AX27">
        <v>1.4339865944573454E-5</v>
      </c>
      <c r="AY27">
        <v>1.422463227037136E-5</v>
      </c>
      <c r="AZ27">
        <v>4.2802657502384746E-4</v>
      </c>
      <c r="BA27">
        <v>1.4089267612077632E-6</v>
      </c>
      <c r="BB27">
        <v>9.7130741699472741E-4</v>
      </c>
      <c r="BC27">
        <v>2.6095960046723285E-5</v>
      </c>
      <c r="BD27">
        <v>2.5346079050728351E-19</v>
      </c>
      <c r="BE27">
        <v>9.9737803096240006E-15</v>
      </c>
      <c r="BF27">
        <v>1.393015946531521E-15</v>
      </c>
      <c r="BG27">
        <v>8.5810178238829859E-15</v>
      </c>
      <c r="BH27">
        <v>481.96297592224056</v>
      </c>
      <c r="BI27">
        <v>-1378.8481916978569</v>
      </c>
      <c r="BJ27">
        <v>-1466.3388433136342</v>
      </c>
      <c r="BK27">
        <v>348.71599389868584</v>
      </c>
      <c r="BL27">
        <v>-184.40359942157045</v>
      </c>
      <c r="BM27">
        <v>124.7948452903357</v>
      </c>
      <c r="BN27">
        <v>-1696.528338277991</v>
      </c>
      <c r="BO27">
        <v>-331.32305810989044</v>
      </c>
      <c r="BP27">
        <v>-156.14076957116333</v>
      </c>
      <c r="BQ27">
        <v>-78.684118791507998</v>
      </c>
      <c r="BR27">
        <v>-3.4598885629163512</v>
      </c>
      <c r="BS27">
        <v>-284.99723967677085</v>
      </c>
      <c r="BT27">
        <v>-452.12603059828024</v>
      </c>
      <c r="BU27">
        <v>-51.394673317776622</v>
      </c>
      <c r="BV27">
        <v>-82.29181635833271</v>
      </c>
      <c r="BW27">
        <v>2.5832515865027119</v>
      </c>
      <c r="BX27">
        <v>-3.6034766757449006</v>
      </c>
      <c r="BY27">
        <v>44.385620404955951</v>
      </c>
      <c r="BZ27">
        <v>28.868335686469162</v>
      </c>
      <c r="CA27">
        <v>-423.54124168383157</v>
      </c>
      <c r="CB27">
        <v>-120.91479933070497</v>
      </c>
      <c r="CC27">
        <v>423.31482099169216</v>
      </c>
      <c r="CD27">
        <v>23.636806460817226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100.26164978728045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1.5604714619704644E-4</v>
      </c>
      <c r="AQ28">
        <v>0.56829309388713656</v>
      </c>
      <c r="AR28">
        <v>1.4320402046816719E-3</v>
      </c>
      <c r="AS28">
        <v>7.8411310623496711</v>
      </c>
      <c r="AT28">
        <v>1.5035817710412744E-8</v>
      </c>
      <c r="AU28">
        <v>5.1050944564796547E-7</v>
      </c>
      <c r="AV28">
        <v>7.9850126259882706E-18</v>
      </c>
      <c r="AW28">
        <v>9.9650115122016519E-15</v>
      </c>
      <c r="AX28">
        <v>1.4344795467692806E-5</v>
      </c>
      <c r="AY28">
        <v>1.4229522180354626E-5</v>
      </c>
      <c r="AZ28">
        <v>4.280173022992272E-4</v>
      </c>
      <c r="BA28">
        <v>1.4083800527254087E-6</v>
      </c>
      <c r="BB28">
        <v>9.7121566159053864E-4</v>
      </c>
      <c r="BC28">
        <v>2.6083990892225413E-5</v>
      </c>
      <c r="BD28">
        <v>2.5352704350362261E-19</v>
      </c>
      <c r="BE28">
        <v>9.9727429977841377E-15</v>
      </c>
      <c r="BF28">
        <v>1.3933089726884245E-15</v>
      </c>
      <c r="BG28">
        <v>8.5796875521392165E-15</v>
      </c>
      <c r="BH28">
        <v>481.96204216688471</v>
      </c>
      <c r="BI28">
        <v>-1378.8460458777085</v>
      </c>
      <c r="BJ28">
        <v>-1466.3354779500892</v>
      </c>
      <c r="BK28">
        <v>348.7174552481049</v>
      </c>
      <c r="BL28">
        <v>-184.40155709382628</v>
      </c>
      <c r="BM28">
        <v>124.8903504452182</v>
      </c>
      <c r="BN28">
        <v>-1696.6652945761621</v>
      </c>
      <c r="BO28">
        <v>-331.40127947877386</v>
      </c>
      <c r="BP28">
        <v>-156.17604508428172</v>
      </c>
      <c r="BQ28">
        <v>-78.775070883659936</v>
      </c>
      <c r="BR28">
        <v>-3.4835758291177061</v>
      </c>
      <c r="BS28">
        <v>-284.90128138779295</v>
      </c>
      <c r="BT28">
        <v>-452.13861128353074</v>
      </c>
      <c r="BU28">
        <v>-51.395971869218648</v>
      </c>
      <c r="BV28">
        <v>-82.311857129603155</v>
      </c>
      <c r="BW28">
        <v>2.5877605013037908</v>
      </c>
      <c r="BX28">
        <v>-3.6015122418047127</v>
      </c>
      <c r="BY28">
        <v>44.385564136878955</v>
      </c>
      <c r="BZ28">
        <v>28.868315110858031</v>
      </c>
      <c r="CA28">
        <v>-423.54011495430484</v>
      </c>
      <c r="CB28">
        <v>-121.0084006335321</v>
      </c>
      <c r="CC28">
        <v>423.3177333138359</v>
      </c>
      <c r="CD28">
        <v>23.63679055959178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100.26143500996714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1.5604714619704644E-4</v>
      </c>
      <c r="AQ29">
        <v>0.56829309388713656</v>
      </c>
      <c r="AR29">
        <v>1.4320017275255197E-3</v>
      </c>
      <c r="AS29">
        <v>7.8409726166007685</v>
      </c>
      <c r="AT29">
        <v>1.5041296220496276E-8</v>
      </c>
      <c r="AU29">
        <v>5.1032295393536625E-7</v>
      </c>
      <c r="AV29">
        <v>7.9870976208450937E-18</v>
      </c>
      <c r="AW29">
        <v>9.9639722894878656E-15</v>
      </c>
      <c r="AX29">
        <v>1.4349726613132782E-5</v>
      </c>
      <c r="AY29">
        <v>1.4234413699621717E-5</v>
      </c>
      <c r="AZ29">
        <v>4.2800802614765724E-4</v>
      </c>
      <c r="BA29">
        <v>1.4078335395883225E-6</v>
      </c>
      <c r="BB29">
        <v>9.7112391165849387E-4</v>
      </c>
      <c r="BC29">
        <v>2.6072027052377184E-5</v>
      </c>
      <c r="BD29">
        <v>2.5359331468948357E-19</v>
      </c>
      <c r="BE29">
        <v>9.9717057937940214E-15</v>
      </c>
      <c r="BF29">
        <v>1.3936020422483901E-15</v>
      </c>
      <c r="BG29">
        <v>8.5783573448603208E-15</v>
      </c>
      <c r="BH29">
        <v>481.96110842632373</v>
      </c>
      <c r="BI29">
        <v>-1378.8439000630867</v>
      </c>
      <c r="BJ29">
        <v>-1466.3321125994635</v>
      </c>
      <c r="BK29">
        <v>348.71891658600424</v>
      </c>
      <c r="BL29">
        <v>-184.39951474053856</v>
      </c>
      <c r="BM29">
        <v>124.98225924007539</v>
      </c>
      <c r="BN29">
        <v>-1696.7970379078881</v>
      </c>
      <c r="BO29">
        <v>-331.47656167445632</v>
      </c>
      <c r="BP29">
        <v>-156.20999417368878</v>
      </c>
      <c r="BQ29">
        <v>-78.86256188262972</v>
      </c>
      <c r="BR29">
        <v>-3.5063619290016597</v>
      </c>
      <c r="BS29">
        <v>-284.80893493241376</v>
      </c>
      <c r="BT29">
        <v>-452.150760468572</v>
      </c>
      <c r="BU29">
        <v>-51.397252907466822</v>
      </c>
      <c r="BV29">
        <v>-82.331181612781307</v>
      </c>
      <c r="BW29">
        <v>2.5922694337071732</v>
      </c>
      <c r="BX29">
        <v>-3.5995477917907266</v>
      </c>
      <c r="BY29">
        <v>44.385507849300538</v>
      </c>
      <c r="BZ29">
        <v>28.868294538592114</v>
      </c>
      <c r="CA29">
        <v>-423.53898822870912</v>
      </c>
      <c r="CB29">
        <v>-121.09843787733803</v>
      </c>
      <c r="CC29">
        <v>423.32064566095454</v>
      </c>
      <c r="CD29">
        <v>23.636774658366352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100.26122023043469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1.5604714619704644E-4</v>
      </c>
      <c r="AQ30">
        <v>0.56829309388713656</v>
      </c>
      <c r="AR30">
        <v>1.4319632504422668E-3</v>
      </c>
      <c r="AS30">
        <v>7.8408141693852667</v>
      </c>
      <c r="AT30">
        <v>1.5046776777459822E-8</v>
      </c>
      <c r="AU30">
        <v>5.1013652862286403E-7</v>
      </c>
      <c r="AV30">
        <v>7.9891831862815861E-18</v>
      </c>
      <c r="AW30">
        <v>9.9629331740602132E-15</v>
      </c>
      <c r="AX30">
        <v>1.4354659380609802E-5</v>
      </c>
      <c r="AY30">
        <v>1.423930682789133E-5</v>
      </c>
      <c r="AZ30">
        <v>4.2799874656968532E-4</v>
      </c>
      <c r="BA30">
        <v>1.4072872218134366E-6</v>
      </c>
      <c r="BB30">
        <v>9.710321671983019E-4</v>
      </c>
      <c r="BC30">
        <v>2.6060068526347619E-5</v>
      </c>
      <c r="BD30">
        <v>2.5365960405590096E-19</v>
      </c>
      <c r="BE30">
        <v>9.9706686976424389E-15</v>
      </c>
      <c r="BF30">
        <v>1.3938951551393481E-15</v>
      </c>
      <c r="BG30">
        <v>8.5770272021071486E-15</v>
      </c>
      <c r="BH30">
        <v>481.96017470067176</v>
      </c>
      <c r="BI30">
        <v>-1378.8417542544944</v>
      </c>
      <c r="BJ30">
        <v>-1466.3287472621455</v>
      </c>
      <c r="BK30">
        <v>348.72037791223886</v>
      </c>
      <c r="BL30">
        <v>-184.39747236196735</v>
      </c>
      <c r="BM30">
        <v>125.07083331837578</v>
      </c>
      <c r="BN30">
        <v>-1696.9239475317049</v>
      </c>
      <c r="BO30">
        <v>-331.54911853059087</v>
      </c>
      <c r="BP30">
        <v>-156.24271333997521</v>
      </c>
      <c r="BQ30">
        <v>-78.946843596118896</v>
      </c>
      <c r="BR30">
        <v>-3.528312425219541</v>
      </c>
      <c r="BS30">
        <v>-284.71993753781288</v>
      </c>
      <c r="BT30">
        <v>-452.16250954311488</v>
      </c>
      <c r="BU30">
        <v>-51.398517707121009</v>
      </c>
      <c r="BV30">
        <v>-82.349841920033697</v>
      </c>
      <c r="BW30">
        <v>2.5967783830558062</v>
      </c>
      <c r="BX30">
        <v>-3.5975833259611392</v>
      </c>
      <c r="BY30">
        <v>44.385451542226008</v>
      </c>
      <c r="BZ30">
        <v>28.868273969706287</v>
      </c>
      <c r="CA30">
        <v>-423.53786150712165</v>
      </c>
      <c r="CB30">
        <v>-121.18517035949343</v>
      </c>
      <c r="CC30">
        <v>423.32355803263926</v>
      </c>
      <c r="CD30">
        <v>23.636758757140946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100.26100544870391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1.5604714619704644E-4</v>
      </c>
      <c r="AQ31">
        <v>0.56829309388713656</v>
      </c>
      <c r="AR31">
        <v>1.4319247734322234E-3</v>
      </c>
      <c r="AS31">
        <v>7.8406557207274314</v>
      </c>
      <c r="AT31">
        <v>1.5052259381245163E-8</v>
      </c>
      <c r="AU31">
        <v>5.0995016971595911E-7</v>
      </c>
      <c r="AV31">
        <v>7.9912693220138779E-18</v>
      </c>
      <c r="AW31">
        <v>9.9618941659077642E-15</v>
      </c>
      <c r="AX31">
        <v>1.4359593769839494E-5</v>
      </c>
      <c r="AY31">
        <v>1.4244201564881379E-5</v>
      </c>
      <c r="AZ31">
        <v>4.2798946356586141E-4</v>
      </c>
      <c r="BA31">
        <v>1.4067410994175738E-6</v>
      </c>
      <c r="BB31">
        <v>9.7094042820967377E-4</v>
      </c>
      <c r="BC31">
        <v>2.6048115313303935E-5</v>
      </c>
      <c r="BD31">
        <v>2.5372591159389762E-19</v>
      </c>
      <c r="BE31">
        <v>9.9696317093181835E-15</v>
      </c>
      <c r="BF31">
        <v>1.3941883112891857E-15</v>
      </c>
      <c r="BG31">
        <v>8.575697123940592E-15</v>
      </c>
      <c r="BH31">
        <v>481.95924099004242</v>
      </c>
      <c r="BI31">
        <v>-1378.8396084524356</v>
      </c>
      <c r="BJ31">
        <v>-1466.3253819385216</v>
      </c>
      <c r="BK31">
        <v>348.72183922666392</v>
      </c>
      <c r="BL31">
        <v>-184.39542995837252</v>
      </c>
      <c r="BM31">
        <v>125.15630677021676</v>
      </c>
      <c r="BN31">
        <v>-1697.0463627668835</v>
      </c>
      <c r="BO31">
        <v>-331.6191413622463</v>
      </c>
      <c r="BP31">
        <v>-156.27428892135924</v>
      </c>
      <c r="BQ31">
        <v>-79.028141314261845</v>
      </c>
      <c r="BR31">
        <v>-3.5494859760949478</v>
      </c>
      <c r="BS31">
        <v>-284.63405410346746</v>
      </c>
      <c r="BT31">
        <v>-452.17388659123452</v>
      </c>
      <c r="BU31">
        <v>-51.399767408539667</v>
      </c>
      <c r="BV31">
        <v>-82.367884675637356</v>
      </c>
      <c r="BW31">
        <v>2.6012873486920967</v>
      </c>
      <c r="BX31">
        <v>-3.5956188445745028</v>
      </c>
      <c r="BY31">
        <v>44.385395215660886</v>
      </c>
      <c r="BZ31">
        <v>28.868253404235176</v>
      </c>
      <c r="CA31">
        <v>-423.53673478961912</v>
      </c>
      <c r="CB31">
        <v>-121.26883007107367</v>
      </c>
      <c r="CC31">
        <v>423.32647042848123</v>
      </c>
      <c r="CD31">
        <v>23.636742855915553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100.26079066479549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1.5604714619704644E-4</v>
      </c>
      <c r="AQ32">
        <v>0.56829309388713656</v>
      </c>
      <c r="AR32">
        <v>1.4318862964957009E-3</v>
      </c>
      <c r="AS32">
        <v>7.8404972706515377</v>
      </c>
      <c r="AT32">
        <v>1.5057744031792868E-8</v>
      </c>
      <c r="AU32">
        <v>5.0976387722012821E-7</v>
      </c>
      <c r="AV32">
        <v>7.9933560277575155E-18</v>
      </c>
      <c r="AW32">
        <v>9.9608552650195834E-15</v>
      </c>
      <c r="AX32">
        <v>1.4364529780536323E-5</v>
      </c>
      <c r="AY32">
        <v>1.4249097910308623E-5</v>
      </c>
      <c r="AZ32">
        <v>4.2798017713673752E-4</v>
      </c>
      <c r="BA32">
        <v>1.4061951724174865E-6</v>
      </c>
      <c r="BB32">
        <v>9.7084869469232218E-4</v>
      </c>
      <c r="BC32">
        <v>2.6036167412412183E-5</v>
      </c>
      <c r="BD32">
        <v>2.5379223729447792E-19</v>
      </c>
      <c r="BE32">
        <v>9.9685948288100487E-15</v>
      </c>
      <c r="BF32">
        <v>1.3944815106257155E-15</v>
      </c>
      <c r="BG32">
        <v>8.5743671104216267E-15</v>
      </c>
      <c r="BH32">
        <v>481.95830729454974</v>
      </c>
      <c r="BI32">
        <v>-1378.8374626574143</v>
      </c>
      <c r="BJ32">
        <v>-1466.32201662898</v>
      </c>
      <c r="BK32">
        <v>348.72330052913458</v>
      </c>
      <c r="BL32">
        <v>-184.39338753001411</v>
      </c>
      <c r="BM32">
        <v>125.23888987029933</v>
      </c>
      <c r="BN32">
        <v>-1697.1645884117156</v>
      </c>
      <c r="BO32">
        <v>-331.68680202084687</v>
      </c>
      <c r="BP32">
        <v>-156.30479847234523</v>
      </c>
      <c r="BQ32">
        <v>-79.106657407081087</v>
      </c>
      <c r="BR32">
        <v>-3.5699352722862692</v>
      </c>
      <c r="BS32">
        <v>-284.55107344704345</v>
      </c>
      <c r="BT32">
        <v>-452.18491683982262</v>
      </c>
      <c r="BU32">
        <v>-51.401003036051748</v>
      </c>
      <c r="BV32">
        <v>-82.385351760483886</v>
      </c>
      <c r="BW32">
        <v>2.6057963299589915</v>
      </c>
      <c r="BX32">
        <v>-3.5936543478891281</v>
      </c>
      <c r="BY32">
        <v>44.385338869610862</v>
      </c>
      <c r="BZ32">
        <v>28.868232842213555</v>
      </c>
      <c r="CA32">
        <v>-423.53560807627821</v>
      </c>
      <c r="CB32">
        <v>-121.34962540131613</v>
      </c>
      <c r="CC32">
        <v>423.32938284807119</v>
      </c>
      <c r="CD32">
        <v>23.636726954690182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100.26057587873021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1.5604714619704644E-4</v>
      </c>
      <c r="AQ33">
        <v>0.56829309388713656</v>
      </c>
      <c r="AR33">
        <v>1.4318478196330112E-3</v>
      </c>
      <c r="AS33">
        <v>7.8403388191818459</v>
      </c>
      <c r="AT33">
        <v>1.5063230729043069E-8</v>
      </c>
      <c r="AU33">
        <v>5.0957765114079751E-7</v>
      </c>
      <c r="AV33">
        <v>7.9954433032278957E-18</v>
      </c>
      <c r="AW33">
        <v>9.9598164713847515E-15</v>
      </c>
      <c r="AX33">
        <v>1.4369467412414311E-5</v>
      </c>
      <c r="AY33">
        <v>1.4253995863889383E-5</v>
      </c>
      <c r="AZ33">
        <v>4.2797088728286649E-4</v>
      </c>
      <c r="BA33">
        <v>1.4056494408297782E-6</v>
      </c>
      <c r="BB33">
        <v>9.7075696664596187E-4</v>
      </c>
      <c r="BC33">
        <v>2.6024224822835929E-5</v>
      </c>
      <c r="BD33">
        <v>2.5385858114864119E-19</v>
      </c>
      <c r="BE33">
        <v>9.9675580561068296E-15</v>
      </c>
      <c r="BF33">
        <v>1.3947747530767375E-15</v>
      </c>
      <c r="BG33">
        <v>8.5730371616112396E-15</v>
      </c>
      <c r="BH33">
        <v>481.95737361430736</v>
      </c>
      <c r="BI33">
        <v>-1378.8353168699343</v>
      </c>
      <c r="BJ33">
        <v>-1466.3186513339076</v>
      </c>
      <c r="BK33">
        <v>348.724761819506</v>
      </c>
      <c r="BL33">
        <v>-184.39134507715204</v>
      </c>
      <c r="BM33">
        <v>125.3187722027598</v>
      </c>
      <c r="BN33">
        <v>-1697.2788992730284</v>
      </c>
      <c r="BO33">
        <v>-331.7522554480089</v>
      </c>
      <c r="BP33">
        <v>-156.3343119162397</v>
      </c>
      <c r="BQ33">
        <v>-79.182574331847491</v>
      </c>
      <c r="BR33">
        <v>-3.5897078198073284</v>
      </c>
      <c r="BS33">
        <v>-284.47080516607599</v>
      </c>
      <c r="BT33">
        <v>-452.1956230334805</v>
      </c>
      <c r="BU33">
        <v>-51.402225513180831</v>
      </c>
      <c r="BV33">
        <v>-82.402280934461771</v>
      </c>
      <c r="BW33">
        <v>2.6103053261992386</v>
      </c>
      <c r="BX33">
        <v>-3.5916898361632832</v>
      </c>
      <c r="BY33">
        <v>44.385282504081289</v>
      </c>
      <c r="BZ33">
        <v>28.868212283676197</v>
      </c>
      <c r="CA33">
        <v>-423.53448136717611</v>
      </c>
      <c r="CB33">
        <v>-121.42774423443004</v>
      </c>
      <c r="CC33">
        <v>423.33229529100055</v>
      </c>
      <c r="CD33">
        <v>23.636711053464836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100.26036109052883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1.5604714619704644E-4</v>
      </c>
      <c r="AQ34">
        <v>0.56829309388713656</v>
      </c>
      <c r="AR34">
        <v>1.431809342844469E-3</v>
      </c>
      <c r="AS34">
        <v>7.8401803663426328</v>
      </c>
      <c r="AT34">
        <v>1.5068719472934418E-8</v>
      </c>
      <c r="AU34">
        <v>5.0939149148337798E-7</v>
      </c>
      <c r="AV34">
        <v>7.9975311481396928E-18</v>
      </c>
      <c r="AW34">
        <v>9.95877778499233E-15</v>
      </c>
      <c r="AX34">
        <v>1.4374406665186121E-5</v>
      </c>
      <c r="AY34">
        <v>1.4258895425338629E-5</v>
      </c>
      <c r="AZ34">
        <v>4.279615940048042E-4</v>
      </c>
      <c r="BA34">
        <v>1.4051039046710065E-6</v>
      </c>
      <c r="BB34">
        <v>9.7066524407030911E-4</v>
      </c>
      <c r="BC34">
        <v>2.6012287543738024E-5</v>
      </c>
      <c r="BD34">
        <v>2.5392494314736428E-19</v>
      </c>
      <c r="BE34">
        <v>9.9665213911973258E-15</v>
      </c>
      <c r="BF34">
        <v>1.395068038569958E-15</v>
      </c>
      <c r="BG34">
        <v>8.5717072775705138E-15</v>
      </c>
      <c r="BH34">
        <v>481.95643994942901</v>
      </c>
      <c r="BI34">
        <v>-1378.8331710904986</v>
      </c>
      <c r="BJ34">
        <v>-1466.3152860536916</v>
      </c>
      <c r="BK34">
        <v>348.72622309763329</v>
      </c>
      <c r="BL34">
        <v>-184.38930260004622</v>
      </c>
      <c r="BM34">
        <v>125.39612528972411</v>
      </c>
      <c r="BN34">
        <v>-1697.3895439763376</v>
      </c>
      <c r="BO34">
        <v>-331.8156418237823</v>
      </c>
      <c r="BP34">
        <v>-156.36289251462782</v>
      </c>
      <c r="BQ34">
        <v>-79.256057162821577</v>
      </c>
      <c r="BR34">
        <v>-3.6088465986910343</v>
      </c>
      <c r="BS34">
        <v>-284.39307699806977</v>
      </c>
      <c r="BT34">
        <v>-452.2060257498714</v>
      </c>
      <c r="BU34">
        <v>-51.40343567545154</v>
      </c>
      <c r="BV34">
        <v>-82.418706359993507</v>
      </c>
      <c r="BW34">
        <v>2.6148143367555576</v>
      </c>
      <c r="BX34">
        <v>-3.5897253096554778</v>
      </c>
      <c r="BY34">
        <v>44.38522611907765</v>
      </c>
      <c r="BZ34">
        <v>28.868191728657763</v>
      </c>
      <c r="CA34">
        <v>-423.53335466238929</v>
      </c>
      <c r="CB34">
        <v>-121.50335655458086</v>
      </c>
      <c r="CC34">
        <v>423.3352077568602</v>
      </c>
      <c r="CD34">
        <v>23.636695152239497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100.26014630021209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1.5604714619704644E-4</v>
      </c>
      <c r="AQ35">
        <v>0.56829309388713656</v>
      </c>
      <c r="AR35">
        <v>1.4317708661303915E-3</v>
      </c>
      <c r="AS35">
        <v>7.8400219121581705</v>
      </c>
      <c r="AT35">
        <v>1.5074210263404804E-8</v>
      </c>
      <c r="AU35">
        <v>5.0920539825324149E-7</v>
      </c>
      <c r="AV35">
        <v>7.9996195622072575E-18</v>
      </c>
      <c r="AW35">
        <v>9.9577392058314027E-15</v>
      </c>
      <c r="AX35">
        <v>1.4379347538563653E-5</v>
      </c>
      <c r="AY35">
        <v>1.4263796594370581E-5</v>
      </c>
      <c r="AZ35">
        <v>4.2795229730310813E-4</v>
      </c>
      <c r="BA35">
        <v>1.4045585639576154E-6</v>
      </c>
      <c r="BB35">
        <v>9.7057352696508145E-4</v>
      </c>
      <c r="BC35">
        <v>2.6000355574279359E-5</v>
      </c>
      <c r="BD35">
        <v>2.5399132328161319E-19</v>
      </c>
      <c r="BE35">
        <v>9.9654848340703277E-15</v>
      </c>
      <c r="BF35">
        <v>1.3953613670330442E-15</v>
      </c>
      <c r="BG35">
        <v>8.5703774583605655E-15</v>
      </c>
      <c r="BH35">
        <v>481.95550630002879</v>
      </c>
      <c r="BI35">
        <v>-1378.8310253196125</v>
      </c>
      <c r="BJ35">
        <v>-1466.31192078872</v>
      </c>
      <c r="BK35">
        <v>348.72768436337162</v>
      </c>
      <c r="BL35">
        <v>-184.38726009895689</v>
      </c>
      <c r="BM35">
        <v>125.471104815261</v>
      </c>
      <c r="BN35">
        <v>-1697.4967481895212</v>
      </c>
      <c r="BO35">
        <v>-331.87708838422492</v>
      </c>
      <c r="BP35">
        <v>-156.39059768762317</v>
      </c>
      <c r="BQ35">
        <v>-79.327255731600971</v>
      </c>
      <c r="BR35">
        <v>-3.6273906202676969</v>
      </c>
      <c r="BS35">
        <v>-284.31773258694756</v>
      </c>
      <c r="BT35">
        <v>-452.21614366653358</v>
      </c>
      <c r="BU35">
        <v>-51.404634281224872</v>
      </c>
      <c r="BV35">
        <v>-82.434659044987256</v>
      </c>
      <c r="BW35">
        <v>2.6193233609706681</v>
      </c>
      <c r="BX35">
        <v>-3.5877607686239799</v>
      </c>
      <c r="BY35">
        <v>44.385169714605546</v>
      </c>
      <c r="BZ35">
        <v>28.868171177193037</v>
      </c>
      <c r="CA35">
        <v>-423.53222796199486</v>
      </c>
      <c r="CB35">
        <v>-121.57661664989975</v>
      </c>
      <c r="CC35">
        <v>423.33812024524116</v>
      </c>
      <c r="CD35">
        <v>23.636679251014186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100.25993150780072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1.5604714619704644E-4</v>
      </c>
      <c r="AQ36">
        <v>0.56829309388713656</v>
      </c>
      <c r="AR36">
        <v>1.4317323894910954E-3</v>
      </c>
      <c r="AS36">
        <v>7.8398634566527248</v>
      </c>
      <c r="AT36">
        <v>1.5079703100391412E-8</v>
      </c>
      <c r="AU36">
        <v>5.0901937145571948E-7</v>
      </c>
      <c r="AV36">
        <v>8.0017085451446138E-18</v>
      </c>
      <c r="AW36">
        <v>9.9567007338910329E-15</v>
      </c>
      <c r="AX36">
        <v>1.4384290032258126E-5</v>
      </c>
      <c r="AY36">
        <v>1.4268699370698774E-5</v>
      </c>
      <c r="AZ36">
        <v>4.2794299717833714E-4</v>
      </c>
      <c r="BA36">
        <v>1.4040134187059268E-6</v>
      </c>
      <c r="BB36">
        <v>9.7048181532999908E-4</v>
      </c>
      <c r="BC36">
        <v>2.5988428913618841E-5</v>
      </c>
      <c r="BD36">
        <v>2.5405772154234405E-19</v>
      </c>
      <c r="BE36">
        <v>9.964448384714635E-15</v>
      </c>
      <c r="BF36">
        <v>1.3956547383936286E-15</v>
      </c>
      <c r="BG36">
        <v>8.5690477040425488E-15</v>
      </c>
      <c r="BH36">
        <v>481.9545726662202</v>
      </c>
      <c r="BI36">
        <v>-1378.8288795577787</v>
      </c>
      <c r="BJ36">
        <v>-1466.3085555393798</v>
      </c>
      <c r="BK36">
        <v>348.72914561657632</v>
      </c>
      <c r="BL36">
        <v>-184.38521757414378</v>
      </c>
      <c r="BM36">
        <v>125.5438525172416</v>
      </c>
      <c r="BN36">
        <v>-1697.6007173651126</v>
      </c>
      <c r="BO36">
        <v>-331.93671096756475</v>
      </c>
      <c r="BP36">
        <v>-156.41747971163284</v>
      </c>
      <c r="BQ36">
        <v>-79.396306447860468</v>
      </c>
      <c r="BR36">
        <v>-3.6453754012275521</v>
      </c>
      <c r="BS36">
        <v>-284.24462958302348</v>
      </c>
      <c r="BT36">
        <v>-452.22599378785094</v>
      </c>
      <c r="BU36">
        <v>-51.405822020915217</v>
      </c>
      <c r="BV36">
        <v>-82.450167219644271</v>
      </c>
      <c r="BW36">
        <v>2.6238323981872043</v>
      </c>
      <c r="BX36">
        <v>-3.5857962133272849</v>
      </c>
      <c r="BY36">
        <v>44.385113290670631</v>
      </c>
      <c r="BZ36">
        <v>28.868150629316673</v>
      </c>
      <c r="CA36">
        <v>-423.53110126606947</v>
      </c>
      <c r="CB36">
        <v>-121.64766498737922</v>
      </c>
      <c r="CC36">
        <v>423.34103275573449</v>
      </c>
      <c r="CD36">
        <v>23.636663349788893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100.2597167133155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1.5604714619704644E-4</v>
      </c>
      <c r="AQ37">
        <v>0.56829309388713656</v>
      </c>
      <c r="AR37">
        <v>1.4316939129269005E-3</v>
      </c>
      <c r="AS37">
        <v>7.8397049998505768</v>
      </c>
      <c r="AT37">
        <v>1.5085197983829965E-8</v>
      </c>
      <c r="AU37">
        <v>5.0883341109612646E-7</v>
      </c>
      <c r="AV37">
        <v>8.0037980966651109E-18</v>
      </c>
      <c r="AW37">
        <v>9.9556623691603089E-15</v>
      </c>
      <c r="AX37">
        <v>1.4389234145979411E-5</v>
      </c>
      <c r="AY37">
        <v>1.4273603754035409E-5</v>
      </c>
      <c r="AZ37">
        <v>4.2793369363105285E-4</v>
      </c>
      <c r="BA37">
        <v>1.4034684689322148E-6</v>
      </c>
      <c r="BB37">
        <v>9.7039010916478291E-4</v>
      </c>
      <c r="BC37">
        <v>2.5976507560914583E-5</v>
      </c>
      <c r="BD37">
        <v>2.5412413792049121E-19</v>
      </c>
      <c r="BE37">
        <v>9.9634120431190538E-15</v>
      </c>
      <c r="BF37">
        <v>1.3959481525792532E-15</v>
      </c>
      <c r="BG37">
        <v>8.5677180146777202E-15</v>
      </c>
      <c r="BH37">
        <v>481.95363904811694</v>
      </c>
      <c r="BI37">
        <v>-1378.8267338055016</v>
      </c>
      <c r="BJ37">
        <v>-1466.3051903060582</v>
      </c>
      <c r="BK37">
        <v>348.73060685710232</v>
      </c>
      <c r="BL37">
        <v>-184.38317502586716</v>
      </c>
      <c r="BM37">
        <v>125.61449780489207</v>
      </c>
      <c r="BN37">
        <v>-1697.7016390849835</v>
      </c>
      <c r="BO37">
        <v>-331.99461533618012</v>
      </c>
      <c r="BP37">
        <v>-156.44358631595117</v>
      </c>
      <c r="BQ37">
        <v>-79.463333856097208</v>
      </c>
      <c r="BR37">
        <v>-3.662833368947366</v>
      </c>
      <c r="BS37">
        <v>-284.17363801847011</v>
      </c>
      <c r="BT37">
        <v>-452.23559163911301</v>
      </c>
      <c r="BU37">
        <v>-51.406999524871345</v>
      </c>
      <c r="BV37">
        <v>-82.465256658631716</v>
      </c>
      <c r="BW37">
        <v>2.6283414477479425</v>
      </c>
      <c r="BX37">
        <v>-3.5838316440236895</v>
      </c>
      <c r="BY37">
        <v>44.385056847278307</v>
      </c>
      <c r="BZ37">
        <v>28.868130085063488</v>
      </c>
      <c r="CA37">
        <v>-423.52997457469013</v>
      </c>
      <c r="CB37">
        <v>-121.71662981592004</v>
      </c>
      <c r="CC37">
        <v>423.34394528793109</v>
      </c>
      <c r="CD37">
        <v>23.636647448563615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100.25950191677718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1.5604714619704644E-4</v>
      </c>
      <c r="AQ38">
        <v>0.56829309388713656</v>
      </c>
      <c r="AR38">
        <v>1.4316554364381272E-3</v>
      </c>
      <c r="AS38">
        <v>7.8395465417759915</v>
      </c>
      <c r="AT38">
        <v>1.5090694913655828E-8</v>
      </c>
      <c r="AU38">
        <v>5.0864751717972502E-7</v>
      </c>
      <c r="AV38">
        <v>8.0058882164819594E-18</v>
      </c>
      <c r="AW38">
        <v>9.9546241116283021E-15</v>
      </c>
      <c r="AX38">
        <v>1.4394179879436995E-5</v>
      </c>
      <c r="AY38">
        <v>1.4278509744092313E-5</v>
      </c>
      <c r="AZ38">
        <v>4.2792438666181806E-4</v>
      </c>
      <c r="BA38">
        <v>1.4029237146525995E-6</v>
      </c>
      <c r="BB38">
        <v>9.7029840846915658E-4</v>
      </c>
      <c r="BC38">
        <v>2.5964591515322107E-5</v>
      </c>
      <c r="BD38">
        <v>2.5419057240698479E-19</v>
      </c>
      <c r="BE38">
        <v>9.9623758092723791E-15</v>
      </c>
      <c r="BF38">
        <v>1.3962416095174525E-15</v>
      </c>
      <c r="BG38">
        <v>8.5663883903273318E-15</v>
      </c>
      <c r="BH38">
        <v>481.9527054458332</v>
      </c>
      <c r="BI38">
        <v>-1378.824588063284</v>
      </c>
      <c r="BJ38">
        <v>-1466.301825089143</v>
      </c>
      <c r="BK38">
        <v>348.73206808480484</v>
      </c>
      <c r="BL38">
        <v>-184.38113245438694</v>
      </c>
      <c r="BM38">
        <v>125.68315914842418</v>
      </c>
      <c r="BN38">
        <v>-1697.799685074644</v>
      </c>
      <c r="BO38">
        <v>-332.05089831230498</v>
      </c>
      <c r="BP38">
        <v>-156.46896119529046</v>
      </c>
      <c r="BQ38">
        <v>-79.528451973020623</v>
      </c>
      <c r="BR38">
        <v>-3.6797942097042444</v>
      </c>
      <c r="BS38">
        <v>-284.10463891168882</v>
      </c>
      <c r="BT38">
        <v>-452.24495143323276</v>
      </c>
      <c r="BU38">
        <v>-51.408167370146757</v>
      </c>
      <c r="BV38">
        <v>-82.479950957859955</v>
      </c>
      <c r="BW38">
        <v>2.632850508995773</v>
      </c>
      <c r="BX38">
        <v>-3.5818670609716321</v>
      </c>
      <c r="BY38">
        <v>44.385000384434065</v>
      </c>
      <c r="BZ38">
        <v>28.868109544468204</v>
      </c>
      <c r="CA38">
        <v>-423.52884788793341</v>
      </c>
      <c r="CB38">
        <v>-121.78362854350272</v>
      </c>
      <c r="CC38">
        <v>423.34685784142215</v>
      </c>
      <c r="CD38">
        <v>23.636631547338357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100.2592871182065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1.5604714619704644E-4</v>
      </c>
      <c r="AQ39">
        <v>0.56829309388713656</v>
      </c>
      <c r="AR39">
        <v>1.4316169600250975E-3</v>
      </c>
      <c r="AS39">
        <v>7.8393880824532429</v>
      </c>
      <c r="AT39">
        <v>1.5096193889803125E-8</v>
      </c>
      <c r="AU39">
        <v>5.084616897117543E-7</v>
      </c>
      <c r="AV39">
        <v>8.0079789043077906E-18</v>
      </c>
      <c r="AW39">
        <v>9.9535859612840944E-15</v>
      </c>
      <c r="AX39">
        <v>1.4399127232339189E-5</v>
      </c>
      <c r="AY39">
        <v>1.4283417340580138E-5</v>
      </c>
      <c r="AZ39">
        <v>4.2791507627119754E-4</v>
      </c>
      <c r="BA39">
        <v>1.4023791558831303E-6</v>
      </c>
      <c r="BB39">
        <v>9.7020671324284471E-4</v>
      </c>
      <c r="BC39">
        <v>2.5952680775995816E-5</v>
      </c>
      <c r="BD39">
        <v>2.5425702499273633E-19</v>
      </c>
      <c r="BE39">
        <v>9.9613396831634106E-15</v>
      </c>
      <c r="BF39">
        <v>1.3965351091356856E-15</v>
      </c>
      <c r="BG39">
        <v>8.5650588310527173E-15</v>
      </c>
      <c r="BH39">
        <v>481.95177185948222</v>
      </c>
      <c r="BI39">
        <v>-1378.8224423316306</v>
      </c>
      <c r="BJ39">
        <v>-1466.2984598890214</v>
      </c>
      <c r="BK39">
        <v>348.73352929953933</v>
      </c>
      <c r="BL39">
        <v>-184.37908985996316</v>
      </c>
      <c r="BM39">
        <v>125.74994527822875</v>
      </c>
      <c r="BN39">
        <v>-1697.8950129415036</v>
      </c>
      <c r="BO39">
        <v>-332.10564875809484</v>
      </c>
      <c r="BP39">
        <v>-156.49364445207337</v>
      </c>
      <c r="BQ39">
        <v>-79.591765441664933</v>
      </c>
      <c r="BR39">
        <v>-3.6962851691696716</v>
      </c>
      <c r="BS39">
        <v>-284.03752306294126</v>
      </c>
      <c r="BT39">
        <v>-452.25408621461628</v>
      </c>
      <c r="BU39">
        <v>-51.409326086341906</v>
      </c>
      <c r="BV39">
        <v>-82.49427177332916</v>
      </c>
      <c r="BW39">
        <v>2.6373595812732162</v>
      </c>
      <c r="BX39">
        <v>-3.5799024644295372</v>
      </c>
      <c r="BY39">
        <v>44.384943902143661</v>
      </c>
      <c r="BZ39">
        <v>28.868089007565452</v>
      </c>
      <c r="CA39">
        <v>-423.52772120587628</v>
      </c>
      <c r="CB39">
        <v>-121.84876892562448</v>
      </c>
      <c r="CC39">
        <v>423.34977041579862</v>
      </c>
      <c r="CD39">
        <v>23.636615646113121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100.25907231762426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1.5604714619704644E-4</v>
      </c>
      <c r="AQ40">
        <v>0.56829309388713656</v>
      </c>
      <c r="AR40">
        <v>1.4315784836881366E-3</v>
      </c>
      <c r="AS40">
        <v>7.8392296219066004</v>
      </c>
      <c r="AT40">
        <v>1.5101694912205208E-8</v>
      </c>
      <c r="AU40">
        <v>5.0827592869741505E-7</v>
      </c>
      <c r="AV40">
        <v>8.0100701598548904E-18</v>
      </c>
      <c r="AW40">
        <v>9.9525479181167713E-15</v>
      </c>
      <c r="AX40">
        <v>1.4404076204393567E-5</v>
      </c>
      <c r="AY40">
        <v>1.4288326543208808E-5</v>
      </c>
      <c r="AZ40">
        <v>4.2790576245975784E-4</v>
      </c>
      <c r="BA40">
        <v>1.4018347926397429E-6</v>
      </c>
      <c r="BB40">
        <v>9.7011502348557451E-4</v>
      </c>
      <c r="BC40">
        <v>2.5940775342088204E-5</v>
      </c>
      <c r="BD40">
        <v>2.5432349566864668E-19</v>
      </c>
      <c r="BE40">
        <v>9.9603036647809577E-15</v>
      </c>
      <c r="BF40">
        <v>1.3968286513613731E-15</v>
      </c>
      <c r="BG40">
        <v>8.5637293369152519E-15</v>
      </c>
      <c r="BH40">
        <v>481.95083828917808</v>
      </c>
      <c r="BI40">
        <v>-1378.820296611045</v>
      </c>
      <c r="BJ40">
        <v>-1466.2950947060804</v>
      </c>
      <c r="BK40">
        <v>348.73499050116067</v>
      </c>
      <c r="BL40">
        <v>-184.37704724285578</v>
      </c>
      <c r="BM40">
        <v>125.81495622411575</v>
      </c>
      <c r="BN40">
        <v>-1697.9877676812753</v>
      </c>
      <c r="BO40">
        <v>-332.1589484249692</v>
      </c>
      <c r="BP40">
        <v>-156.51767297973055</v>
      </c>
      <c r="BQ40">
        <v>-79.65337053156199</v>
      </c>
      <c r="BR40">
        <v>-3.7123313128223003</v>
      </c>
      <c r="BS40">
        <v>-283.97219001062308</v>
      </c>
      <c r="BT40">
        <v>-452.2630079838425</v>
      </c>
      <c r="BU40">
        <v>-51.410476160667834</v>
      </c>
      <c r="BV40">
        <v>-82.508239028118311</v>
      </c>
      <c r="BW40">
        <v>2.6418686639231623</v>
      </c>
      <c r="BX40">
        <v>-3.5779378546557865</v>
      </c>
      <c r="BY40">
        <v>44.384887400412495</v>
      </c>
      <c r="BZ40">
        <v>28.868068474390036</v>
      </c>
      <c r="CA40">
        <v>-423.52659452859569</v>
      </c>
      <c r="CB40">
        <v>-121.91215009522276</v>
      </c>
      <c r="CC40">
        <v>423.35268301065162</v>
      </c>
      <c r="CD40">
        <v>23.636599744887903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100.25885751505115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1.5604714619704644E-4</v>
      </c>
      <c r="AQ41">
        <v>0.56829309388713656</v>
      </c>
      <c r="AR41">
        <v>1.4315400074275697E-3</v>
      </c>
      <c r="AS41">
        <v>7.839071160160346</v>
      </c>
      <c r="AT41">
        <v>1.5107197980794062E-8</v>
      </c>
      <c r="AU41">
        <v>5.0809023414188849E-7</v>
      </c>
      <c r="AV41">
        <v>8.0121619828349072E-18</v>
      </c>
      <c r="AW41">
        <v>9.9515099821154101E-15</v>
      </c>
      <c r="AX41">
        <v>1.4409026795306439E-5</v>
      </c>
      <c r="AY41">
        <v>1.4293237351686992E-5</v>
      </c>
      <c r="AZ41">
        <v>4.2789644522806821E-4</v>
      </c>
      <c r="BA41">
        <v>1.401290624938318E-6</v>
      </c>
      <c r="BB41">
        <v>9.7002333919707394E-4</v>
      </c>
      <c r="BC41">
        <v>2.5928875212750841E-5</v>
      </c>
      <c r="BD41">
        <v>2.5438998442559608E-19</v>
      </c>
      <c r="BE41">
        <v>9.9592677541138215E-15</v>
      </c>
      <c r="BF41">
        <v>1.3971222361218508E-15</v>
      </c>
      <c r="BG41">
        <v>8.5623999079763955E-15</v>
      </c>
      <c r="BH41">
        <v>481.94990473503435</v>
      </c>
      <c r="BI41">
        <v>-1378.8181509020303</v>
      </c>
      <c r="BJ41">
        <v>-1466.2917295407071</v>
      </c>
      <c r="BK41">
        <v>348.7364516895243</v>
      </c>
      <c r="BL41">
        <v>-184.37500460332507</v>
      </c>
      <c r="BM41">
        <v>125.87828421953905</v>
      </c>
      <c r="BN41">
        <v>-1698.0780829886671</v>
      </c>
      <c r="BO41">
        <v>-332.21087269260778</v>
      </c>
      <c r="BP41">
        <v>-156.54108079620173</v>
      </c>
      <c r="BQ41">
        <v>-79.713356008973278</v>
      </c>
      <c r="BR41">
        <v>-3.7279557525290912</v>
      </c>
      <c r="BS41">
        <v>-283.90854712313637</v>
      </c>
      <c r="BT41">
        <v>-452.27172780614455</v>
      </c>
      <c r="BU41">
        <v>-51.41161804235125</v>
      </c>
      <c r="BV41">
        <v>-82.521871092482144</v>
      </c>
      <c r="BW41">
        <v>2.6463777562881319</v>
      </c>
      <c r="BX41">
        <v>-3.5759732319087618</v>
      </c>
      <c r="BY41">
        <v>44.384830879246309</v>
      </c>
      <c r="BZ41">
        <v>28.86804794497661</v>
      </c>
      <c r="CA41">
        <v>-423.52546785616812</v>
      </c>
      <c r="CB41">
        <v>-121.97386345879033</v>
      </c>
      <c r="CC41">
        <v>423.35559562557171</v>
      </c>
      <c r="CD41">
        <v>23.636583843662706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100.25864271050797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1.5604714619704644E-4</v>
      </c>
      <c r="AQ42">
        <v>0.56829309388713656</v>
      </c>
      <c r="AR42">
        <v>1.4315015312437237E-3</v>
      </c>
      <c r="AS42">
        <v>7.8389126972387473</v>
      </c>
      <c r="AT42">
        <v>1.5112703095501247E-8</v>
      </c>
      <c r="AU42">
        <v>5.0790460605030541E-7</v>
      </c>
      <c r="AV42">
        <v>8.0142543729593134E-18</v>
      </c>
      <c r="AW42">
        <v>9.9504721532690993E-15</v>
      </c>
      <c r="AX42">
        <v>1.4413979004783651E-5</v>
      </c>
      <c r="AY42">
        <v>1.4298149765722904E-5</v>
      </c>
      <c r="AZ42">
        <v>4.2788712457669884E-4</v>
      </c>
      <c r="BA42">
        <v>1.4007466527945847E-6</v>
      </c>
      <c r="BB42">
        <v>9.6993166037707349E-4</v>
      </c>
      <c r="BC42">
        <v>2.5916980387132805E-5</v>
      </c>
      <c r="BD42">
        <v>2.5445649125445942E-19</v>
      </c>
      <c r="BE42">
        <v>9.958231951150805E-15</v>
      </c>
      <c r="BF42">
        <v>1.3974158633444422E-15</v>
      </c>
      <c r="BG42">
        <v>8.561070544297618E-15</v>
      </c>
      <c r="BH42">
        <v>481.94897119716484</v>
      </c>
      <c r="BI42">
        <v>-1378.8160052050912</v>
      </c>
      <c r="BJ42">
        <v>-1466.2883643932896</v>
      </c>
      <c r="BK42">
        <v>348.73791286448528</v>
      </c>
      <c r="BL42">
        <v>-184.37296194163088</v>
      </c>
      <c r="BM42">
        <v>125.94001449132331</v>
      </c>
      <c r="BN42">
        <v>-1698.1660824021135</v>
      </c>
      <c r="BO42">
        <v>-332.26149121437226</v>
      </c>
      <c r="BP42">
        <v>-156.56389933520637</v>
      </c>
      <c r="BQ42">
        <v>-79.771803896929129</v>
      </c>
      <c r="BR42">
        <v>-3.7431798444346374</v>
      </c>
      <c r="BS42">
        <v>-283.84650880575492</v>
      </c>
      <c r="BT42">
        <v>-452.28025590615579</v>
      </c>
      <c r="BU42">
        <v>-51.41275214648239</v>
      </c>
      <c r="BV42">
        <v>-82.535184941143655</v>
      </c>
      <c r="BW42">
        <v>2.6508868577111855</v>
      </c>
      <c r="BX42">
        <v>-3.5740085964468591</v>
      </c>
      <c r="BY42">
        <v>44.384774338650608</v>
      </c>
      <c r="BZ42">
        <v>28.868027419359994</v>
      </c>
      <c r="CA42">
        <v>-423.52434118867069</v>
      </c>
      <c r="CB42">
        <v>-122.03399347902112</v>
      </c>
      <c r="CC42">
        <v>423.35850826015042</v>
      </c>
      <c r="CD42">
        <v>23.636567942437523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100.25842790401549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1.5604714619704644E-4</v>
      </c>
      <c r="AQ43">
        <v>0.56829309388713656</v>
      </c>
      <c r="AR43">
        <v>1.4314630551369276E-3</v>
      </c>
      <c r="AS43">
        <v>7.8387542331660756</v>
      </c>
      <c r="AT43">
        <v>1.5118210256257259E-8</v>
      </c>
      <c r="AU43">
        <v>5.0771904442776781E-7</v>
      </c>
      <c r="AV43">
        <v>8.016347329939115E-18</v>
      </c>
      <c r="AW43">
        <v>9.9494344315669275E-15</v>
      </c>
      <c r="AX43">
        <v>1.4418932832530081E-5</v>
      </c>
      <c r="AY43">
        <v>1.4303063785023787E-5</v>
      </c>
      <c r="AZ43">
        <v>4.2787780050622192E-4</v>
      </c>
      <c r="BA43">
        <v>1.4002028762241882E-6</v>
      </c>
      <c r="BB43">
        <v>9.6983998702530514E-4</v>
      </c>
      <c r="BC43">
        <v>2.5905090864381767E-5</v>
      </c>
      <c r="BD43">
        <v>2.5452301614609678E-19</v>
      </c>
      <c r="BE43">
        <v>9.9571962558807222E-15</v>
      </c>
      <c r="BF43">
        <v>1.3977095329564121E-15</v>
      </c>
      <c r="BG43">
        <v>8.559741245940455E-15</v>
      </c>
      <c r="BH43">
        <v>481.94803767568328</v>
      </c>
      <c r="BI43">
        <v>-1378.8138595207306</v>
      </c>
      <c r="BJ43">
        <v>-1466.2849992642148</v>
      </c>
      <c r="BK43">
        <v>348.73937402589894</v>
      </c>
      <c r="BL43">
        <v>-184.37091925803333</v>
      </c>
      <c r="BM43">
        <v>126.00022595186176</v>
      </c>
      <c r="BN43">
        <v>-1698.2518803071316</v>
      </c>
      <c r="BO43">
        <v>-332.31086848301948</v>
      </c>
      <c r="BP43">
        <v>-156.58615770154378</v>
      </c>
      <c r="BQ43">
        <v>-79.828790141405051</v>
      </c>
      <c r="BR43">
        <v>-3.7580233624127892</v>
      </c>
      <c r="BS43">
        <v>-283.78599580543772</v>
      </c>
      <c r="BT43">
        <v>-452.2886017509536</v>
      </c>
      <c r="BU43">
        <v>-51.413878857387211</v>
      </c>
      <c r="BV43">
        <v>-82.548196291161275</v>
      </c>
      <c r="BW43">
        <v>2.655395967534929</v>
      </c>
      <c r="BX43">
        <v>-3.5720439485285169</v>
      </c>
      <c r="BY43">
        <v>44.384717778631035</v>
      </c>
      <c r="BZ43">
        <v>28.868006897574816</v>
      </c>
      <c r="CA43">
        <v>-423.52321452618008</v>
      </c>
      <c r="CB43">
        <v>-122.09261836080033</v>
      </c>
      <c r="CC43">
        <v>423.36142091397841</v>
      </c>
      <c r="CD43">
        <v>23.636552041212369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100.25821309559441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1.5604714619704644E-4</v>
      </c>
      <c r="AQ44">
        <v>0.56829309388713656</v>
      </c>
      <c r="AR44">
        <v>1.4314245791075114E-3</v>
      </c>
      <c r="AS44">
        <v>7.8385957679666083</v>
      </c>
      <c r="AT44">
        <v>1.5123719462991448E-8</v>
      </c>
      <c r="AU44">
        <v>5.0753354927935142E-7</v>
      </c>
      <c r="AV44">
        <v>8.0184408534847597E-18</v>
      </c>
      <c r="AW44">
        <v>9.9483968169979798E-15</v>
      </c>
      <c r="AX44">
        <v>1.4423888278249489E-5</v>
      </c>
      <c r="AY44">
        <v>1.4307979409295788E-5</v>
      </c>
      <c r="AZ44">
        <v>4.2786847301721202E-4</v>
      </c>
      <c r="BA44">
        <v>1.3996592952426946E-6</v>
      </c>
      <c r="BB44">
        <v>9.6974831914150227E-4</v>
      </c>
      <c r="BC44">
        <v>2.5893206643644109E-5</v>
      </c>
      <c r="BD44">
        <v>2.5458955909135025E-19</v>
      </c>
      <c r="BE44">
        <v>9.9561606682923744E-15</v>
      </c>
      <c r="BF44">
        <v>1.3980032448849543E-15</v>
      </c>
      <c r="BG44">
        <v>8.5584120129665073E-15</v>
      </c>
      <c r="BH44">
        <v>481.94710417070331</v>
      </c>
      <c r="BI44">
        <v>-1378.8117138494526</v>
      </c>
      <c r="BJ44">
        <v>-1466.2816341538694</v>
      </c>
      <c r="BK44">
        <v>348.74083517362061</v>
      </c>
      <c r="BL44">
        <v>-184.36887655279259</v>
      </c>
      <c r="BM44">
        <v>126.05899180789146</v>
      </c>
      <c r="BN44">
        <v>-1698.3355828187532</v>
      </c>
      <c r="BO44">
        <v>-332.359064328236</v>
      </c>
      <c r="BP44">
        <v>-156.60788289562439</v>
      </c>
      <c r="BQ44">
        <v>-79.884385197210946</v>
      </c>
      <c r="BR44">
        <v>-3.7725046506130919</v>
      </c>
      <c r="BS44">
        <v>-283.72693459942673</v>
      </c>
      <c r="BT44">
        <v>-452.2967741230957</v>
      </c>
      <c r="BU44">
        <v>-51.414998531593433</v>
      </c>
      <c r="BV44">
        <v>-82.560919723180135</v>
      </c>
      <c r="BW44">
        <v>2.6599050851021673</v>
      </c>
      <c r="BX44">
        <v>-3.5700792884121455</v>
      </c>
      <c r="BY44">
        <v>44.384661199193175</v>
      </c>
      <c r="BZ44">
        <v>28.867986379655751</v>
      </c>
      <c r="CA44">
        <v>-423.52208786877299</v>
      </c>
      <c r="CB44">
        <v>-122.14981065452125</v>
      </c>
      <c r="CC44">
        <v>423.36433358664686</v>
      </c>
      <c r="CD44">
        <v>23.636536139987221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100.25799828526556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1.5604714619704644E-4</v>
      </c>
      <c r="AQ45">
        <v>0.56829309388713656</v>
      </c>
      <c r="AR45">
        <v>1.4313861031558077E-3</v>
      </c>
      <c r="AS45">
        <v>7.8384373016646256</v>
      </c>
      <c r="AT45">
        <v>1.512923071563214E-8</v>
      </c>
      <c r="AU45">
        <v>5.0734812061010117E-7</v>
      </c>
      <c r="AV45">
        <v>8.0205349433062366E-18</v>
      </c>
      <c r="AW45">
        <v>9.9473593095513418E-15</v>
      </c>
      <c r="AX45">
        <v>1.4428845341644689E-5</v>
      </c>
      <c r="AY45">
        <v>1.4312896638244104E-5</v>
      </c>
      <c r="AZ45">
        <v>4.2785914211024555E-4</v>
      </c>
      <c r="BA45">
        <v>1.3991159098655795E-6</v>
      </c>
      <c r="BB45">
        <v>9.6965665672540024E-4</v>
      </c>
      <c r="BC45">
        <v>2.5881327724064735E-5</v>
      </c>
      <c r="BD45">
        <v>2.5465612008104764E-19</v>
      </c>
      <c r="BE45">
        <v>9.9551251883745677E-15</v>
      </c>
      <c r="BF45">
        <v>1.3982969990572075E-15</v>
      </c>
      <c r="BG45">
        <v>8.5570828454374416E-15</v>
      </c>
      <c r="BH45">
        <v>481.94617068233862</v>
      </c>
      <c r="BI45">
        <v>-1378.8095681917612</v>
      </c>
      <c r="BJ45">
        <v>-1466.2782690626418</v>
      </c>
      <c r="BK45">
        <v>348.74229630750517</v>
      </c>
      <c r="BL45">
        <v>-184.36683382616872</v>
      </c>
      <c r="BM45">
        <v>126.11638009762567</v>
      </c>
      <c r="BN45">
        <v>-1698.4172885601142</v>
      </c>
      <c r="BO45">
        <v>-332.40613435562193</v>
      </c>
      <c r="BP45">
        <v>-156.629100011578</v>
      </c>
      <c r="BQ45">
        <v>-79.938654544932476</v>
      </c>
      <c r="BR45">
        <v>-3.7866407580558423</v>
      </c>
      <c r="BS45">
        <v>-283.66925685579588</v>
      </c>
      <c r="BT45">
        <v>-452.30478118506051</v>
      </c>
      <c r="BU45">
        <v>-51.416111500447556</v>
      </c>
      <c r="BV45">
        <v>-82.573368788414911</v>
      </c>
      <c r="BW45">
        <v>2.6644142097553356</v>
      </c>
      <c r="BX45">
        <v>-3.5681146163562687</v>
      </c>
      <c r="BY45">
        <v>44.384604600342691</v>
      </c>
      <c r="BZ45">
        <v>28.86796586563764</v>
      </c>
      <c r="CA45">
        <v>-423.52096121652647</v>
      </c>
      <c r="CB45">
        <v>-122.20563778840102</v>
      </c>
      <c r="CC45">
        <v>423.36724627774652</v>
      </c>
      <c r="CD45">
        <v>23.636520238762099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100.25778347304963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1.5604714619704644E-4</v>
      </c>
      <c r="AQ46">
        <v>0.56829309388713656</v>
      </c>
      <c r="AR46">
        <v>1.4313476272821493E-3</v>
      </c>
      <c r="AS46">
        <v>7.8382788342843925</v>
      </c>
      <c r="AT46">
        <v>1.5134744014107252E-8</v>
      </c>
      <c r="AU46">
        <v>5.0716275842501138E-7</v>
      </c>
      <c r="AV46">
        <v>8.0226295991133895E-18</v>
      </c>
      <c r="AW46">
        <v>9.9463219092161112E-15</v>
      </c>
      <c r="AX46">
        <v>1.4433804022418074E-5</v>
      </c>
      <c r="AY46">
        <v>1.4317815471573523E-5</v>
      </c>
      <c r="AZ46">
        <v>4.2784980778590018E-4</v>
      </c>
      <c r="BA46">
        <v>1.3985727201081695E-6</v>
      </c>
      <c r="BB46">
        <v>9.6956499977673678E-4</v>
      </c>
      <c r="BC46">
        <v>2.586945410478602E-5</v>
      </c>
      <c r="BD46">
        <v>2.5472269910601205E-19</v>
      </c>
      <c r="BE46">
        <v>9.9540898161161191E-15</v>
      </c>
      <c r="BF46">
        <v>1.3985907954002999E-15</v>
      </c>
      <c r="BG46">
        <v>8.5557537434149264E-15</v>
      </c>
      <c r="BH46">
        <v>481.94523721070289</v>
      </c>
      <c r="BI46">
        <v>-1378.8074225481594</v>
      </c>
      <c r="BJ46">
        <v>-1466.2749039909183</v>
      </c>
      <c r="BK46">
        <v>348.7437574274083</v>
      </c>
      <c r="BL46">
        <v>-184.36479107842172</v>
      </c>
      <c r="BM46">
        <v>126.17245416613092</v>
      </c>
      <c r="BN46">
        <v>-1698.4970893515219</v>
      </c>
      <c r="BO46">
        <v>-332.45213033520162</v>
      </c>
      <c r="BP46">
        <v>-156.64983241258423</v>
      </c>
      <c r="BQ46">
        <v>-79.991659148435488</v>
      </c>
      <c r="BR46">
        <v>-3.8004475577520278</v>
      </c>
      <c r="BS46">
        <v>-283.61289895602249</v>
      </c>
      <c r="BT46">
        <v>-452.31263053628032</v>
      </c>
      <c r="BU46">
        <v>-51.417218072430913</v>
      </c>
      <c r="BV46">
        <v>-82.585556103331825</v>
      </c>
      <c r="BW46">
        <v>2.668923340837722</v>
      </c>
      <c r="BX46">
        <v>-3.5661499326190693</v>
      </c>
      <c r="BY46">
        <v>44.384547982085259</v>
      </c>
      <c r="BZ46">
        <v>28.867945355555033</v>
      </c>
      <c r="CA46">
        <v>-423.51983456951706</v>
      </c>
      <c r="CB46">
        <v>-122.26016253959386</v>
      </c>
      <c r="CC46">
        <v>423.37015898686866</v>
      </c>
      <c r="CD46">
        <v>23.636504337536998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100.25756865896744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1.5604714619704644E-4</v>
      </c>
      <c r="AQ47">
        <v>0.56829309388713656</v>
      </c>
      <c r="AR47">
        <v>1.4313091514868718E-3</v>
      </c>
      <c r="AS47">
        <v>7.8381203658501892</v>
      </c>
      <c r="AT47">
        <v>1.5140259358343236E-8</v>
      </c>
      <c r="AU47">
        <v>5.0697746272906027E-7</v>
      </c>
      <c r="AV47">
        <v>8.02472482061536E-18</v>
      </c>
      <c r="AW47">
        <v>9.9452846159813798E-15</v>
      </c>
      <c r="AX47">
        <v>1.4438764320270663E-5</v>
      </c>
      <c r="AY47">
        <v>1.4322735908987466E-5</v>
      </c>
      <c r="AZ47">
        <v>4.2784047004475607E-4</v>
      </c>
      <c r="BA47">
        <v>1.3980297259857432E-6</v>
      </c>
      <c r="BB47">
        <v>9.6947334829525038E-4</v>
      </c>
      <c r="BC47">
        <v>2.5857585784949617E-5</v>
      </c>
      <c r="BD47">
        <v>2.5478929615704407E-19</v>
      </c>
      <c r="BE47">
        <v>9.9530545515058395E-15</v>
      </c>
      <c r="BF47">
        <v>1.3988846338412666E-15</v>
      </c>
      <c r="BG47">
        <v>8.5544247069607278E-15</v>
      </c>
      <c r="BH47">
        <v>481.94430375590991</v>
      </c>
      <c r="BI47">
        <v>-1378.8052769191513</v>
      </c>
      <c r="BJ47">
        <v>-1466.2715389390864</v>
      </c>
      <c r="BK47">
        <v>348.7452185331851</v>
      </c>
      <c r="BL47">
        <v>-184.36274830981176</v>
      </c>
      <c r="BM47">
        <v>126.22727308727545</v>
      </c>
      <c r="BN47">
        <v>-1698.5750708220812</v>
      </c>
      <c r="BO47">
        <v>-332.49710054627138</v>
      </c>
      <c r="BP47">
        <v>-156.67010188649812</v>
      </c>
      <c r="BQ47">
        <v>-80.043455860954083</v>
      </c>
      <c r="BR47">
        <v>-3.813939852435162</v>
      </c>
      <c r="BS47">
        <v>-283.55780157121734</v>
      </c>
      <c r="BT47">
        <v>-452.32032926376212</v>
      </c>
      <c r="BU47">
        <v>-51.418318535215292</v>
      </c>
      <c r="BV47">
        <v>-82.597493433689351</v>
      </c>
      <c r="BW47">
        <v>2.6734324776918186</v>
      </c>
      <c r="BX47">
        <v>-3.5641852374591565</v>
      </c>
      <c r="BY47">
        <v>44.384491344426465</v>
      </c>
      <c r="BZ47">
        <v>28.867924849442694</v>
      </c>
      <c r="CA47">
        <v>-423.51870792782177</v>
      </c>
      <c r="CB47">
        <v>-122.31344345235729</v>
      </c>
      <c r="CC47">
        <v>423.37307171360408</v>
      </c>
      <c r="CD47">
        <v>23.636488436311911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100.25735384303974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1.5604714619704644E-4</v>
      </c>
      <c r="AQ48">
        <v>0.56829309388713656</v>
      </c>
      <c r="AR48">
        <v>1.4312706757703116E-3</v>
      </c>
      <c r="AS48">
        <v>7.8379618963862869</v>
      </c>
      <c r="AT48">
        <v>1.5145776748265921E-8</v>
      </c>
      <c r="AU48">
        <v>5.0679223352718224E-7</v>
      </c>
      <c r="AV48">
        <v>8.0268206075210291E-18</v>
      </c>
      <c r="AW48">
        <v>9.9442474298362406E-15</v>
      </c>
      <c r="AX48">
        <v>1.4443726234902882E-5</v>
      </c>
      <c r="AY48">
        <v>1.4327657950188762E-5</v>
      </c>
      <c r="AZ48">
        <v>4.2783112888739489E-4</v>
      </c>
      <c r="BA48">
        <v>1.3974869275134505E-6</v>
      </c>
      <c r="BB48">
        <v>9.6938170228068159E-4</v>
      </c>
      <c r="BC48">
        <v>2.5845722763694981E-5</v>
      </c>
      <c r="BD48">
        <v>2.5485591122493641E-19</v>
      </c>
      <c r="BE48">
        <v>9.9520193945325396E-15</v>
      </c>
      <c r="BF48">
        <v>1.3991785143071187E-15</v>
      </c>
      <c r="BG48">
        <v>8.5530957361366453E-15</v>
      </c>
      <c r="BH48">
        <v>481.94337031807316</v>
      </c>
      <c r="BI48">
        <v>-1378.80313130524</v>
      </c>
      <c r="BJ48">
        <v>-1466.2681739075333</v>
      </c>
      <c r="BK48">
        <v>348.74667962469073</v>
      </c>
      <c r="BL48">
        <v>-184.36070552059894</v>
      </c>
      <c r="BM48">
        <v>126.28089203929866</v>
      </c>
      <c r="BN48">
        <v>-1698.6513129540911</v>
      </c>
      <c r="BO48">
        <v>-332.54109008434096</v>
      </c>
      <c r="BP48">
        <v>-156.68992878436922</v>
      </c>
      <c r="BQ48">
        <v>-80.094097786540445</v>
      </c>
      <c r="BR48">
        <v>-3.8271314686714906</v>
      </c>
      <c r="BS48">
        <v>-283.50390928493437</v>
      </c>
      <c r="BT48">
        <v>-452.32788398714644</v>
      </c>
      <c r="BU48">
        <v>-51.419413157492855</v>
      </c>
      <c r="BV48">
        <v>-82.60919176934172</v>
      </c>
      <c r="BW48">
        <v>2.6779416196604302</v>
      </c>
      <c r="BX48">
        <v>-3.5622205311347841</v>
      </c>
      <c r="BY48">
        <v>44.384434687371893</v>
      </c>
      <c r="BZ48">
        <v>28.867904347335411</v>
      </c>
      <c r="CA48">
        <v>-423.51758129151716</v>
      </c>
      <c r="CB48">
        <v>-122.36553521025289</v>
      </c>
      <c r="CC48">
        <v>423.37598445754378</v>
      </c>
      <c r="CD48">
        <v>23.636472535086845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100.25713902528724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1.5604714619704644E-4</v>
      </c>
      <c r="AQ49">
        <v>0.56829309388713656</v>
      </c>
      <c r="AR49">
        <v>1.4312322001328072E-3</v>
      </c>
      <c r="AS49">
        <v>7.8378034259169569</v>
      </c>
      <c r="AT49">
        <v>1.51512961838002E-8</v>
      </c>
      <c r="AU49">
        <v>5.0660707082427896E-7</v>
      </c>
      <c r="AV49">
        <v>8.0289169595388541E-18</v>
      </c>
      <c r="AW49">
        <v>9.9432103507697918E-15</v>
      </c>
      <c r="AX49">
        <v>1.444868976601424E-5</v>
      </c>
      <c r="AY49">
        <v>1.4332581594879344E-5</v>
      </c>
      <c r="AZ49">
        <v>4.2782178431440004E-4</v>
      </c>
      <c r="BA49">
        <v>1.3969443247063414E-6</v>
      </c>
      <c r="BB49">
        <v>9.6929006173277355E-4</v>
      </c>
      <c r="BC49">
        <v>2.5833865040160008E-5</v>
      </c>
      <c r="BD49">
        <v>2.5492254430046782E-19</v>
      </c>
      <c r="BE49">
        <v>9.9509843451850287E-15</v>
      </c>
      <c r="BF49">
        <v>1.3994724367248136E-15</v>
      </c>
      <c r="BG49">
        <v>8.5517668310045161E-15</v>
      </c>
      <c r="BH49">
        <v>481.94243689730632</v>
      </c>
      <c r="BI49">
        <v>-1378.8009857069299</v>
      </c>
      <c r="BJ49">
        <v>-1466.2648088966459</v>
      </c>
      <c r="BK49">
        <v>348.74814070178059</v>
      </c>
      <c r="BL49">
        <v>-184.35866271104328</v>
      </c>
      <c r="BM49">
        <v>126.33336263998621</v>
      </c>
      <c r="BN49">
        <v>-1698.7258905688875</v>
      </c>
      <c r="BO49">
        <v>-332.58414113506302</v>
      </c>
      <c r="BP49">
        <v>-156.70933214406276</v>
      </c>
      <c r="BQ49">
        <v>-80.143634602640176</v>
      </c>
      <c r="BR49">
        <v>-3.8400353408485959</v>
      </c>
      <c r="BS49">
        <v>-283.45117025654861</v>
      </c>
      <c r="BT49">
        <v>-452.33530089891809</v>
      </c>
      <c r="BU49">
        <v>-51.420502190609056</v>
      </c>
      <c r="BV49">
        <v>-82.620661390996688</v>
      </c>
      <c r="BW49">
        <v>2.6824507660865606</v>
      </c>
      <c r="BX49">
        <v>-3.560255813904476</v>
      </c>
      <c r="BY49">
        <v>44.384378010927271</v>
      </c>
      <c r="BZ49">
        <v>28.867883849267798</v>
      </c>
      <c r="CA49">
        <v>-423.51645466068021</v>
      </c>
      <c r="CB49">
        <v>-122.41648896831566</v>
      </c>
      <c r="CC49">
        <v>423.37889721827878</v>
      </c>
      <c r="CD49">
        <v>23.636456633861798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100.25692420573077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1.5604714619704644E-4</v>
      </c>
      <c r="AQ50">
        <v>0.56829309388713656</v>
      </c>
      <c r="AR50">
        <v>1.4311937245746983E-3</v>
      </c>
      <c r="AS50">
        <v>7.837644954466481</v>
      </c>
      <c r="AT50">
        <v>1.5156817664869654E-8</v>
      </c>
      <c r="AU50">
        <v>5.0642197462523061E-7</v>
      </c>
      <c r="AV50">
        <v>8.0310138763766777E-18</v>
      </c>
      <c r="AW50">
        <v>9.942173378771128E-15</v>
      </c>
      <c r="AX50">
        <v>1.4453654913303049E-5</v>
      </c>
      <c r="AY50">
        <v>1.433750684275994E-5</v>
      </c>
      <c r="AZ50">
        <v>4.278124363263576E-4</v>
      </c>
      <c r="BA50">
        <v>1.3964019175794063E-6</v>
      </c>
      <c r="BB50">
        <v>9.6919842665126954E-4</v>
      </c>
      <c r="BC50">
        <v>2.5822012613481516E-5</v>
      </c>
      <c r="BD50">
        <v>2.5498919537439783E-19</v>
      </c>
      <c r="BE50">
        <v>9.9499494034521303E-15</v>
      </c>
      <c r="BF50">
        <v>1.3997664010212307E-15</v>
      </c>
      <c r="BG50">
        <v>8.550437991626272E-15</v>
      </c>
      <c r="BH50">
        <v>481.94150349372325</v>
      </c>
      <c r="BI50">
        <v>-1378.7988401247239</v>
      </c>
      <c r="BJ50">
        <v>-1466.2614439068118</v>
      </c>
      <c r="BK50">
        <v>348.74960176431006</v>
      </c>
      <c r="BL50">
        <v>-184.35661988140498</v>
      </c>
      <c r="BM50">
        <v>126.38473324655568</v>
      </c>
      <c r="BN50">
        <v>-1698.7988737615365</v>
      </c>
      <c r="BO50">
        <v>-332.62629321932047</v>
      </c>
      <c r="BP50">
        <v>-156.72832980086503</v>
      </c>
      <c r="BQ50">
        <v>-80.192112848704213</v>
      </c>
      <c r="BR50">
        <v>-3.8526635863201033</v>
      </c>
      <c r="BS50">
        <v>-283.39953592007663</v>
      </c>
      <c r="BT50">
        <v>-452.34258580038494</v>
      </c>
      <c r="BU50">
        <v>-51.421585870023677</v>
      </c>
      <c r="BV50">
        <v>-82.631911929944579</v>
      </c>
      <c r="BW50">
        <v>2.686959916312901</v>
      </c>
      <c r="BX50">
        <v>-3.5582910860266281</v>
      </c>
      <c r="BY50">
        <v>44.384321315098404</v>
      </c>
      <c r="BZ50">
        <v>28.86786335527453</v>
      </c>
      <c r="CA50">
        <v>-423.51532803538754</v>
      </c>
      <c r="CB50">
        <v>-122.46635265025128</v>
      </c>
      <c r="CC50">
        <v>423.38180999539998</v>
      </c>
      <c r="CD50">
        <v>23.636440732636768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100.25670938439103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1.5604714619704644E-4</v>
      </c>
      <c r="AQ51">
        <v>0.56829309388713656</v>
      </c>
      <c r="AR51">
        <v>1.4311552490963264E-3</v>
      </c>
      <c r="AS51">
        <v>7.8374864820591341</v>
      </c>
      <c r="AT51">
        <v>1.5162341191397169E-8</v>
      </c>
      <c r="AU51">
        <v>5.062369449348764E-7</v>
      </c>
      <c r="AV51">
        <v>8.0331113577420404E-18</v>
      </c>
      <c r="AW51">
        <v>9.9411365138293504E-15</v>
      </c>
      <c r="AX51">
        <v>1.4458621676466931E-5</v>
      </c>
      <c r="AY51">
        <v>1.4342433693530601E-5</v>
      </c>
      <c r="AZ51">
        <v>4.2780308492385493E-4</v>
      </c>
      <c r="BA51">
        <v>1.3958597061475112E-6</v>
      </c>
      <c r="BB51">
        <v>9.6910679703591542E-4</v>
      </c>
      <c r="BC51">
        <v>2.581016548279435E-5</v>
      </c>
      <c r="BD51">
        <v>2.5505586443747639E-19</v>
      </c>
      <c r="BE51">
        <v>9.9489145693226566E-15</v>
      </c>
      <c r="BF51">
        <v>1.4000604071232178E-15</v>
      </c>
      <c r="BG51">
        <v>8.549109218063875E-15</v>
      </c>
      <c r="BH51">
        <v>481.94057010743734</v>
      </c>
      <c r="BI51">
        <v>-1378.7966945591259</v>
      </c>
      <c r="BJ51">
        <v>-1466.2580789384183</v>
      </c>
      <c r="BK51">
        <v>348.75106281213425</v>
      </c>
      <c r="BL51">
        <v>-184.35457703194422</v>
      </c>
      <c r="BM51">
        <v>126.43504922461929</v>
      </c>
      <c r="BN51">
        <v>-1698.8703282907013</v>
      </c>
      <c r="BO51">
        <v>-332.66758341304296</v>
      </c>
      <c r="BP51">
        <v>-156.74693848668309</v>
      </c>
      <c r="BQ51">
        <v>-80.239576185040846</v>
      </c>
      <c r="BR51">
        <v>-3.8650275728032319</v>
      </c>
      <c r="BS51">
        <v>-283.3489607140524</v>
      </c>
      <c r="BT51">
        <v>-452.34974413394514</v>
      </c>
      <c r="BU51">
        <v>-51.422664416621352</v>
      </c>
      <c r="BV51">
        <v>-82.642952421628607</v>
      </c>
      <c r="BW51">
        <v>2.6914690696820855</v>
      </c>
      <c r="BX51">
        <v>-3.556326347759736</v>
      </c>
      <c r="BY51">
        <v>44.384264599890741</v>
      </c>
      <c r="BZ51">
        <v>28.867842865390308</v>
      </c>
      <c r="CA51">
        <v>-423.51420141571612</v>
      </c>
      <c r="CB51">
        <v>-122.51517121498634</v>
      </c>
      <c r="CC51">
        <v>423.38472278849861</v>
      </c>
      <c r="CD51">
        <v>23.636424831411762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100.25649456128886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1.5604714619704644E-4</v>
      </c>
      <c r="AQ52">
        <v>0.56829309388713656</v>
      </c>
      <c r="AR52">
        <v>1.4311167736980347E-3</v>
      </c>
      <c r="AS52">
        <v>7.8373280087191874</v>
      </c>
      <c r="AT52">
        <v>1.516786676330482E-8</v>
      </c>
      <c r="AU52">
        <v>5.0605198175801751E-7</v>
      </c>
      <c r="AV52">
        <v>8.0352094033421284E-18</v>
      </c>
      <c r="AW52">
        <v>9.9400997559335601E-15</v>
      </c>
      <c r="AX52">
        <v>1.4463590055202729E-5</v>
      </c>
      <c r="AY52">
        <v>1.4347362146890614E-5</v>
      </c>
      <c r="AZ52">
        <v>4.2779373010748124E-4</v>
      </c>
      <c r="BA52">
        <v>1.3953176904254117E-6</v>
      </c>
      <c r="BB52">
        <v>9.690151728864591E-4</v>
      </c>
      <c r="BC52">
        <v>2.5798323647231481E-5</v>
      </c>
      <c r="BD52">
        <v>2.5512255148044213E-19</v>
      </c>
      <c r="BE52">
        <v>9.9478798427854216E-15</v>
      </c>
      <c r="BF52">
        <v>1.4003544549575805E-15</v>
      </c>
      <c r="BG52">
        <v>8.5477805103793215E-15</v>
      </c>
      <c r="BH52">
        <v>481.93963673856229</v>
      </c>
      <c r="BI52">
        <v>-1378.7945490106395</v>
      </c>
      <c r="BJ52">
        <v>-1466.2547139918515</v>
      </c>
      <c r="BK52">
        <v>348.75252384510873</v>
      </c>
      <c r="BL52">
        <v>-184.35253416292099</v>
      </c>
      <c r="BM52">
        <v>126.48435318997237</v>
      </c>
      <c r="BN52">
        <v>-1698.9403159291203</v>
      </c>
      <c r="BO52">
        <v>-332.70804654481287</v>
      </c>
      <c r="BP52">
        <v>-156.76517391922295</v>
      </c>
      <c r="BQ52">
        <v>-80.286065625514155</v>
      </c>
      <c r="BR52">
        <v>-3.8771379789652389</v>
      </c>
      <c r="BS52">
        <v>-283.29940183869576</v>
      </c>
      <c r="BT52">
        <v>-452.35678101209595</v>
      </c>
      <c r="BU52">
        <v>-51.4237380378894</v>
      </c>
      <c r="BV52">
        <v>-82.653791353802461</v>
      </c>
      <c r="BW52">
        <v>2.6959782255372602</v>
      </c>
      <c r="BX52">
        <v>-3.5543615993620818</v>
      </c>
      <c r="BY52">
        <v>44.384207865310238</v>
      </c>
      <c r="BZ52">
        <v>28.867822379649848</v>
      </c>
      <c r="CA52">
        <v>-423.51307480174256</v>
      </c>
      <c r="CB52">
        <v>-122.56298689628849</v>
      </c>
      <c r="CC52">
        <v>423.38763559716523</v>
      </c>
      <c r="CD52">
        <v>23.636408930186775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100.25627973644495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B958-6E30-4270-91A1-AEEE15A48280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5.7406536939367811E-5</v>
      </c>
      <c r="AQ3">
        <v>0.52591916326109434</v>
      </c>
      <c r="AR3">
        <v>1.4347364065840941E-3</v>
      </c>
      <c r="AS3">
        <v>7.882104914176721</v>
      </c>
      <c r="AT3">
        <v>1.3680624681306227E-8</v>
      </c>
      <c r="AU3">
        <v>4.7779774505499761E-7</v>
      </c>
      <c r="AV3">
        <v>7.2821542820897346E-18</v>
      </c>
      <c r="AW3">
        <v>9.9916778997835566E-15</v>
      </c>
      <c r="AX3">
        <v>1.3399381183397148E-5</v>
      </c>
      <c r="AY3">
        <v>1.3291705147110486E-5</v>
      </c>
      <c r="AZ3">
        <v>4.2982034265554275E-4</v>
      </c>
      <c r="BA3">
        <v>1.488571013949546E-6</v>
      </c>
      <c r="BB3">
        <v>9.7518019358562688E-4</v>
      </c>
      <c r="BC3">
        <v>2.4715811820937717E-5</v>
      </c>
      <c r="BD3">
        <v>2.4124635889565557E-19</v>
      </c>
      <c r="BE3">
        <v>9.9987188077067533E-15</v>
      </c>
      <c r="BF3">
        <v>1.3604646218869917E-15</v>
      </c>
      <c r="BG3">
        <v>8.638495432178655E-15</v>
      </c>
      <c r="BH3">
        <v>482.95923695351036</v>
      </c>
      <c r="BI3">
        <v>-1378.1347420048826</v>
      </c>
      <c r="BJ3">
        <v>-1469.2593561157096</v>
      </c>
      <c r="BK3">
        <v>348.59872307144667</v>
      </c>
      <c r="BL3">
        <v>-185.02592680404453</v>
      </c>
      <c r="BM3">
        <v>116.98368863961512</v>
      </c>
      <c r="BN3">
        <v>-1687.879224360594</v>
      </c>
      <c r="BO3">
        <v>-325.80032107447965</v>
      </c>
      <c r="BP3">
        <v>-154.13984338774668</v>
      </c>
      <c r="BQ3">
        <v>-70.817091723599901</v>
      </c>
      <c r="BR3">
        <v>-1.9107868947830351</v>
      </c>
      <c r="BS3">
        <v>-294.57846971330918</v>
      </c>
      <c r="BT3">
        <v>-452.70919680677167</v>
      </c>
      <c r="BU3">
        <v>-51.731610955890147</v>
      </c>
      <c r="BV3">
        <v>-81.07389180317719</v>
      </c>
      <c r="BW3">
        <v>3.1938957074640371</v>
      </c>
      <c r="BX3">
        <v>-3.8360758071756038</v>
      </c>
      <c r="BY3">
        <v>44.710962582616581</v>
      </c>
      <c r="BZ3">
        <v>28.449502920326506</v>
      </c>
      <c r="CA3">
        <v>-425.28313419140682</v>
      </c>
      <c r="CB3">
        <v>-113.15751631847174</v>
      </c>
      <c r="CC3">
        <v>423.65640550487421</v>
      </c>
      <c r="CD3">
        <v>23.706471026071103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100.48724502092688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5.7406536939367811E-5</v>
      </c>
      <c r="AQ4">
        <v>0.52591916326109434</v>
      </c>
      <c r="AR4">
        <v>1.434697709318591E-3</v>
      </c>
      <c r="AS4">
        <v>7.8819357985785876</v>
      </c>
      <c r="AT4">
        <v>1.3685945634598335E-8</v>
      </c>
      <c r="AU4">
        <v>4.7761146857489691E-7</v>
      </c>
      <c r="AV4">
        <v>7.2842347766125552E-18</v>
      </c>
      <c r="AW4">
        <v>9.9906359815034341E-15</v>
      </c>
      <c r="AX4">
        <v>1.3404319531414654E-5</v>
      </c>
      <c r="AY4">
        <v>1.329660381107594E-5</v>
      </c>
      <c r="AZ4">
        <v>4.2981111951526682E-4</v>
      </c>
      <c r="BA4">
        <v>1.4879571422425997E-6</v>
      </c>
      <c r="BB4">
        <v>9.7508815095871215E-4</v>
      </c>
      <c r="BC4">
        <v>2.4703870669292577E-5</v>
      </c>
      <c r="BD4">
        <v>2.4131534869252089E-19</v>
      </c>
      <c r="BE4">
        <v>9.9976789009313558E-15</v>
      </c>
      <c r="BF4">
        <v>1.3607814788514121E-15</v>
      </c>
      <c r="BG4">
        <v>8.6371387374286361E-15</v>
      </c>
      <c r="BH4">
        <v>482.95825874905455</v>
      </c>
      <c r="BI4">
        <v>-1378.1323887560673</v>
      </c>
      <c r="BJ4">
        <v>-1469.2558421663721</v>
      </c>
      <c r="BK4">
        <v>348.6002389035753</v>
      </c>
      <c r="BL4">
        <v>-185.02378507197102</v>
      </c>
      <c r="BM4">
        <v>118.65606885932789</v>
      </c>
      <c r="BN4">
        <v>-1690.3018465808921</v>
      </c>
      <c r="BO4">
        <v>-327.16731465593386</v>
      </c>
      <c r="BP4">
        <v>-154.75673804572952</v>
      </c>
      <c r="BQ4">
        <v>-72.425596819930448</v>
      </c>
      <c r="BR4">
        <v>-2.3296115737766332</v>
      </c>
      <c r="BS4">
        <v>-292.89885050434651</v>
      </c>
      <c r="BT4">
        <v>-452.9110419768723</v>
      </c>
      <c r="BU4">
        <v>-51.740646849993148</v>
      </c>
      <c r="BV4">
        <v>-81.408068467168533</v>
      </c>
      <c r="BW4">
        <v>3.198661784098789</v>
      </c>
      <c r="BX4">
        <v>-3.8340122123122597</v>
      </c>
      <c r="BY4">
        <v>44.710905519828081</v>
      </c>
      <c r="BZ4">
        <v>28.449466980343132</v>
      </c>
      <c r="CA4">
        <v>-425.28198113849356</v>
      </c>
      <c r="CB4">
        <v>-114.81380803875294</v>
      </c>
      <c r="CC4">
        <v>423.65947612146817</v>
      </c>
      <c r="CD4">
        <v>23.706455235631054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100.48702265449201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5.7406536939367811E-5</v>
      </c>
      <c r="AQ5">
        <v>0.52591916326109434</v>
      </c>
      <c r="AR5">
        <v>1.4346590119294492E-3</v>
      </c>
      <c r="AS5">
        <v>7.8817666808388944</v>
      </c>
      <c r="AT5">
        <v>1.369126872480692E-8</v>
      </c>
      <c r="AU5">
        <v>4.7742526235851625E-7</v>
      </c>
      <c r="AV5">
        <v>7.2863159006953444E-18</v>
      </c>
      <c r="AW5">
        <v>9.9895941707312606E-15</v>
      </c>
      <c r="AX5">
        <v>1.3409259642716191E-5</v>
      </c>
      <c r="AY5">
        <v>1.3301504224155859E-5</v>
      </c>
      <c r="AZ5">
        <v>4.2980189263045821E-4</v>
      </c>
      <c r="BA5">
        <v>1.4873435026696687E-6</v>
      </c>
      <c r="BB5">
        <v>9.7499611358481961E-4</v>
      </c>
      <c r="BC5">
        <v>2.4691935078375958E-5</v>
      </c>
      <c r="BD5">
        <v>2.4138435941028513E-19</v>
      </c>
      <c r="BE5">
        <v>9.9966391022725482E-15</v>
      </c>
      <c r="BF5">
        <v>1.3610983910875474E-15</v>
      </c>
      <c r="BG5">
        <v>8.6357820955444084E-15</v>
      </c>
      <c r="BH5">
        <v>482.95728055798207</v>
      </c>
      <c r="BI5">
        <v>-1378.1300355022033</v>
      </c>
      <c r="BJ5">
        <v>-1469.2523282225141</v>
      </c>
      <c r="BK5">
        <v>348.60175472647279</v>
      </c>
      <c r="BL5">
        <v>-185.02164330690559</v>
      </c>
      <c r="BM5">
        <v>119.63444083137776</v>
      </c>
      <c r="BN5">
        <v>-1691.7184874628006</v>
      </c>
      <c r="BO5">
        <v>-327.96711512426748</v>
      </c>
      <c r="BP5">
        <v>-155.11766510728987</v>
      </c>
      <c r="BQ5">
        <v>-73.366182891711489</v>
      </c>
      <c r="BR5">
        <v>-2.5745314594917765</v>
      </c>
      <c r="BS5">
        <v>-291.91623546643939</v>
      </c>
      <c r="BT5">
        <v>-453.02962597057092</v>
      </c>
      <c r="BU5">
        <v>-51.7463015176331</v>
      </c>
      <c r="BV5">
        <v>-81.604017396661959</v>
      </c>
      <c r="BW5">
        <v>3.20342789376204</v>
      </c>
      <c r="BX5">
        <v>-3.831948594646704</v>
      </c>
      <c r="BY5">
        <v>44.710848435988829</v>
      </c>
      <c r="BZ5">
        <v>28.449431043191829</v>
      </c>
      <c r="CA5">
        <v>-425.28082808813218</v>
      </c>
      <c r="CB5">
        <v>-115.78231440302889</v>
      </c>
      <c r="CC5">
        <v>423.66254677369307</v>
      </c>
      <c r="CD5">
        <v>23.706439445191023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100.48680028523313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5.7406536939367811E-5</v>
      </c>
      <c r="AQ6">
        <v>0.52591916326109434</v>
      </c>
      <c r="AR6">
        <v>1.4346203144169907E-3</v>
      </c>
      <c r="AS6">
        <v>7.8815975609868172</v>
      </c>
      <c r="AT6">
        <v>1.369659395189545E-8</v>
      </c>
      <c r="AU6">
        <v>4.7723912641236434E-7</v>
      </c>
      <c r="AV6">
        <v>7.2883976540484195E-18</v>
      </c>
      <c r="AW6">
        <v>9.9885524674560787E-15</v>
      </c>
      <c r="AX6">
        <v>1.3414201517017748E-5</v>
      </c>
      <c r="AY6">
        <v>1.330640638606851E-5</v>
      </c>
      <c r="AZ6">
        <v>4.2979266200166038E-4</v>
      </c>
      <c r="BA6">
        <v>1.4867300952532738E-6</v>
      </c>
      <c r="BB6">
        <v>9.7490408146366282E-4</v>
      </c>
      <c r="BC6">
        <v>2.4680005047349536E-5</v>
      </c>
      <c r="BD6">
        <v>2.4145339103939116E-19</v>
      </c>
      <c r="BE6">
        <v>9.9955994117190891E-15</v>
      </c>
      <c r="BF6">
        <v>1.3614153585128017E-15</v>
      </c>
      <c r="BG6">
        <v>8.634425506597326E-15</v>
      </c>
      <c r="BH6">
        <v>482.95630238042946</v>
      </c>
      <c r="BI6">
        <v>-1378.1276822438933</v>
      </c>
      <c r="BJ6">
        <v>-1469.2488142845998</v>
      </c>
      <c r="BK6">
        <v>348.60327053996565</v>
      </c>
      <c r="BL6">
        <v>-185.01950150915866</v>
      </c>
      <c r="BM6">
        <v>120.32867121946018</v>
      </c>
      <c r="BN6">
        <v>-1692.7232584364108</v>
      </c>
      <c r="BO6">
        <v>-328.5346948135163</v>
      </c>
      <c r="BP6">
        <v>-155.37379365049657</v>
      </c>
      <c r="BQ6">
        <v>-74.03330898621617</v>
      </c>
      <c r="BR6">
        <v>-2.7482510914739056</v>
      </c>
      <c r="BS6">
        <v>-291.21898848577644</v>
      </c>
      <c r="BT6">
        <v>-453.11412097470685</v>
      </c>
      <c r="BU6">
        <v>-51.750571846930121</v>
      </c>
      <c r="BV6">
        <v>-81.743372990463968</v>
      </c>
      <c r="BW6">
        <v>3.2081940356682139</v>
      </c>
      <c r="BX6">
        <v>-3.8298849544873832</v>
      </c>
      <c r="BY6">
        <v>44.710791331104765</v>
      </c>
      <c r="BZ6">
        <v>28.449395108914185</v>
      </c>
      <c r="CA6">
        <v>-425.27967504041476</v>
      </c>
      <c r="CB6">
        <v>-116.46922708659916</v>
      </c>
      <c r="CC6">
        <v>423.66561746106026</v>
      </c>
      <c r="CD6">
        <v>23.706423654751013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100.48657791317501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5.7406536939367811E-5</v>
      </c>
      <c r="AQ7">
        <v>0.52591916326109434</v>
      </c>
      <c r="AR7">
        <v>1.4345816167815352E-3</v>
      </c>
      <c r="AS7">
        <v>7.8814284390515237</v>
      </c>
      <c r="AT7">
        <v>1.3701921315826601E-8</v>
      </c>
      <c r="AU7">
        <v>4.7705306074289992E-7</v>
      </c>
      <c r="AV7">
        <v>7.290480036381726E-18</v>
      </c>
      <c r="AW7">
        <v>9.9875108716669344E-15</v>
      </c>
      <c r="AX7">
        <v>1.3419145154034481E-5</v>
      </c>
      <c r="AY7">
        <v>1.3311310296531345E-5</v>
      </c>
      <c r="AZ7">
        <v>4.2978342762941841E-4</v>
      </c>
      <c r="BA7">
        <v>1.486116920015769E-6</v>
      </c>
      <c r="BB7">
        <v>9.7481205459495912E-4</v>
      </c>
      <c r="BC7">
        <v>2.4668080575372449E-5</v>
      </c>
      <c r="BD7">
        <v>2.415224435702696E-19</v>
      </c>
      <c r="BE7">
        <v>9.9945598292597468E-15</v>
      </c>
      <c r="BF7">
        <v>1.3617323810445324E-15</v>
      </c>
      <c r="BG7">
        <v>8.6330689706587855E-15</v>
      </c>
      <c r="BH7">
        <v>482.95532421653274</v>
      </c>
      <c r="BI7">
        <v>-1378.1253289817396</v>
      </c>
      <c r="BJ7">
        <v>-1469.2453003530923</v>
      </c>
      <c r="BK7">
        <v>348.60478634388039</v>
      </c>
      <c r="BL7">
        <v>-185.01735967904045</v>
      </c>
      <c r="BM7">
        <v>120.86720786624102</v>
      </c>
      <c r="BN7">
        <v>-1693.5023476899896</v>
      </c>
      <c r="BO7">
        <v>-328.97503048183171</v>
      </c>
      <c r="BP7">
        <v>-155.5724984526949</v>
      </c>
      <c r="BQ7">
        <v>-74.550594317729932</v>
      </c>
      <c r="BR7">
        <v>-2.8829569655309637</v>
      </c>
      <c r="BS7">
        <v>-290.67810724059478</v>
      </c>
      <c r="BT7">
        <v>-453.17993707596401</v>
      </c>
      <c r="BU7">
        <v>-51.754083641217875</v>
      </c>
      <c r="BV7">
        <v>-81.851718598691832</v>
      </c>
      <c r="BW7">
        <v>3.2129602090325022</v>
      </c>
      <c r="BX7">
        <v>-3.8278212921427723</v>
      </c>
      <c r="BY7">
        <v>44.710734205182192</v>
      </c>
      <c r="BZ7">
        <v>28.449359177551738</v>
      </c>
      <c r="CA7">
        <v>-425.27852199543298</v>
      </c>
      <c r="CB7">
        <v>-117.00184218293293</v>
      </c>
      <c r="CC7">
        <v>423.668688183082</v>
      </c>
      <c r="CD7">
        <v>23.706407864311025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100.48635553834242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5.7406536939367811E-5</v>
      </c>
      <c r="AQ8">
        <v>0.52591916326109434</v>
      </c>
      <c r="AR8">
        <v>1.4345429190234086E-3</v>
      </c>
      <c r="AS8">
        <v>7.8812593150621932</v>
      </c>
      <c r="AT8">
        <v>1.3707250816561612E-8</v>
      </c>
      <c r="AU8">
        <v>4.7686706535655376E-7</v>
      </c>
      <c r="AV8">
        <v>7.2925630474045272E-18</v>
      </c>
      <c r="AW8">
        <v>9.9864693833528735E-15</v>
      </c>
      <c r="AX8">
        <v>1.3424090553480176E-5</v>
      </c>
      <c r="AY8">
        <v>1.3316215955260447E-5</v>
      </c>
      <c r="AZ8">
        <v>4.2977418951427993E-4</v>
      </c>
      <c r="BA8">
        <v>1.4855039769794153E-6</v>
      </c>
      <c r="BB8">
        <v>9.7472003297842521E-4</v>
      </c>
      <c r="BC8">
        <v>2.4656161661602412E-5</v>
      </c>
      <c r="BD8">
        <v>2.4159151699332855E-19</v>
      </c>
      <c r="BE8">
        <v>9.9935203548832863E-15</v>
      </c>
      <c r="BF8">
        <v>1.3620494585999989E-15</v>
      </c>
      <c r="BG8">
        <v>8.6317124878002798E-15</v>
      </c>
      <c r="BH8">
        <v>482.95434606642846</v>
      </c>
      <c r="BI8">
        <v>-1378.1229757163442</v>
      </c>
      <c r="BJ8">
        <v>-1469.2417864284546</v>
      </c>
      <c r="BK8">
        <v>348.60630213804359</v>
      </c>
      <c r="BL8">
        <v>-185.01521781686134</v>
      </c>
      <c r="BM8">
        <v>121.30726488149982</v>
      </c>
      <c r="BN8">
        <v>-1694.1386884299932</v>
      </c>
      <c r="BO8">
        <v>-329.33488158918442</v>
      </c>
      <c r="BP8">
        <v>-155.73488150867115</v>
      </c>
      <c r="BQ8">
        <v>-74.973102186640688</v>
      </c>
      <c r="BR8">
        <v>-2.9929858066986945</v>
      </c>
      <c r="BS8">
        <v>-290.23613065067923</v>
      </c>
      <c r="BT8">
        <v>-453.23393834903067</v>
      </c>
      <c r="BU8">
        <v>-51.757115649972398</v>
      </c>
      <c r="BV8">
        <v>-81.940449730664568</v>
      </c>
      <c r="BW8">
        <v>3.2177264130694709</v>
      </c>
      <c r="BX8">
        <v>-3.825757607921318</v>
      </c>
      <c r="BY8">
        <v>44.710677058227134</v>
      </c>
      <c r="BZ8">
        <v>28.449323249146214</v>
      </c>
      <c r="CA8">
        <v>-425.27736895327911</v>
      </c>
      <c r="CB8">
        <v>-117.4368607726316</v>
      </c>
      <c r="CC8">
        <v>423.67175893926992</v>
      </c>
      <c r="CD8">
        <v>23.706392073871054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100.48613316076013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5.7406536939367811E-5</v>
      </c>
      <c r="AQ9">
        <v>0.52591916326109434</v>
      </c>
      <c r="AR9">
        <v>1.4345042211429354E-3</v>
      </c>
      <c r="AS9">
        <v>7.8810901890479972</v>
      </c>
      <c r="AT9">
        <v>1.3712582454060929E-8</v>
      </c>
      <c r="AU9">
        <v>4.7668114025970651E-7</v>
      </c>
      <c r="AV9">
        <v>7.2946466868257272E-18</v>
      </c>
      <c r="AW9">
        <v>9.9854280025029497E-15</v>
      </c>
      <c r="AX9">
        <v>1.3429037715067792E-5</v>
      </c>
      <c r="AY9">
        <v>1.3321123361971076E-5</v>
      </c>
      <c r="AZ9">
        <v>4.2976494765679468E-4</v>
      </c>
      <c r="BA9">
        <v>1.4848912661663067E-6</v>
      </c>
      <c r="BB9">
        <v>9.7462801661378224E-4</v>
      </c>
      <c r="BC9">
        <v>2.464424830519465E-5</v>
      </c>
      <c r="BD9">
        <v>2.4166061129896393E-19</v>
      </c>
      <c r="BE9">
        <v>9.9924809885784758E-15</v>
      </c>
      <c r="BF9">
        <v>1.3623665910964148E-15</v>
      </c>
      <c r="BG9">
        <v>8.6303560580933603E-15</v>
      </c>
      <c r="BH9">
        <v>482.95336793025291</v>
      </c>
      <c r="BI9">
        <v>-1378.1206224483105</v>
      </c>
      <c r="BJ9">
        <v>-1469.2382725111513</v>
      </c>
      <c r="BK9">
        <v>348.6078179222817</v>
      </c>
      <c r="BL9">
        <v>-185.01307592293153</v>
      </c>
      <c r="BM9">
        <v>121.67936201857358</v>
      </c>
      <c r="BN9">
        <v>-1694.6765197614006</v>
      </c>
      <c r="BO9">
        <v>-329.63919105939328</v>
      </c>
      <c r="BP9">
        <v>-155.87219926681195</v>
      </c>
      <c r="BQ9">
        <v>-75.3302050361184</v>
      </c>
      <c r="BR9">
        <v>-3.085985261183831</v>
      </c>
      <c r="BS9">
        <v>-289.86240722403619</v>
      </c>
      <c r="BT9">
        <v>-453.27978630378266</v>
      </c>
      <c r="BU9">
        <v>-51.759816566599369</v>
      </c>
      <c r="BV9">
        <v>-82.015645098952646</v>
      </c>
      <c r="BW9">
        <v>3.2224926469940272</v>
      </c>
      <c r="BX9">
        <v>-3.82369390213141</v>
      </c>
      <c r="BY9">
        <v>44.710619890245546</v>
      </c>
      <c r="BZ9">
        <v>28.449287323739131</v>
      </c>
      <c r="CA9">
        <v>-425.27621591404494</v>
      </c>
      <c r="CB9">
        <v>-117.80452894076529</v>
      </c>
      <c r="CC9">
        <v>423.67482972913587</v>
      </c>
      <c r="CD9">
        <v>23.706376283431105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100.48591078045291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5.7406536939367811E-5</v>
      </c>
      <c r="AQ10">
        <v>0.52591916326109434</v>
      </c>
      <c r="AR10">
        <v>1.4344655231404435E-3</v>
      </c>
      <c r="AS10">
        <v>7.8809210610381122</v>
      </c>
      <c r="AT10">
        <v>1.3717916228283761E-8</v>
      </c>
      <c r="AU10">
        <v>4.7649528545870366E-7</v>
      </c>
      <c r="AV10">
        <v>7.2967309543536431E-18</v>
      </c>
      <c r="AW10">
        <v>9.9843867291062043E-15</v>
      </c>
      <c r="AX10">
        <v>1.3433986638509101E-5</v>
      </c>
      <c r="AY10">
        <v>1.3326032516377328E-5</v>
      </c>
      <c r="AZ10">
        <v>4.2975570205751513E-4</v>
      </c>
      <c r="BA10">
        <v>1.4842787875984243E-6</v>
      </c>
      <c r="BB10">
        <v>9.7453600550075287E-4</v>
      </c>
      <c r="BC10">
        <v>2.4632340505302591E-5</v>
      </c>
      <c r="BD10">
        <v>2.4172972647755265E-19</v>
      </c>
      <c r="BE10">
        <v>9.991441730334082E-15</v>
      </c>
      <c r="BF10">
        <v>1.362683778450913E-15</v>
      </c>
      <c r="BG10">
        <v>8.6289996816096475E-15</v>
      </c>
      <c r="BH10">
        <v>482.95238980814258</v>
      </c>
      <c r="BI10">
        <v>-1378.1182691782385</v>
      </c>
      <c r="BJ10">
        <v>-1469.2347586016454</v>
      </c>
      <c r="BK10">
        <v>348.60933369642134</v>
      </c>
      <c r="BL10">
        <v>-185.01093399756166</v>
      </c>
      <c r="BM10">
        <v>122.00171685231165</v>
      </c>
      <c r="BN10">
        <v>-1695.1422484902996</v>
      </c>
      <c r="BO10">
        <v>-329.90284759667787</v>
      </c>
      <c r="BP10">
        <v>-155.99117082434577</v>
      </c>
      <c r="BQ10">
        <v>-75.639435597952755</v>
      </c>
      <c r="BR10">
        <v>-3.1665202924289808</v>
      </c>
      <c r="BS10">
        <v>-289.53864075071215</v>
      </c>
      <c r="BT10">
        <v>-453.31966653660817</v>
      </c>
      <c r="BU10">
        <v>-51.762275147753549</v>
      </c>
      <c r="BV10">
        <v>-82.080933153550205</v>
      </c>
      <c r="BW10">
        <v>3.2272589100207369</v>
      </c>
      <c r="BX10">
        <v>-3.8216301750815518</v>
      </c>
      <c r="BY10">
        <v>44.710562701243667</v>
      </c>
      <c r="BZ10">
        <v>28.449251401372045</v>
      </c>
      <c r="CA10">
        <v>-425.27506287782245</v>
      </c>
      <c r="CB10">
        <v>-118.12290090550655</v>
      </c>
      <c r="CC10">
        <v>423.67790055219155</v>
      </c>
      <c r="CD10">
        <v>23.70636049299118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100.48568839744557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5.7406536939367811E-5</v>
      </c>
      <c r="AQ11">
        <v>0.52591916326109434</v>
      </c>
      <c r="AR11">
        <v>1.4344268250162636E-3</v>
      </c>
      <c r="AS11">
        <v>7.8807519310617096</v>
      </c>
      <c r="AT11">
        <v>1.3723252139188428E-8</v>
      </c>
      <c r="AU11">
        <v>4.7630950095984439E-7</v>
      </c>
      <c r="AV11">
        <v>7.2988158496961931E-18</v>
      </c>
      <c r="AW11">
        <v>9.9833455631517005E-15</v>
      </c>
      <c r="AX11">
        <v>1.3438937323514965E-5</v>
      </c>
      <c r="AY11">
        <v>1.3330943418192383E-5</v>
      </c>
      <c r="AZ11">
        <v>4.2974645271699508E-4</v>
      </c>
      <c r="BA11">
        <v>1.4836665412975893E-6</v>
      </c>
      <c r="BB11">
        <v>9.7444399963906192E-4</v>
      </c>
      <c r="BC11">
        <v>2.462043826107734E-5</v>
      </c>
      <c r="BD11">
        <v>2.4179886251945791E-19</v>
      </c>
      <c r="BE11">
        <v>9.9904025801388745E-15</v>
      </c>
      <c r="BF11">
        <v>1.3630010205805733E-15</v>
      </c>
      <c r="BG11">
        <v>8.6276433584208236E-15</v>
      </c>
      <c r="BH11">
        <v>482.95141170023356</v>
      </c>
      <c r="BI11">
        <v>-1378.1159159067329</v>
      </c>
      <c r="BJ11">
        <v>-1469.2312447004001</v>
      </c>
      <c r="BK11">
        <v>348.61084946028916</v>
      </c>
      <c r="BL11">
        <v>-185.00879204106184</v>
      </c>
      <c r="BM11">
        <v>122.28608009290114</v>
      </c>
      <c r="BN11">
        <v>-1695.5529075493901</v>
      </c>
      <c r="BO11">
        <v>-330.13545472121558</v>
      </c>
      <c r="BP11">
        <v>-156.09613013704879</v>
      </c>
      <c r="BQ11">
        <v>-75.912102844015152</v>
      </c>
      <c r="BR11">
        <v>-3.2375353955385009</v>
      </c>
      <c r="BS11">
        <v>-289.25302979977818</v>
      </c>
      <c r="BT11">
        <v>-453.35498880254414</v>
      </c>
      <c r="BU11">
        <v>-51.764548643242676</v>
      </c>
      <c r="BV11">
        <v>-82.138654319205926</v>
      </c>
      <c r="BW11">
        <v>3.2320252013646495</v>
      </c>
      <c r="BX11">
        <v>-3.8195664270801188</v>
      </c>
      <c r="BY11">
        <v>44.7105054912277</v>
      </c>
      <c r="BZ11">
        <v>28.449215482086597</v>
      </c>
      <c r="CA11">
        <v>-425.2739098447035</v>
      </c>
      <c r="CB11">
        <v>-118.40362200815005</v>
      </c>
      <c r="CC11">
        <v>423.68097140794885</v>
      </c>
      <c r="CD11">
        <v>23.706344702551267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100.48546601176282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5.7406536939367811E-5</v>
      </c>
      <c r="AQ12">
        <v>0.52591916326109434</v>
      </c>
      <c r="AR12">
        <v>1.4343881267707254E-3</v>
      </c>
      <c r="AS12">
        <v>7.8805827991479784</v>
      </c>
      <c r="AT12">
        <v>1.3728590186731629E-8</v>
      </c>
      <c r="AU12">
        <v>4.7612378676940622E-7</v>
      </c>
      <c r="AV12">
        <v>7.300901372560494E-18</v>
      </c>
      <c r="AW12">
        <v>9.9823045046284841E-15</v>
      </c>
      <c r="AX12">
        <v>1.3443889769794681E-5</v>
      </c>
      <c r="AY12">
        <v>1.3335856067127875E-5</v>
      </c>
      <c r="AZ12">
        <v>4.2973719963579192E-4</v>
      </c>
      <c r="BA12">
        <v>1.4830545272855536E-6</v>
      </c>
      <c r="BB12">
        <v>9.7435199902843532E-4</v>
      </c>
      <c r="BC12">
        <v>2.4608541571668905E-5</v>
      </c>
      <c r="BD12">
        <v>2.4186801941501677E-19</v>
      </c>
      <c r="BE12">
        <v>9.9893635379816296E-15</v>
      </c>
      <c r="BF12">
        <v>1.3633183174023603E-15</v>
      </c>
      <c r="BG12">
        <v>8.6262870885986846E-15</v>
      </c>
      <c r="BH12">
        <v>482.95043360666227</v>
      </c>
      <c r="BI12">
        <v>-1378.1135626343944</v>
      </c>
      <c r="BJ12">
        <v>-1469.2277308078794</v>
      </c>
      <c r="BK12">
        <v>348.61236521371154</v>
      </c>
      <c r="BL12">
        <v>-185.00665005374262</v>
      </c>
      <c r="BM12">
        <v>122.54047504321866</v>
      </c>
      <c r="BN12">
        <v>-1695.9201269062521</v>
      </c>
      <c r="BO12">
        <v>-330.34356964950075</v>
      </c>
      <c r="BP12">
        <v>-156.19003639964222</v>
      </c>
      <c r="BQ12">
        <v>-76.155928461122826</v>
      </c>
      <c r="BR12">
        <v>-3.3010410511419401</v>
      </c>
      <c r="BS12">
        <v>-288.99751643684709</v>
      </c>
      <c r="BT12">
        <v>-453.38671567268301</v>
      </c>
      <c r="BU12">
        <v>-51.766676142783261</v>
      </c>
      <c r="BV12">
        <v>-82.190406621535857</v>
      </c>
      <c r="BW12">
        <v>3.2367915202402742</v>
      </c>
      <c r="BX12">
        <v>-3.8175026584356999</v>
      </c>
      <c r="BY12">
        <v>44.710448260203592</v>
      </c>
      <c r="BZ12">
        <v>28.449179565924339</v>
      </c>
      <c r="CA12">
        <v>-425.27275681478017</v>
      </c>
      <c r="CB12">
        <v>-118.65464360620129</v>
      </c>
      <c r="CC12">
        <v>423.68404229591965</v>
      </c>
      <c r="CD12">
        <v>23.706328912111381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100.48524362342954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5.7406536939367811E-5</v>
      </c>
      <c r="AQ13">
        <v>0.52591916326109434</v>
      </c>
      <c r="AR13">
        <v>1.4343494284041632E-3</v>
      </c>
      <c r="AS13">
        <v>7.880413665326091</v>
      </c>
      <c r="AT13">
        <v>1.3733930370869528E-8</v>
      </c>
      <c r="AU13">
        <v>4.7593814289360753E-7</v>
      </c>
      <c r="AV13">
        <v>7.3029875226534562E-18</v>
      </c>
      <c r="AW13">
        <v>9.9812635535256152E-15</v>
      </c>
      <c r="AX13">
        <v>1.3448843977056975E-5</v>
      </c>
      <c r="AY13">
        <v>1.3340770462894875E-5</v>
      </c>
      <c r="AZ13">
        <v>4.2972794281446422E-4</v>
      </c>
      <c r="BA13">
        <v>1.4824427455838731E-6</v>
      </c>
      <c r="BB13">
        <v>9.7426000366860211E-4</v>
      </c>
      <c r="BC13">
        <v>2.4596650436224337E-5</v>
      </c>
      <c r="BD13">
        <v>2.4193719715455906E-19</v>
      </c>
      <c r="BE13">
        <v>9.9883246038511137E-15</v>
      </c>
      <c r="BF13">
        <v>1.3636356688332173E-15</v>
      </c>
      <c r="BG13">
        <v>8.6249308722150498E-15</v>
      </c>
      <c r="BH13">
        <v>482.94945552756514</v>
      </c>
      <c r="BI13">
        <v>-1378.1112093618262</v>
      </c>
      <c r="BJ13">
        <v>-1469.2242169245467</v>
      </c>
      <c r="BK13">
        <v>348.61388095651506</v>
      </c>
      <c r="BL13">
        <v>-185.00450803591445</v>
      </c>
      <c r="BM13">
        <v>122.77062439890092</v>
      </c>
      <c r="BN13">
        <v>-1696.2522017438216</v>
      </c>
      <c r="BO13">
        <v>-330.53186937734785</v>
      </c>
      <c r="BP13">
        <v>-156.27500028534877</v>
      </c>
      <c r="BQ13">
        <v>-76.376420014335466</v>
      </c>
      <c r="BR13">
        <v>-3.358471253266945</v>
      </c>
      <c r="BS13">
        <v>-288.76635326517123</v>
      </c>
      <c r="BT13">
        <v>-453.41553370991898</v>
      </c>
      <c r="BU13">
        <v>-51.768685527432822</v>
      </c>
      <c r="BV13">
        <v>-82.237329867164277</v>
      </c>
      <c r="BW13">
        <v>3.2415578658623474</v>
      </c>
      <c r="BX13">
        <v>-3.8154388694567416</v>
      </c>
      <c r="BY13">
        <v>44.71039100817768</v>
      </c>
      <c r="BZ13">
        <v>28.449143652926907</v>
      </c>
      <c r="CA13">
        <v>-425.27160378814443</v>
      </c>
      <c r="CB13">
        <v>-118.88163707947845</v>
      </c>
      <c r="CC13">
        <v>423.68711321561545</v>
      </c>
      <c r="CD13">
        <v>23.70631312167151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100.48502123247044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5.7406536939367811E-5</v>
      </c>
      <c r="AQ14">
        <v>0.52591916326109434</v>
      </c>
      <c r="AR14">
        <v>1.4343107299169126E-3</v>
      </c>
      <c r="AS14">
        <v>7.8802445296252293</v>
      </c>
      <c r="AT14">
        <v>1.3739272691556919E-8</v>
      </c>
      <c r="AU14">
        <v>4.7575256933863637E-7</v>
      </c>
      <c r="AV14">
        <v>7.3050742996813293E-18</v>
      </c>
      <c r="AW14">
        <v>9.9802227098321491E-15</v>
      </c>
      <c r="AX14">
        <v>1.3453799945009267E-5</v>
      </c>
      <c r="AY14">
        <v>1.3345686605203149E-5</v>
      </c>
      <c r="AZ14">
        <v>4.2971868225357356E-4</v>
      </c>
      <c r="BA14">
        <v>1.4818311962140035E-6</v>
      </c>
      <c r="BB14">
        <v>9.7416801355929364E-4</v>
      </c>
      <c r="BC14">
        <v>2.4584764853889137E-5</v>
      </c>
      <c r="BD14">
        <v>2.4200639572839309E-19</v>
      </c>
      <c r="BE14">
        <v>9.9872857777361E-15</v>
      </c>
      <c r="BF14">
        <v>1.363953074789995E-15</v>
      </c>
      <c r="BG14">
        <v>8.623574709341835E-15</v>
      </c>
      <c r="BH14">
        <v>482.94847746307835</v>
      </c>
      <c r="BI14">
        <v>-1378.1088560896308</v>
      </c>
      <c r="BJ14">
        <v>-1469.220703050865</v>
      </c>
      <c r="BK14">
        <v>348.61539668852652</v>
      </c>
      <c r="BL14">
        <v>-185.00236598788757</v>
      </c>
      <c r="BM14">
        <v>122.98075358690561</v>
      </c>
      <c r="BN14">
        <v>-1696.5552569186445</v>
      </c>
      <c r="BO14">
        <v>-330.7038072255844</v>
      </c>
      <c r="BP14">
        <v>-156.35258023724899</v>
      </c>
      <c r="BQ14">
        <v>-76.577644086091524</v>
      </c>
      <c r="BR14">
        <v>-3.4108848100819547</v>
      </c>
      <c r="BS14">
        <v>-288.55529661948151</v>
      </c>
      <c r="BT14">
        <v>-453.44194984694343</v>
      </c>
      <c r="BU14">
        <v>-51.770597383490518</v>
      </c>
      <c r="BV14">
        <v>-82.280265647125944</v>
      </c>
      <c r="BW14">
        <v>3.2463242374456058</v>
      </c>
      <c r="BX14">
        <v>-3.8133750604516479</v>
      </c>
      <c r="BY14">
        <v>44.710333735155963</v>
      </c>
      <c r="BZ14">
        <v>28.449107743135894</v>
      </c>
      <c r="CA14">
        <v>-425.27045076488815</v>
      </c>
      <c r="CB14">
        <v>-119.08878996518402</v>
      </c>
      <c r="CC14">
        <v>423.69018416654797</v>
      </c>
      <c r="CD14">
        <v>23.70629733123166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100.48479883891031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5.7406536939367811E-5</v>
      </c>
      <c r="AQ15">
        <v>0.52591916326109434</v>
      </c>
      <c r="AR15">
        <v>1.4342720313093103E-3</v>
      </c>
      <c r="AS15">
        <v>7.8800753920745805</v>
      </c>
      <c r="AT15">
        <v>1.3744617148747355E-8</v>
      </c>
      <c r="AU15">
        <v>4.7556706611064607E-7</v>
      </c>
      <c r="AV15">
        <v>7.307161703349771E-18</v>
      </c>
      <c r="AW15">
        <v>9.979181973537146E-15</v>
      </c>
      <c r="AX15">
        <v>1.3458757673357723E-5</v>
      </c>
      <c r="AY15">
        <v>1.3350604493761226E-5</v>
      </c>
      <c r="AZ15">
        <v>4.2970941795368367E-4</v>
      </c>
      <c r="BA15">
        <v>1.4812198791972823E-6</v>
      </c>
      <c r="BB15">
        <v>9.7407602870024242E-4</v>
      </c>
      <c r="BC15">
        <v>2.45728848238071E-5</v>
      </c>
      <c r="BD15">
        <v>2.420756151268072E-19</v>
      </c>
      <c r="BE15">
        <v>9.9862470596253674E-15</v>
      </c>
      <c r="BF15">
        <v>1.3642705351894604E-15</v>
      </c>
      <c r="BG15">
        <v>8.6222186000510363E-15</v>
      </c>
      <c r="BH15">
        <v>482.94749941333805</v>
      </c>
      <c r="BI15">
        <v>-1378.10650281841</v>
      </c>
      <c r="BJ15">
        <v>-1469.2171891872988</v>
      </c>
      <c r="BK15">
        <v>348.61691240957225</v>
      </c>
      <c r="BL15">
        <v>-185.00022390997276</v>
      </c>
      <c r="BM15">
        <v>123.17407144313961</v>
      </c>
      <c r="BN15">
        <v>-1696.8339437144782</v>
      </c>
      <c r="BO15">
        <v>-330.86200568416717</v>
      </c>
      <c r="BP15">
        <v>-156.42395975421459</v>
      </c>
      <c r="BQ15">
        <v>-76.762688883993448</v>
      </c>
      <c r="BR15">
        <v>-3.4590857921906935</v>
      </c>
      <c r="BS15">
        <v>-288.36112381353843</v>
      </c>
      <c r="BT15">
        <v>-453.46634905403795</v>
      </c>
      <c r="BU15">
        <v>-51.772427344379473</v>
      </c>
      <c r="BV15">
        <v>-82.319853074901673</v>
      </c>
      <c r="BW15">
        <v>3.2510906342047292</v>
      </c>
      <c r="BX15">
        <v>-3.8113112317291495</v>
      </c>
      <c r="BY15">
        <v>44.710276441144764</v>
      </c>
      <c r="BZ15">
        <v>28.449071836592829</v>
      </c>
      <c r="CA15">
        <v>-425.2692977451033</v>
      </c>
      <c r="CB15">
        <v>-119.27928232530419</v>
      </c>
      <c r="CC15">
        <v>423.69325514822901</v>
      </c>
      <c r="CD15">
        <v>23.706281540791831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100.48457644277394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5.7406536939367811E-5</v>
      </c>
      <c r="AQ16">
        <v>0.52591916326109434</v>
      </c>
      <c r="AR16">
        <v>1.4342333325816957E-3</v>
      </c>
      <c r="AS16">
        <v>7.8799062527033215</v>
      </c>
      <c r="AT16">
        <v>1.3749963742393667E-8</v>
      </c>
      <c r="AU16">
        <v>4.7538163321573771E-7</v>
      </c>
      <c r="AV16">
        <v>7.309249733364131E-18</v>
      </c>
      <c r="AW16">
        <v>9.9781413446296643E-15</v>
      </c>
      <c r="AX16">
        <v>1.3463717161807802E-5</v>
      </c>
      <c r="AY16">
        <v>1.3355524128276933E-5</v>
      </c>
      <c r="AZ16">
        <v>4.2970014991536033E-4</v>
      </c>
      <c r="BA16">
        <v>1.4806087945548762E-6</v>
      </c>
      <c r="BB16">
        <v>9.7398404909118349E-4</v>
      </c>
      <c r="BC16">
        <v>2.4561010345119361E-5</v>
      </c>
      <c r="BD16">
        <v>2.4214485534007973E-19</v>
      </c>
      <c r="BE16">
        <v>9.9852084495076891E-15</v>
      </c>
      <c r="BF16">
        <v>1.3645880499483441E-15</v>
      </c>
      <c r="BG16">
        <v>8.6208625444146847E-15</v>
      </c>
      <c r="BH16">
        <v>482.9465213784809</v>
      </c>
      <c r="BI16">
        <v>-1378.1041495487664</v>
      </c>
      <c r="BJ16">
        <v>-1469.2136753343109</v>
      </c>
      <c r="BK16">
        <v>348.61842811947895</v>
      </c>
      <c r="BL16">
        <v>-184.9980818024803</v>
      </c>
      <c r="BM16">
        <v>123.35307224654261</v>
      </c>
      <c r="BN16">
        <v>-1697.0918776478438</v>
      </c>
      <c r="BO16">
        <v>-331.00850325602408</v>
      </c>
      <c r="BP16">
        <v>-156.49005878863338</v>
      </c>
      <c r="BQ16">
        <v>-76.933954920685892</v>
      </c>
      <c r="BR16">
        <v>-3.5036992163899843</v>
      </c>
      <c r="BS16">
        <v>-288.18132980234338</v>
      </c>
      <c r="BT16">
        <v>-453.48903057467601</v>
      </c>
      <c r="BU16">
        <v>-51.774187562170113</v>
      </c>
      <c r="BV16">
        <v>-82.356588943472161</v>
      </c>
      <c r="BW16">
        <v>3.2558570553541415</v>
      </c>
      <c r="BX16">
        <v>-3.8092473835976648</v>
      </c>
      <c r="BY16">
        <v>44.710219126150228</v>
      </c>
      <c r="BZ16">
        <v>28.449035933339314</v>
      </c>
      <c r="CA16">
        <v>-425.26814472888185</v>
      </c>
      <c r="CB16">
        <v>-119.45558607235078</v>
      </c>
      <c r="CC16">
        <v>423.69632616017032</v>
      </c>
      <c r="CD16">
        <v>23.706265750352024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100.48435404408613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5.7406536939367811E-5</v>
      </c>
      <c r="AQ17">
        <v>0.52591916326109434</v>
      </c>
      <c r="AR17">
        <v>1.4341946337344095E-3</v>
      </c>
      <c r="AS17">
        <v>7.879737111540642</v>
      </c>
      <c r="AT17">
        <v>1.375531247244719E-8</v>
      </c>
      <c r="AU17">
        <v>4.7519627065998636E-7</v>
      </c>
      <c r="AV17">
        <v>7.3113383894290318E-18</v>
      </c>
      <c r="AW17">
        <v>9.9771008230987705E-15</v>
      </c>
      <c r="AX17">
        <v>1.3468678410063493E-5</v>
      </c>
      <c r="AY17">
        <v>1.3360445508456638E-5</v>
      </c>
      <c r="AZ17">
        <v>4.2969087813917199E-4</v>
      </c>
      <c r="BA17">
        <v>1.4799979423078626E-6</v>
      </c>
      <c r="BB17">
        <v>9.7389207473185413E-4</v>
      </c>
      <c r="BC17">
        <v>2.4549141416965752E-5</v>
      </c>
      <c r="BD17">
        <v>2.4221411635846471E-19</v>
      </c>
      <c r="BE17">
        <v>9.9841699473718412E-15</v>
      </c>
      <c r="BF17">
        <v>1.364905618983273E-15</v>
      </c>
      <c r="BG17">
        <v>8.6195065425049262E-15</v>
      </c>
      <c r="BH17">
        <v>482.94554335864291</v>
      </c>
      <c r="BI17">
        <v>-1378.1017962813019</v>
      </c>
      <c r="BJ17">
        <v>-1469.2101614923647</v>
      </c>
      <c r="BK17">
        <v>348.61994381807295</v>
      </c>
      <c r="BL17">
        <v>-184.9959396657207</v>
      </c>
      <c r="BM17">
        <v>123.51973329779145</v>
      </c>
      <c r="BN17">
        <v>-1697.3319248630339</v>
      </c>
      <c r="BO17">
        <v>-331.14491593249375</v>
      </c>
      <c r="BP17">
        <v>-156.55160661837812</v>
      </c>
      <c r="BQ17">
        <v>-77.09334516508352</v>
      </c>
      <c r="BR17">
        <v>-3.5452205549776181</v>
      </c>
      <c r="BS17">
        <v>-288.01392875060719</v>
      </c>
      <c r="BT17">
        <v>-453.5102316294201</v>
      </c>
      <c r="BU17">
        <v>-51.775887670192077</v>
      </c>
      <c r="BV17">
        <v>-82.390867077673832</v>
      </c>
      <c r="BW17">
        <v>3.2606235001085793</v>
      </c>
      <c r="BX17">
        <v>-3.8071835163657965</v>
      </c>
      <c r="BY17">
        <v>44.710161790178375</v>
      </c>
      <c r="BZ17">
        <v>28.449000033417001</v>
      </c>
      <c r="CA17">
        <v>-425.26699171631572</v>
      </c>
      <c r="CB17">
        <v>-119.61966077636957</v>
      </c>
      <c r="CC17">
        <v>423.69939720188319</v>
      </c>
      <c r="CD17">
        <v>23.706249959912235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100.48413164287166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5.7406536939367811E-5</v>
      </c>
      <c r="AQ18">
        <v>0.52591916326109434</v>
      </c>
      <c r="AR18">
        <v>1.4341559347677952E-3</v>
      </c>
      <c r="AS18">
        <v>7.8795679686157225</v>
      </c>
      <c r="AT18">
        <v>1.3760663338858495E-8</v>
      </c>
      <c r="AU18">
        <v>4.7501097844941511E-7</v>
      </c>
      <c r="AV18">
        <v>7.313427671248763E-18</v>
      </c>
      <c r="AW18">
        <v>9.9760604089335229E-15</v>
      </c>
      <c r="AX18">
        <v>1.3473641417828037E-5</v>
      </c>
      <c r="AY18">
        <v>1.3365368634005962E-5</v>
      </c>
      <c r="AZ18">
        <v>4.2968160262568878E-4</v>
      </c>
      <c r="BA18">
        <v>1.4793873224771505E-6</v>
      </c>
      <c r="BB18">
        <v>9.7380010562199393E-4</v>
      </c>
      <c r="BC18">
        <v>2.4537278038483529E-5</v>
      </c>
      <c r="BD18">
        <v>2.4228339817220552E-19</v>
      </c>
      <c r="BE18">
        <v>9.983131553206598E-15</v>
      </c>
      <c r="BF18">
        <v>1.3652232422108339E-15</v>
      </c>
      <c r="BG18">
        <v>8.6181505943939368E-15</v>
      </c>
      <c r="BH18">
        <v>482.9445653539604</v>
      </c>
      <c r="BI18">
        <v>-1378.0994430166197</v>
      </c>
      <c r="BJ18">
        <v>-1469.2066476619241</v>
      </c>
      <c r="BK18">
        <v>348.62145950518135</v>
      </c>
      <c r="BL18">
        <v>-184.99379750000452</v>
      </c>
      <c r="BM18">
        <v>123.67564860191008</v>
      </c>
      <c r="BN18">
        <v>-1697.5563959082203</v>
      </c>
      <c r="BO18">
        <v>-331.27254644830987</v>
      </c>
      <c r="BP18">
        <v>-156.60919115229666</v>
      </c>
      <c r="BQ18">
        <v>-77.242393699516569</v>
      </c>
      <c r="BR18">
        <v>-3.5840492339647039</v>
      </c>
      <c r="BS18">
        <v>-287.85731977311599</v>
      </c>
      <c r="BT18">
        <v>-453.53014345408485</v>
      </c>
      <c r="BU18">
        <v>-51.77753543434202</v>
      </c>
      <c r="BV18">
        <v>-82.423004960173699</v>
      </c>
      <c r="BW18">
        <v>3.2653899676830349</v>
      </c>
      <c r="BX18">
        <v>-3.8051196303419346</v>
      </c>
      <c r="BY18">
        <v>44.710104433235749</v>
      </c>
      <c r="BZ18">
        <v>28.448964136867357</v>
      </c>
      <c r="CA18">
        <v>-425.26583870749698</v>
      </c>
      <c r="CB18">
        <v>-119.77308614881048</v>
      </c>
      <c r="CC18">
        <v>423.70246827287963</v>
      </c>
      <c r="CD18">
        <v>23.706234169472467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100.48390923915531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5.7406536939367811E-5</v>
      </c>
      <c r="AQ19">
        <v>0.52591916326109434</v>
      </c>
      <c r="AR19">
        <v>1.4341172356821964E-3</v>
      </c>
      <c r="AS19">
        <v>7.8793988239577519</v>
      </c>
      <c r="AT19">
        <v>1.3766016341576812E-8</v>
      </c>
      <c r="AU19">
        <v>4.748257565900174E-7</v>
      </c>
      <c r="AV19">
        <v>7.315517578526967E-18</v>
      </c>
      <c r="AW19">
        <v>9.9750201021229976E-15</v>
      </c>
      <c r="AX19">
        <v>1.3478606184803332E-5</v>
      </c>
      <c r="AY19">
        <v>1.3370293504629205E-5</v>
      </c>
      <c r="AZ19">
        <v>4.2967232337548392E-4</v>
      </c>
      <c r="BA19">
        <v>1.4787769350835454E-6</v>
      </c>
      <c r="BB19">
        <v>9.7370814176134365E-4</v>
      </c>
      <c r="BC19">
        <v>2.4525420208808416E-5</v>
      </c>
      <c r="BD19">
        <v>2.4235270077152373E-19</v>
      </c>
      <c r="BE19">
        <v>9.9820932670007515E-15</v>
      </c>
      <c r="BF19">
        <v>1.3655409195475217E-15</v>
      </c>
      <c r="BG19">
        <v>8.6167947001540015E-15</v>
      </c>
      <c r="BH19">
        <v>482.94358736456974</v>
      </c>
      <c r="BI19">
        <v>-1378.0970897553213</v>
      </c>
      <c r="BJ19">
        <v>-1469.2031338434524</v>
      </c>
      <c r="BK19">
        <v>348.62297518063019</v>
      </c>
      <c r="BL19">
        <v>-184.99165530564221</v>
      </c>
      <c r="BM19">
        <v>123.82212195194313</v>
      </c>
      <c r="BN19">
        <v>-1697.7671806624423</v>
      </c>
      <c r="BO19">
        <v>-331.39246035623302</v>
      </c>
      <c r="BP19">
        <v>-156.66329326179945</v>
      </c>
      <c r="BQ19">
        <v>-77.382355304154018</v>
      </c>
      <c r="BR19">
        <v>-3.6205119579981311</v>
      </c>
      <c r="BS19">
        <v>-287.71019344927686</v>
      </c>
      <c r="BT19">
        <v>-453.54892246716724</v>
      </c>
      <c r="BU19">
        <v>-51.779137206590903</v>
      </c>
      <c r="BV19">
        <v>-82.453262271229733</v>
      </c>
      <c r="BW19">
        <v>3.2701564572916197</v>
      </c>
      <c r="BX19">
        <v>-3.8030557258348381</v>
      </c>
      <c r="BY19">
        <v>44.71004705532836</v>
      </c>
      <c r="BZ19">
        <v>28.448928243732077</v>
      </c>
      <c r="CA19">
        <v>-425.26468570251734</v>
      </c>
      <c r="CB19">
        <v>-119.91715429151276</v>
      </c>
      <c r="CC19">
        <v>423.70553937267107</v>
      </c>
      <c r="CD19">
        <v>23.706218379032716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100.48368683296189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5.7406536939367811E-5</v>
      </c>
      <c r="AQ20">
        <v>0.52591916326109434</v>
      </c>
      <c r="AR20">
        <v>1.4340785364779613E-3</v>
      </c>
      <c r="AS20">
        <v>7.8792296775959212</v>
      </c>
      <c r="AT20">
        <v>1.3771371480550227E-8</v>
      </c>
      <c r="AU20">
        <v>4.7464060508774705E-7</v>
      </c>
      <c r="AV20">
        <v>7.317608110966758E-18</v>
      </c>
      <c r="AW20">
        <v>9.9739799026562529E-15</v>
      </c>
      <c r="AX20">
        <v>1.348357271069018E-5</v>
      </c>
      <c r="AY20">
        <v>1.3375220120029568E-5</v>
      </c>
      <c r="AZ20">
        <v>4.2966304038913257E-4</v>
      </c>
      <c r="BA20">
        <v>1.478166780147723E-6</v>
      </c>
      <c r="BB20">
        <v>9.7361618314964753E-4</v>
      </c>
      <c r="BC20">
        <v>2.4513567927074198E-5</v>
      </c>
      <c r="BD20">
        <v>2.4242202414662339E-19</v>
      </c>
      <c r="BE20">
        <v>9.9810550887430715E-15</v>
      </c>
      <c r="BF20">
        <v>1.3658586509097591E-15</v>
      </c>
      <c r="BG20">
        <v>8.6154388598574572E-15</v>
      </c>
      <c r="BH20">
        <v>482.94260939060695</v>
      </c>
      <c r="BI20">
        <v>-1378.0947364980093</v>
      </c>
      <c r="BJ20">
        <v>-1469.1996200374131</v>
      </c>
      <c r="BK20">
        <v>348.62449084424657</v>
      </c>
      <c r="BL20">
        <v>-184.98951308294446</v>
      </c>
      <c r="BM20">
        <v>123.96023336594773</v>
      </c>
      <c r="BN20">
        <v>-1697.9658446375977</v>
      </c>
      <c r="BO20">
        <v>-331.50554032410855</v>
      </c>
      <c r="BP20">
        <v>-156.7143112844841</v>
      </c>
      <c r="BQ20">
        <v>-77.514269396459824</v>
      </c>
      <c r="BR20">
        <v>-3.6548793581540266</v>
      </c>
      <c r="BS20">
        <v>-287.57146509935973</v>
      </c>
      <c r="BT20">
        <v>-453.56669824042478</v>
      </c>
      <c r="BU20">
        <v>-51.780698248668408</v>
      </c>
      <c r="BV20">
        <v>-82.481854121150207</v>
      </c>
      <c r="BW20">
        <v>3.2749229681493262</v>
      </c>
      <c r="BX20">
        <v>-3.8009918031529679</v>
      </c>
      <c r="BY20">
        <v>44.709989656462469</v>
      </c>
      <c r="BZ20">
        <v>28.448892354052607</v>
      </c>
      <c r="CA20">
        <v>-425.26353270146893</v>
      </c>
      <c r="CB20">
        <v>-120.0529355379514</v>
      </c>
      <c r="CC20">
        <v>423.70861050076923</v>
      </c>
      <c r="CD20">
        <v>23.706202588592987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100.48346442431618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5.7406536939367811E-5</v>
      </c>
      <c r="AQ21">
        <v>0.52591916326109434</v>
      </c>
      <c r="AR21">
        <v>1.4340398371554377E-3</v>
      </c>
      <c r="AS21">
        <v>7.8790605295594238</v>
      </c>
      <c r="AT21">
        <v>1.3776728755725675E-8</v>
      </c>
      <c r="AU21">
        <v>4.7445552394852082E-7</v>
      </c>
      <c r="AV21">
        <v>7.3196992682707046E-18</v>
      </c>
      <c r="AW21">
        <v>9.9729398105223552E-15</v>
      </c>
      <c r="AX21">
        <v>1.3488540995188236E-5</v>
      </c>
      <c r="AY21">
        <v>1.3380148479909124E-5</v>
      </c>
      <c r="AZ21">
        <v>4.2965375366721241E-4</v>
      </c>
      <c r="BA21">
        <v>1.4775568576902376E-6</v>
      </c>
      <c r="BB21">
        <v>9.735242297866498E-4</v>
      </c>
      <c r="BC21">
        <v>2.4501721192412757E-5</v>
      </c>
      <c r="BD21">
        <v>2.4249136828769083E-19</v>
      </c>
      <c r="BE21">
        <v>9.9800170184223387E-15</v>
      </c>
      <c r="BF21">
        <v>1.3661764362138951E-15</v>
      </c>
      <c r="BG21">
        <v>8.6140830735767308E-15</v>
      </c>
      <c r="BH21">
        <v>482.94163143220868</v>
      </c>
      <c r="BI21">
        <v>-1378.092383245287</v>
      </c>
      <c r="BJ21">
        <v>-1469.1961062442699</v>
      </c>
      <c r="BK21">
        <v>348.62600649585676</v>
      </c>
      <c r="BL21">
        <v>-184.98737083222187</v>
      </c>
      <c r="BM21">
        <v>124.09088753734959</v>
      </c>
      <c r="BN21">
        <v>-1698.1536992083827</v>
      </c>
      <c r="BO21">
        <v>-331.61252573196134</v>
      </c>
      <c r="BP21">
        <v>-156.76257889383828</v>
      </c>
      <c r="BQ21">
        <v>-77.639006660175127</v>
      </c>
      <c r="BR21">
        <v>-3.6873781326350485</v>
      </c>
      <c r="BS21">
        <v>-287.44022612501612</v>
      </c>
      <c r="BT21">
        <v>-453.58357931156087</v>
      </c>
      <c r="BU21">
        <v>-51.782222968114731</v>
      </c>
      <c r="BV21">
        <v>-82.508960700299269</v>
      </c>
      <c r="BW21">
        <v>3.2796894994699812</v>
      </c>
      <c r="BX21">
        <v>-3.7989278626051401</v>
      </c>
      <c r="BY21">
        <v>44.709932236644306</v>
      </c>
      <c r="BZ21">
        <v>28.448856467870666</v>
      </c>
      <c r="CA21">
        <v>-425.26237970444367</v>
      </c>
      <c r="CB21">
        <v>-120.1813264691321</v>
      </c>
      <c r="CC21">
        <v>423.71168165668553</v>
      </c>
      <c r="CD21">
        <v>23.706186798153283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100.483242013243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5.7406536939367811E-5</v>
      </c>
      <c r="AQ22">
        <v>0.52591916326109434</v>
      </c>
      <c r="AR22">
        <v>1.434001137714976E-3</v>
      </c>
      <c r="AS22">
        <v>7.8788913798774383</v>
      </c>
      <c r="AT22">
        <v>1.3782088167049494E-8</v>
      </c>
      <c r="AU22">
        <v>4.7427051317819835E-7</v>
      </c>
      <c r="AV22">
        <v>7.321791050141135E-18</v>
      </c>
      <c r="AW22">
        <v>9.9718998257103884E-15</v>
      </c>
      <c r="AX22">
        <v>1.3493511037996547E-5</v>
      </c>
      <c r="AY22">
        <v>1.3385078583969335E-5</v>
      </c>
      <c r="AZ22">
        <v>4.296444632103026E-4</v>
      </c>
      <c r="BA22">
        <v>1.4769471677314514E-6</v>
      </c>
      <c r="BB22">
        <v>9.7343228167209969E-4</v>
      </c>
      <c r="BC22">
        <v>2.4489880003953156E-5</v>
      </c>
      <c r="BD22">
        <v>2.4256073318490399E-19</v>
      </c>
      <c r="BE22">
        <v>9.9789790560273435E-15</v>
      </c>
      <c r="BF22">
        <v>1.3664942753762526E-15</v>
      </c>
      <c r="BG22">
        <v>8.6127273413842745E-15</v>
      </c>
      <c r="BH22">
        <v>482.94065348951079</v>
      </c>
      <c r="BI22">
        <v>-1378.0900299977552</v>
      </c>
      <c r="BJ22">
        <v>-1469.1925924644856</v>
      </c>
      <c r="BK22">
        <v>348.62752213528745</v>
      </c>
      <c r="BL22">
        <v>-184.98522855378485</v>
      </c>
      <c r="BM22">
        <v>124.21484984319517</v>
      </c>
      <c r="BN22">
        <v>-1698.3318538071019</v>
      </c>
      <c r="BO22">
        <v>-331.7140421005131</v>
      </c>
      <c r="BP22">
        <v>-156.80837837998413</v>
      </c>
      <c r="BQ22">
        <v>-77.757303699929025</v>
      </c>
      <c r="BR22">
        <v>-3.7182000697248068</v>
      </c>
      <c r="BS22">
        <v>-287.31570784560245</v>
      </c>
      <c r="BT22">
        <v>-453.5996575042073</v>
      </c>
      <c r="BU22">
        <v>-51.783715093714825</v>
      </c>
      <c r="BV22">
        <v>-82.534734450971342</v>
      </c>
      <c r="BW22">
        <v>3.2844560504690605</v>
      </c>
      <c r="BX22">
        <v>-3.7968639044995882</v>
      </c>
      <c r="BY22">
        <v>44.70987479588014</v>
      </c>
      <c r="BZ22">
        <v>28.448820585227722</v>
      </c>
      <c r="CA22">
        <v>-425.26122671153331</v>
      </c>
      <c r="CB22">
        <v>-120.30308559895393</v>
      </c>
      <c r="CC22">
        <v>423.71475283993163</v>
      </c>
      <c r="CD22">
        <v>23.706171007713589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100.48301959976709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5.7406536939367811E-5</v>
      </c>
      <c r="AQ23">
        <v>0.52591916326109434</v>
      </c>
      <c r="AR23">
        <v>1.4339624381569287E-3</v>
      </c>
      <c r="AS23">
        <v>7.8787222285791616</v>
      </c>
      <c r="AT23">
        <v>1.3787449714466352E-8</v>
      </c>
      <c r="AU23">
        <v>4.7408557278261949E-7</v>
      </c>
      <c r="AV23">
        <v>7.3238834562795579E-18</v>
      </c>
      <c r="AW23">
        <v>9.9708599482094093E-15</v>
      </c>
      <c r="AX23">
        <v>1.3498482838812545E-5</v>
      </c>
      <c r="AY23">
        <v>1.3390010431910065E-5</v>
      </c>
      <c r="AZ23">
        <v>4.2963516901898565E-4</v>
      </c>
      <c r="BA23">
        <v>1.4763377102916605E-6</v>
      </c>
      <c r="BB23">
        <v>9.7334033880574567E-4</v>
      </c>
      <c r="BC23">
        <v>2.447804436082342E-5</v>
      </c>
      <c r="BD23">
        <v>2.4263011882841377E-19</v>
      </c>
      <c r="BE23">
        <v>9.9779412015468619E-15</v>
      </c>
      <c r="BF23">
        <v>1.3668121683130366E-15</v>
      </c>
      <c r="BG23">
        <v>8.611371663352654E-15</v>
      </c>
      <c r="BH23">
        <v>482.9396755626496</v>
      </c>
      <c r="BI23">
        <v>-1378.0876767560171</v>
      </c>
      <c r="BJ23">
        <v>-1469.1890786985241</v>
      </c>
      <c r="BK23">
        <v>348.62903776236544</v>
      </c>
      <c r="BL23">
        <v>-184.98308624794413</v>
      </c>
      <c r="BM23">
        <v>124.33277355789157</v>
      </c>
      <c r="BN23">
        <v>-1698.5012553706333</v>
      </c>
      <c r="BO23">
        <v>-331.81062333219552</v>
      </c>
      <c r="BP23">
        <v>-156.85195068678647</v>
      </c>
      <c r="BQ23">
        <v>-77.869789231942775</v>
      </c>
      <c r="BR23">
        <v>-3.7475088670106693</v>
      </c>
      <c r="BS23">
        <v>-287.19725416697889</v>
      </c>
      <c r="BT23">
        <v>-453.61501119281155</v>
      </c>
      <c r="BU23">
        <v>-51.78517780808447</v>
      </c>
      <c r="BV23">
        <v>-82.559305487634532</v>
      </c>
      <c r="BW23">
        <v>3.2892226203607322</v>
      </c>
      <c r="BX23">
        <v>-3.7947999291452135</v>
      </c>
      <c r="BY23">
        <v>44.7098173341764</v>
      </c>
      <c r="BZ23">
        <v>28.448784706165331</v>
      </c>
      <c r="CA23">
        <v>-425.2600737228301</v>
      </c>
      <c r="CB23">
        <v>-120.41886034391987</v>
      </c>
      <c r="CC23">
        <v>423.71782405001909</v>
      </c>
      <c r="CD23">
        <v>23.706155217273924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100.48279718391331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5.7406536939367811E-5</v>
      </c>
      <c r="AQ24">
        <v>0.52591916326109434</v>
      </c>
      <c r="AR24">
        <v>1.4339237384816505E-3</v>
      </c>
      <c r="AS24">
        <v>7.8785530756937847</v>
      </c>
      <c r="AT24">
        <v>1.3792813397920036E-8</v>
      </c>
      <c r="AU24">
        <v>4.7390070276757679E-7</v>
      </c>
      <c r="AV24">
        <v>7.3259764863870904E-18</v>
      </c>
      <c r="AW24">
        <v>9.9698201780085064E-15</v>
      </c>
      <c r="AX24">
        <v>1.3503456397332781E-5</v>
      </c>
      <c r="AY24">
        <v>1.3394944023430305E-5</v>
      </c>
      <c r="AZ24">
        <v>4.2962587109384592E-4</v>
      </c>
      <c r="BA24">
        <v>1.4757284853910069E-6</v>
      </c>
      <c r="BB24">
        <v>9.7324840118734031E-4</v>
      </c>
      <c r="BC24">
        <v>2.4466214262149258E-5</v>
      </c>
      <c r="BD24">
        <v>2.4269952520835835E-19</v>
      </c>
      <c r="BE24">
        <v>9.9769034549696875E-15</v>
      </c>
      <c r="BF24">
        <v>1.3671301149404013E-15</v>
      </c>
      <c r="BG24">
        <v>8.6100160395544933E-15</v>
      </c>
      <c r="BH24">
        <v>482.93869765176146</v>
      </c>
      <c r="BI24">
        <v>-1378.0853235206748</v>
      </c>
      <c r="BJ24">
        <v>-1469.1855649468494</v>
      </c>
      <c r="BK24">
        <v>348.63055337691708</v>
      </c>
      <c r="BL24">
        <v>-184.98094391501024</v>
      </c>
      <c r="BM24">
        <v>124.44522073035809</v>
      </c>
      <c r="BN24">
        <v>-1698.66271860235</v>
      </c>
      <c r="BO24">
        <v>-331.90272877345097</v>
      </c>
      <c r="BP24">
        <v>-156.8935031118678</v>
      </c>
      <c r="BQ24">
        <v>-77.977004176356331</v>
      </c>
      <c r="BR24">
        <v>-3.7754453627840157</v>
      </c>
      <c r="BS24">
        <v>-287.08430061424463</v>
      </c>
      <c r="BT24">
        <v>-453.6297078073103</v>
      </c>
      <c r="BU24">
        <v>-51.786613849384999</v>
      </c>
      <c r="BV24">
        <v>-82.582785755097035</v>
      </c>
      <c r="BW24">
        <v>3.2939892083594202</v>
      </c>
      <c r="BX24">
        <v>-3.7927359368505336</v>
      </c>
      <c r="BY24">
        <v>44.709759851539133</v>
      </c>
      <c r="BZ24">
        <v>28.448748830725165</v>
      </c>
      <c r="CA24">
        <v>-425.25892073842567</v>
      </c>
      <c r="CB24">
        <v>-120.52920771308084</v>
      </c>
      <c r="CC24">
        <v>423.72089528645949</v>
      </c>
      <c r="CD24">
        <v>23.706139426834273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100.48257476570642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5.7406536939367811E-5</v>
      </c>
      <c r="AQ25">
        <v>0.52591916326109434</v>
      </c>
      <c r="AR25">
        <v>1.4338850386894969E-3</v>
      </c>
      <c r="AS25">
        <v>7.8783839212504976</v>
      </c>
      <c r="AT25">
        <v>1.3798179217353281E-8</v>
      </c>
      <c r="AU25">
        <v>4.737159031388216E-7</v>
      </c>
      <c r="AV25">
        <v>7.3280701401643645E-18</v>
      </c>
      <c r="AW25">
        <v>9.9687805150967476E-15</v>
      </c>
      <c r="AX25">
        <v>1.3508431713252764E-5</v>
      </c>
      <c r="AY25">
        <v>1.3399879358228012E-5</v>
      </c>
      <c r="AZ25">
        <v>4.2961656943546966E-4</v>
      </c>
      <c r="BA25">
        <v>1.4751194930494915E-6</v>
      </c>
      <c r="BB25">
        <v>9.7315646881663696E-4</v>
      </c>
      <c r="BC25">
        <v>2.4454389707054262E-5</v>
      </c>
      <c r="BD25">
        <v>2.4276895231485934E-19</v>
      </c>
      <c r="BE25">
        <v>9.9758658162845946E-15</v>
      </c>
      <c r="BF25">
        <v>1.367448115174437E-15</v>
      </c>
      <c r="BG25">
        <v>8.6086604700624751E-15</v>
      </c>
      <c r="BH25">
        <v>482.93771975698252</v>
      </c>
      <c r="BI25">
        <v>-1378.0829702923309</v>
      </c>
      <c r="BJ25">
        <v>-1469.1820512099241</v>
      </c>
      <c r="BK25">
        <v>348.63206897876915</v>
      </c>
      <c r="BL25">
        <v>-184.97880155529384</v>
      </c>
      <c r="BM25">
        <v>124.55267841661659</v>
      </c>
      <c r="BN25">
        <v>-1698.8169495016455</v>
      </c>
      <c r="BO25">
        <v>-331.99075648116593</v>
      </c>
      <c r="BP25">
        <v>-156.93321529359446</v>
      </c>
      <c r="BQ25">
        <v>-78.079417279591979</v>
      </c>
      <c r="BR25">
        <v>-3.8021316036049608</v>
      </c>
      <c r="BS25">
        <v>-286.97635802908417</v>
      </c>
      <c r="BT25">
        <v>-453.64380578058751</v>
      </c>
      <c r="BU25">
        <v>-51.788025590409013</v>
      </c>
      <c r="BV25">
        <v>-82.605272261602025</v>
      </c>
      <c r="BW25">
        <v>3.2987558136798327</v>
      </c>
      <c r="BX25">
        <v>-3.7906719279241088</v>
      </c>
      <c r="BY25">
        <v>44.709702347974726</v>
      </c>
      <c r="BZ25">
        <v>28.448712958948747</v>
      </c>
      <c r="CA25">
        <v>-425.25776775841211</v>
      </c>
      <c r="CB25">
        <v>-120.63461039506514</v>
      </c>
      <c r="CC25">
        <v>423.72396654876434</v>
      </c>
      <c r="CD25">
        <v>23.706123636394643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100.48235234517121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5.7406536939367811E-5</v>
      </c>
      <c r="AQ26">
        <v>0.52591916326109434</v>
      </c>
      <c r="AR26">
        <v>1.4338463387808271E-3</v>
      </c>
      <c r="AS26">
        <v>7.8782147652785008</v>
      </c>
      <c r="AT26">
        <v>1.3803547172707403E-8</v>
      </c>
      <c r="AU26">
        <v>4.7353117390207632E-7</v>
      </c>
      <c r="AV26">
        <v>7.330164417311325E-18</v>
      </c>
      <c r="AW26">
        <v>9.9677409594632136E-15</v>
      </c>
      <c r="AX26">
        <v>1.3513408786266641E-5</v>
      </c>
      <c r="AY26">
        <v>1.3404816435999787E-5</v>
      </c>
      <c r="AZ26">
        <v>4.296072640444465E-4</v>
      </c>
      <c r="BA26">
        <v>1.4745107332870229E-6</v>
      </c>
      <c r="BB26">
        <v>9.7306454169339169E-4</v>
      </c>
      <c r="BC26">
        <v>2.4442570694660641E-5</v>
      </c>
      <c r="BD26">
        <v>2.4283840013801616E-19</v>
      </c>
      <c r="BE26">
        <v>9.9748282854803862E-15</v>
      </c>
      <c r="BF26">
        <v>1.3677661689311375E-15</v>
      </c>
      <c r="BG26">
        <v>8.6073049549493858E-15</v>
      </c>
      <c r="BH26">
        <v>482.93674187844897</v>
      </c>
      <c r="BI26">
        <v>-1378.0806170715878</v>
      </c>
      <c r="BJ26">
        <v>-1469.178537488212</v>
      </c>
      <c r="BK26">
        <v>348.63358456774836</v>
      </c>
      <c r="BL26">
        <v>-184.97665916910569</v>
      </c>
      <c r="BM26">
        <v>124.65557145511647</v>
      </c>
      <c r="BN26">
        <v>-1698.9645638820691</v>
      </c>
      <c r="BO26">
        <v>-332.0750536635793</v>
      </c>
      <c r="BP26">
        <v>-156.97124392293571</v>
      </c>
      <c r="BQ26">
        <v>-78.177437409422765</v>
      </c>
      <c r="BR26">
        <v>-3.8276740455454288</v>
      </c>
      <c r="BS26">
        <v>-286.87299973930033</v>
      </c>
      <c r="BT26">
        <v>-453.65735608115517</v>
      </c>
      <c r="BU26">
        <v>-51.789415100822389</v>
      </c>
      <c r="BV26">
        <v>-82.626849623328198</v>
      </c>
      <c r="BW26">
        <v>3.303522435536479</v>
      </c>
      <c r="BX26">
        <v>-3.7886079026746415</v>
      </c>
      <c r="BY26">
        <v>44.709644823489462</v>
      </c>
      <c r="BZ26">
        <v>28.448677090877609</v>
      </c>
      <c r="CA26">
        <v>-425.2566147828814</v>
      </c>
      <c r="CB26">
        <v>-120.73548941884518</v>
      </c>
      <c r="CC26">
        <v>423.72703783644494</v>
      </c>
      <c r="CD26">
        <v>23.706107845955035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100.48212992233252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5.7406536939367811E-5</v>
      </c>
      <c r="AQ27">
        <v>0.52591916326109434</v>
      </c>
      <c r="AR27">
        <v>1.4338076387559997E-3</v>
      </c>
      <c r="AS27">
        <v>7.8780456078069792</v>
      </c>
      <c r="AT27">
        <v>1.3808917263923146E-8</v>
      </c>
      <c r="AU27">
        <v>4.7334651506300649E-7</v>
      </c>
      <c r="AV27">
        <v>7.33225931752769E-18</v>
      </c>
      <c r="AW27">
        <v>9.9667015110969803E-15</v>
      </c>
      <c r="AX27">
        <v>1.3518387616067944E-5</v>
      </c>
      <c r="AY27">
        <v>1.3409755256441627E-5</v>
      </c>
      <c r="AZ27">
        <v>4.2959795492136706E-4</v>
      </c>
      <c r="BA27">
        <v>1.4739022061233167E-6</v>
      </c>
      <c r="BB27">
        <v>9.7297261981736292E-4</v>
      </c>
      <c r="BC27">
        <v>2.4430757224087695E-5</v>
      </c>
      <c r="BD27">
        <v>2.4290786866792014E-19</v>
      </c>
      <c r="BE27">
        <v>9.9737908625458385E-15</v>
      </c>
      <c r="BF27">
        <v>1.3680842761264722E-15</v>
      </c>
      <c r="BG27">
        <v>8.6059494942880343E-15</v>
      </c>
      <c r="BH27">
        <v>482.93576401629696</v>
      </c>
      <c r="BI27">
        <v>-1378.0782638590472</v>
      </c>
      <c r="BJ27">
        <v>-1469.1750237821761</v>
      </c>
      <c r="BK27">
        <v>348.63510014368126</v>
      </c>
      <c r="BL27">
        <v>-184.97451675675632</v>
      </c>
      <c r="BM27">
        <v>124.75427263241639</v>
      </c>
      <c r="BN27">
        <v>-1699.1061021067228</v>
      </c>
      <c r="BO27">
        <v>-332.15592498840414</v>
      </c>
      <c r="BP27">
        <v>-157.00772649282143</v>
      </c>
      <c r="BQ27">
        <v>-78.271423338499147</v>
      </c>
      <c r="BR27">
        <v>-3.8521661015070467</v>
      </c>
      <c r="BS27">
        <v>-286.77385134925436</v>
      </c>
      <c r="BT27">
        <v>-453.67040343275153</v>
      </c>
      <c r="BU27">
        <v>-51.790784196691959</v>
      </c>
      <c r="BV27">
        <v>-82.647592089119556</v>
      </c>
      <c r="BW27">
        <v>3.3082890731438113</v>
      </c>
      <c r="BX27">
        <v>-3.7865438614107489</v>
      </c>
      <c r="BY27">
        <v>44.709587278089799</v>
      </c>
      <c r="BZ27">
        <v>28.448641226553377</v>
      </c>
      <c r="CA27">
        <v>-425.25546181192522</v>
      </c>
      <c r="CB27">
        <v>-120.83221422826239</v>
      </c>
      <c r="CC27">
        <v>423.73010914901295</v>
      </c>
      <c r="CD27">
        <v>23.706092055515445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100.48190749721512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5.7406536939367811E-5</v>
      </c>
      <c r="AQ28">
        <v>0.52591916326109434</v>
      </c>
      <c r="AR28">
        <v>1.4337689386153772E-3</v>
      </c>
      <c r="AS28">
        <v>7.8778764488651349</v>
      </c>
      <c r="AT28">
        <v>1.3814289490939598E-8</v>
      </c>
      <c r="AU28">
        <v>4.7316192662725594E-7</v>
      </c>
      <c r="AV28">
        <v>7.3343548405123797E-18</v>
      </c>
      <c r="AW28">
        <v>9.9656621699871296E-15</v>
      </c>
      <c r="AX28">
        <v>1.3523368202348628E-5</v>
      </c>
      <c r="AY28">
        <v>1.3414695819247963E-5</v>
      </c>
      <c r="AZ28">
        <v>4.2958864206682522E-4</v>
      </c>
      <c r="BA28">
        <v>1.4732939115780193E-6</v>
      </c>
      <c r="BB28">
        <v>9.7288070318831039E-4</v>
      </c>
      <c r="BC28">
        <v>2.4418949294453699E-5</v>
      </c>
      <c r="BD28">
        <v>2.4297735789463653E-19</v>
      </c>
      <c r="BE28">
        <v>9.9727535474697479E-15</v>
      </c>
      <c r="BF28">
        <v>1.3684024366762971E-15</v>
      </c>
      <c r="BG28">
        <v>8.604594088151346E-15</v>
      </c>
      <c r="BH28">
        <v>482.93478617066279</v>
      </c>
      <c r="BI28">
        <v>-1378.0759106553119</v>
      </c>
      <c r="BJ28">
        <v>-1469.1715100922806</v>
      </c>
      <c r="BK28">
        <v>348.63661570639454</v>
      </c>
      <c r="BL28">
        <v>-184.97237431855643</v>
      </c>
      <c r="BM28">
        <v>124.84911085388626</v>
      </c>
      <c r="BN28">
        <v>-1699.2420409318868</v>
      </c>
      <c r="BO28">
        <v>-332.23363926050962</v>
      </c>
      <c r="BP28">
        <v>-157.04278431170121</v>
      </c>
      <c r="BQ28">
        <v>-78.361691607892794</v>
      </c>
      <c r="BR28">
        <v>-3.8756901886371278</v>
      </c>
      <c r="BS28">
        <v>-286.67858253389801</v>
      </c>
      <c r="BT28">
        <v>-453.68298729459718</v>
      </c>
      <c r="BU28">
        <v>-51.79213448029342</v>
      </c>
      <c r="BV28">
        <v>-82.667565167869441</v>
      </c>
      <c r="BW28">
        <v>3.3130557257163957</v>
      </c>
      <c r="BX28">
        <v>-3.7844798044411618</v>
      </c>
      <c r="BY28">
        <v>44.709529711781848</v>
      </c>
      <c r="BZ28">
        <v>28.448605366017532</v>
      </c>
      <c r="CA28">
        <v>-425.25430884563582</v>
      </c>
      <c r="CB28">
        <v>-120.92511077946081</v>
      </c>
      <c r="CC28">
        <v>423.73318048597997</v>
      </c>
      <c r="CD28">
        <v>23.706076265075879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100.48168506984383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5.7406536939367811E-5</v>
      </c>
      <c r="AQ29">
        <v>0.52591916326109434</v>
      </c>
      <c r="AR29">
        <v>1.4337302383593238E-3</v>
      </c>
      <c r="AS29">
        <v>7.8777072884821582</v>
      </c>
      <c r="AT29">
        <v>1.3819663853695172E-8</v>
      </c>
      <c r="AU29">
        <v>4.7297740860041529E-7</v>
      </c>
      <c r="AV29">
        <v>7.3364509859640154E-18</v>
      </c>
      <c r="AW29">
        <v>9.9646229361227471E-15</v>
      </c>
      <c r="AX29">
        <v>1.3528350544799942E-5</v>
      </c>
      <c r="AY29">
        <v>1.3419638124112522E-5</v>
      </c>
      <c r="AZ29">
        <v>4.2957932548141691E-4</v>
      </c>
      <c r="BA29">
        <v>1.4726858496705999E-6</v>
      </c>
      <c r="BB29">
        <v>9.7278879180599668E-4</v>
      </c>
      <c r="BC29">
        <v>2.4407146904874223E-5</v>
      </c>
      <c r="BD29">
        <v>2.4304686780822044E-19</v>
      </c>
      <c r="BE29">
        <v>9.9717163402409017E-15</v>
      </c>
      <c r="BF29">
        <v>1.3687206504964325E-15</v>
      </c>
      <c r="BG29">
        <v>8.6032387366122794E-15</v>
      </c>
      <c r="BH29">
        <v>482.93380834168261</v>
      </c>
      <c r="BI29">
        <v>-1378.0735574609844</v>
      </c>
      <c r="BJ29">
        <v>-1469.1679964189884</v>
      </c>
      <c r="BK29">
        <v>348.63813125571488</v>
      </c>
      <c r="BL29">
        <v>-184.97023185481675</v>
      </c>
      <c r="BM29">
        <v>124.94037777154884</v>
      </c>
      <c r="BN29">
        <v>-1699.372803114233</v>
      </c>
      <c r="BO29">
        <v>-332.30843483866681</v>
      </c>
      <c r="BP29">
        <v>-157.07652494805879</v>
      </c>
      <c r="BQ29">
        <v>-78.448522905780777</v>
      </c>
      <c r="BR29">
        <v>-3.8983193891339223</v>
      </c>
      <c r="BS29">
        <v>-286.58690038232294</v>
      </c>
      <c r="BT29">
        <v>-453.69514265655027</v>
      </c>
      <c r="BU29">
        <v>-51.793467372402553</v>
      </c>
      <c r="BV29">
        <v>-82.686826948607916</v>
      </c>
      <c r="BW29">
        <v>3.3178223924689405</v>
      </c>
      <c r="BX29">
        <v>-3.7824157320744121</v>
      </c>
      <c r="BY29">
        <v>44.70947212457218</v>
      </c>
      <c r="BZ29">
        <v>28.448569509311664</v>
      </c>
      <c r="CA29">
        <v>-425.2531558841049</v>
      </c>
      <c r="CB29">
        <v>-121.01446810929581</v>
      </c>
      <c r="CC29">
        <v>423.73625184685727</v>
      </c>
      <c r="CD29">
        <v>23.706060474636331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100.48146264024345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5.7406536939367811E-5</v>
      </c>
      <c r="AQ30">
        <v>0.52591916326109434</v>
      </c>
      <c r="AR30">
        <v>1.4336915379882047E-3</v>
      </c>
      <c r="AS30">
        <v>7.8775381266872442</v>
      </c>
      <c r="AT30">
        <v>1.3825040352127007E-8</v>
      </c>
      <c r="AU30">
        <v>4.7279296098804083E-7</v>
      </c>
      <c r="AV30">
        <v>7.3385477535806282E-18</v>
      </c>
      <c r="AW30">
        <v>9.9635838094929149E-15</v>
      </c>
      <c r="AX30">
        <v>1.3533334643111914E-5</v>
      </c>
      <c r="AY30">
        <v>1.3424582170727826E-5</v>
      </c>
      <c r="AZ30">
        <v>4.2957000516573985E-4</v>
      </c>
      <c r="BA30">
        <v>1.4720780204204129E-6</v>
      </c>
      <c r="BB30">
        <v>9.7269688567018628E-4</v>
      </c>
      <c r="BC30">
        <v>2.4395350054463148E-5</v>
      </c>
      <c r="BD30">
        <v>2.4311639839870773E-19</v>
      </c>
      <c r="BE30">
        <v>9.9706792408480948E-15</v>
      </c>
      <c r="BF30">
        <v>1.3690389175026185E-15</v>
      </c>
      <c r="BG30">
        <v>8.6018834397438752E-15</v>
      </c>
      <c r="BH30">
        <v>482.93283052949243</v>
      </c>
      <c r="BI30">
        <v>-1378.0712042766659</v>
      </c>
      <c r="BJ30">
        <v>-1469.1644827627631</v>
      </c>
      <c r="BK30">
        <v>348.63964679146903</v>
      </c>
      <c r="BL30">
        <v>-184.96808936584787</v>
      </c>
      <c r="BM30">
        <v>125.02833320597902</v>
      </c>
      <c r="BN30">
        <v>-1699.4987652699956</v>
      </c>
      <c r="BO30">
        <v>-332.3805240667121</v>
      </c>
      <c r="BP30">
        <v>-157.10904423014318</v>
      </c>
      <c r="BQ30">
        <v>-78.532167285520288</v>
      </c>
      <c r="BR30">
        <v>-3.9201188088669987</v>
      </c>
      <c r="BS30">
        <v>-286.49854395246081</v>
      </c>
      <c r="BT30">
        <v>-453.70690068958351</v>
      </c>
      <c r="BU30">
        <v>-51.794784138710966</v>
      </c>
      <c r="BV30">
        <v>-82.705429180397971</v>
      </c>
      <c r="BW30">
        <v>3.3225890726157274</v>
      </c>
      <c r="BX30">
        <v>-3.7803516446192162</v>
      </c>
      <c r="BY30">
        <v>44.709414516466957</v>
      </c>
      <c r="BZ30">
        <v>28.448533656477341</v>
      </c>
      <c r="CA30">
        <v>-425.25200292742443</v>
      </c>
      <c r="CB30">
        <v>-121.10054370861387</v>
      </c>
      <c r="CC30">
        <v>423.7393232311565</v>
      </c>
      <c r="CD30">
        <v>23.706044684196801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100.48124020843878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5.7406536939367811E-5</v>
      </c>
      <c r="AQ31">
        <v>0.52591916326109434</v>
      </c>
      <c r="AR31">
        <v>1.4336528375023876E-3</v>
      </c>
      <c r="AS31">
        <v>7.8773689635095989</v>
      </c>
      <c r="AT31">
        <v>1.3830418986170829E-8</v>
      </c>
      <c r="AU31">
        <v>4.7260858379566049E-7</v>
      </c>
      <c r="AV31">
        <v>7.3406451430595635E-18</v>
      </c>
      <c r="AW31">
        <v>9.9625447900867182E-15</v>
      </c>
      <c r="AX31">
        <v>1.3538320496973173E-5</v>
      </c>
      <c r="AY31">
        <v>1.3429527958785005E-5</v>
      </c>
      <c r="AZ31">
        <v>4.2956068112039506E-4</v>
      </c>
      <c r="BA31">
        <v>1.4714704238467168E-6</v>
      </c>
      <c r="BB31">
        <v>9.7260498478064479E-4</v>
      </c>
      <c r="BC31">
        <v>2.4383558742332939E-5</v>
      </c>
      <c r="BD31">
        <v>2.4318594965611117E-19</v>
      </c>
      <c r="BE31">
        <v>9.9696422492801238E-15</v>
      </c>
      <c r="BF31">
        <v>1.3693572376104982E-15</v>
      </c>
      <c r="BG31">
        <v>8.6005281976192814E-15</v>
      </c>
      <c r="BH31">
        <v>482.93185273422858</v>
      </c>
      <c r="BI31">
        <v>-1378.0688511029603</v>
      </c>
      <c r="BJ31">
        <v>-1469.1609691240681</v>
      </c>
      <c r="BK31">
        <v>348.64116231348351</v>
      </c>
      <c r="BL31">
        <v>-184.96594685196067</v>
      </c>
      <c r="BM31">
        <v>125.11320961634731</v>
      </c>
      <c r="BN31">
        <v>-1699.6202643544066</v>
      </c>
      <c r="BO31">
        <v>-332.45009692678701</v>
      </c>
      <c r="BP31">
        <v>-157.14042789463343</v>
      </c>
      <c r="BQ31">
        <v>-78.612848467653308</v>
      </c>
      <c r="BR31">
        <v>-3.9411466974816047</v>
      </c>
      <c r="BS31">
        <v>-286.41327978174502</v>
      </c>
      <c r="BT31">
        <v>-453.71828928206457</v>
      </c>
      <c r="BU31">
        <v>-51.79608591160428</v>
      </c>
      <c r="BV31">
        <v>-82.723418162647846</v>
      </c>
      <c r="BW31">
        <v>3.3273557653712373</v>
      </c>
      <c r="BX31">
        <v>-3.7782875423842626</v>
      </c>
      <c r="BY31">
        <v>44.709356887472637</v>
      </c>
      <c r="BZ31">
        <v>28.448497807556159</v>
      </c>
      <c r="CA31">
        <v>-425.25084997568632</v>
      </c>
      <c r="CB31">
        <v>-121.1835679522128</v>
      </c>
      <c r="CC31">
        <v>423.7423946383891</v>
      </c>
      <c r="CD31">
        <v>23.706028893757292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100.48101777445464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5.7406536939367811E-5</v>
      </c>
      <c r="AQ32">
        <v>0.52591916326109434</v>
      </c>
      <c r="AR32">
        <v>1.4336141369022423E-3</v>
      </c>
      <c r="AS32">
        <v>7.8771997989784062</v>
      </c>
      <c r="AT32">
        <v>1.3835799755761977E-8</v>
      </c>
      <c r="AU32">
        <v>4.724242770287377E-7</v>
      </c>
      <c r="AV32">
        <v>7.3427431540980437E-18</v>
      </c>
      <c r="AW32">
        <v>9.961505877893244E-15</v>
      </c>
      <c r="AX32">
        <v>1.3543308106071952E-5</v>
      </c>
      <c r="AY32">
        <v>1.3434475487974796E-5</v>
      </c>
      <c r="AZ32">
        <v>4.295513533459846E-4</v>
      </c>
      <c r="BA32">
        <v>1.4708630599685588E-6</v>
      </c>
      <c r="BB32">
        <v>9.7251308913714161E-4</v>
      </c>
      <c r="BC32">
        <v>2.437177296759284E-5</v>
      </c>
      <c r="BD32">
        <v>2.4325552157043959E-19</v>
      </c>
      <c r="BE32">
        <v>9.9686053655257712E-15</v>
      </c>
      <c r="BF32">
        <v>1.3696756107357084E-15</v>
      </c>
      <c r="BG32">
        <v>8.5991730103116347E-15</v>
      </c>
      <c r="BH32">
        <v>482.93087495602708</v>
      </c>
      <c r="BI32">
        <v>-1378.0664979404687</v>
      </c>
      <c r="BJ32">
        <v>-1469.157455503366</v>
      </c>
      <c r="BK32">
        <v>348.64267782158515</v>
      </c>
      <c r="BL32">
        <v>-184.96380431346566</v>
      </c>
      <c r="BM32">
        <v>125.19521581235205</v>
      </c>
      <c r="BN32">
        <v>-1699.737603042227</v>
      </c>
      <c r="BO32">
        <v>-332.51732407299335</v>
      </c>
      <c r="BP32">
        <v>-157.1707529556914</v>
      </c>
      <c r="BQ32">
        <v>-78.690767412295116</v>
      </c>
      <c r="BR32">
        <v>-3.9614553785347724</v>
      </c>
      <c r="BS32">
        <v>-286.33089815915747</v>
      </c>
      <c r="BT32">
        <v>-453.729333485084</v>
      </c>
      <c r="BU32">
        <v>-51.797373708246852</v>
      </c>
      <c r="BV32">
        <v>-82.74083548442816</v>
      </c>
      <c r="BW32">
        <v>3.3321224699503773</v>
      </c>
      <c r="BX32">
        <v>-3.7762234256781255</v>
      </c>
      <c r="BY32">
        <v>44.709299237595573</v>
      </c>
      <c r="BZ32">
        <v>28.448461962589604</v>
      </c>
      <c r="CA32">
        <v>-425.24969702898238</v>
      </c>
      <c r="CB32">
        <v>-121.26374777748823</v>
      </c>
      <c r="CC32">
        <v>423.74546606806632</v>
      </c>
      <c r="CD32">
        <v>23.706013103317801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100.48079533831583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5.7406536939367811E-5</v>
      </c>
      <c r="AQ33">
        <v>0.52591916326109434</v>
      </c>
      <c r="AR33">
        <v>1.4335754361881389E-3</v>
      </c>
      <c r="AS33">
        <v>7.8770306331228745</v>
      </c>
      <c r="AT33">
        <v>1.384118266083391E-8</v>
      </c>
      <c r="AU33">
        <v>4.7224004069272328E-7</v>
      </c>
      <c r="AV33">
        <v>7.344841786392365E-18</v>
      </c>
      <c r="AW33">
        <v>9.9604670729015886E-15</v>
      </c>
      <c r="AX33">
        <v>1.3548297470094672E-5</v>
      </c>
      <c r="AY33">
        <v>1.3439424757986145E-5</v>
      </c>
      <c r="AZ33">
        <v>4.2954202184311411E-4</v>
      </c>
      <c r="BA33">
        <v>1.4702559288049425E-6</v>
      </c>
      <c r="BB33">
        <v>9.7242119873944635E-4</v>
      </c>
      <c r="BC33">
        <v>2.435999272935145E-5</v>
      </c>
      <c r="BD33">
        <v>2.4332511413167129E-19</v>
      </c>
      <c r="BE33">
        <v>9.9675685895738477E-15</v>
      </c>
      <c r="BF33">
        <v>1.3699940367937516E-15</v>
      </c>
      <c r="BG33">
        <v>8.5978178778942282E-15</v>
      </c>
      <c r="BH33">
        <v>482.92989719502418</v>
      </c>
      <c r="BI33">
        <v>-1378.0641447897938</v>
      </c>
      <c r="BJ33">
        <v>-1469.1539419011212</v>
      </c>
      <c r="BK33">
        <v>348.64419331560066</v>
      </c>
      <c r="BL33">
        <v>-184.96166175067384</v>
      </c>
      <c r="BM33">
        <v>125.27454005727994</v>
      </c>
      <c r="BN33">
        <v>-1699.8510542257088</v>
      </c>
      <c r="BO33">
        <v>-332.58235936743688</v>
      </c>
      <c r="BP33">
        <v>-157.20008884944858</v>
      </c>
      <c r="BQ33">
        <v>-78.766105305544627</v>
      </c>
      <c r="BR33">
        <v>-3.9810920270612353</v>
      </c>
      <c r="BS33">
        <v>-286.25121000877391</v>
      </c>
      <c r="BT33">
        <v>-453.74005588473574</v>
      </c>
      <c r="BU33">
        <v>-51.798648445699989</v>
      </c>
      <c r="BV33">
        <v>-82.757718642517446</v>
      </c>
      <c r="BW33">
        <v>3.3368891855670881</v>
      </c>
      <c r="BX33">
        <v>-3.7741592948096354</v>
      </c>
      <c r="BY33">
        <v>44.709241566842138</v>
      </c>
      <c r="BZ33">
        <v>28.448426121619203</v>
      </c>
      <c r="CA33">
        <v>-425.2485440874047</v>
      </c>
      <c r="CB33">
        <v>-121.34126975966834</v>
      </c>
      <c r="CC33">
        <v>423.74853751969988</v>
      </c>
      <c r="CD33">
        <v>23.705997312878335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100.48057290004714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5.7406536939367811E-5</v>
      </c>
      <c r="AQ34">
        <v>0.52591916326109434</v>
      </c>
      <c r="AR34">
        <v>1.4335367353604516E-3</v>
      </c>
      <c r="AS34">
        <v>7.8768614659721896</v>
      </c>
      <c r="AT34">
        <v>1.3846567701319726E-8</v>
      </c>
      <c r="AU34">
        <v>4.7205587479300307E-7</v>
      </c>
      <c r="AV34">
        <v>7.3469410396387064E-18</v>
      </c>
      <c r="AW34">
        <v>9.9594283751008327E-15</v>
      </c>
      <c r="AX34">
        <v>1.3553288588727358E-5</v>
      </c>
      <c r="AY34">
        <v>1.3444375768507594E-5</v>
      </c>
      <c r="AZ34">
        <v>4.2953268661239036E-4</v>
      </c>
      <c r="BA34">
        <v>1.4696490303746561E-6</v>
      </c>
      <c r="BB34">
        <v>9.7232931358733293E-4</v>
      </c>
      <c r="BC34">
        <v>2.4348218026714156E-5</v>
      </c>
      <c r="BD34">
        <v>2.4339472732978031E-19</v>
      </c>
      <c r="BE34">
        <v>9.9665319214131405E-15</v>
      </c>
      <c r="BF34">
        <v>1.370312515700125E-15</v>
      </c>
      <c r="BG34">
        <v>8.5964628004403472E-15</v>
      </c>
      <c r="BH34">
        <v>482.92891945135585</v>
      </c>
      <c r="BI34">
        <v>-1378.0617916515375</v>
      </c>
      <c r="BJ34">
        <v>-1469.1504283177967</v>
      </c>
      <c r="BK34">
        <v>348.64570879535677</v>
      </c>
      <c r="BL34">
        <v>-184.95951916389561</v>
      </c>
      <c r="BM34">
        <v>125.351352678247</v>
      </c>
      <c r="BN34">
        <v>-1699.9608647981997</v>
      </c>
      <c r="BO34">
        <v>-332.64534201350278</v>
      </c>
      <c r="BP34">
        <v>-157.22849839672793</v>
      </c>
      <c r="BQ34">
        <v>-78.839026071598212</v>
      </c>
      <c r="BR34">
        <v>-4.0000993236473015</v>
      </c>
      <c r="BS34">
        <v>-286.17404426825732</v>
      </c>
      <c r="BT34">
        <v>-453.75047691527413</v>
      </c>
      <c r="BU34">
        <v>-51.799910953639319</v>
      </c>
      <c r="BV34">
        <v>-82.774101561292611</v>
      </c>
      <c r="BW34">
        <v>3.3416559114366464</v>
      </c>
      <c r="BX34">
        <v>-3.772095150087253</v>
      </c>
      <c r="BY34">
        <v>44.709183875218812</v>
      </c>
      <c r="BZ34">
        <v>28.448390284686543</v>
      </c>
      <c r="CA34">
        <v>-425.24739115104512</v>
      </c>
      <c r="CB34">
        <v>-121.41630269864805</v>
      </c>
      <c r="CC34">
        <v>423.75160899280104</v>
      </c>
      <c r="CD34">
        <v>23.705981522438886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100.4803504596734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5.7406536939367811E-5</v>
      </c>
      <c r="AQ35">
        <v>0.52591916326109434</v>
      </c>
      <c r="AR35">
        <v>1.4334980344195552E-3</v>
      </c>
      <c r="AS35">
        <v>7.8766922975555635</v>
      </c>
      <c r="AT35">
        <v>1.3851954877150586E-8</v>
      </c>
      <c r="AU35">
        <v>4.7187177933495166E-7</v>
      </c>
      <c r="AV35">
        <v>7.3490409135322952E-18</v>
      </c>
      <c r="AW35">
        <v>9.9583897844800757E-15</v>
      </c>
      <c r="AX35">
        <v>1.3558281461654179E-5</v>
      </c>
      <c r="AY35">
        <v>1.3449328519225854E-5</v>
      </c>
      <c r="AZ35">
        <v>4.2952334765442349E-4</v>
      </c>
      <c r="BA35">
        <v>1.4690423646964491E-6</v>
      </c>
      <c r="BB35">
        <v>9.7223743368057489E-4</v>
      </c>
      <c r="BC35">
        <v>2.4336448858785781E-5</v>
      </c>
      <c r="BD35">
        <v>2.4346436115470958E-19</v>
      </c>
      <c r="BE35">
        <v>9.9654953610324524E-15</v>
      </c>
      <c r="BF35">
        <v>1.3706310473701862E-15</v>
      </c>
      <c r="BG35">
        <v>8.595107778023422E-15</v>
      </c>
      <c r="BH35">
        <v>482.92794172515835</v>
      </c>
      <c r="BI35">
        <v>-1378.0594385263023</v>
      </c>
      <c r="BJ35">
        <v>-1469.1469147538553</v>
      </c>
      <c r="BK35">
        <v>348.64722426068016</v>
      </c>
      <c r="BL35">
        <v>-184.95737655344203</v>
      </c>
      <c r="BM35">
        <v>125.42580827465729</v>
      </c>
      <c r="BN35">
        <v>-1700.0672588553559</v>
      </c>
      <c r="BO35">
        <v>-332.70639836076555</v>
      </c>
      <c r="BP35">
        <v>-157.25603861757875</v>
      </c>
      <c r="BQ35">
        <v>-78.90967849818712</v>
      </c>
      <c r="BR35">
        <v>-4.0185160078273174</v>
      </c>
      <c r="BS35">
        <v>-286.09924567086625</v>
      </c>
      <c r="BT35">
        <v>-453.76061512406591</v>
      </c>
      <c r="BU35">
        <v>-51.801161985114135</v>
      </c>
      <c r="BV35">
        <v>-82.790015032593516</v>
      </c>
      <c r="BW35">
        <v>3.3464226467730782</v>
      </c>
      <c r="BX35">
        <v>-3.7700309918198514</v>
      </c>
      <c r="BY35">
        <v>44.70912616273197</v>
      </c>
      <c r="BZ35">
        <v>28.448354451833151</v>
      </c>
      <c r="CA35">
        <v>-425.24623821999546</v>
      </c>
      <c r="CB35">
        <v>-121.48899980764421</v>
      </c>
      <c r="CC35">
        <v>423.75468048688128</v>
      </c>
      <c r="CD35">
        <v>23.705965731999459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100.48012801721943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5.7406536939367811E-5</v>
      </c>
      <c r="AQ36">
        <v>0.52591916326109434</v>
      </c>
      <c r="AR36">
        <v>1.4334593333658273E-3</v>
      </c>
      <c r="AS36">
        <v>7.8765231279021828</v>
      </c>
      <c r="AT36">
        <v>1.3857344188257376E-8</v>
      </c>
      <c r="AU36">
        <v>4.7168775432387614E-7</v>
      </c>
      <c r="AV36">
        <v>7.3511414077682888E-18</v>
      </c>
      <c r="AW36">
        <v>9.9573513010284109E-15</v>
      </c>
      <c r="AX36">
        <v>1.3563276088558996E-5</v>
      </c>
      <c r="AY36">
        <v>1.3454283009827321E-5</v>
      </c>
      <c r="AZ36">
        <v>4.2951400496982477E-4</v>
      </c>
      <c r="BA36">
        <v>1.4684359317888486E-6</v>
      </c>
      <c r="BB36">
        <v>9.7214555901895016E-4</v>
      </c>
      <c r="BC36">
        <v>2.4324685224667775E-5</v>
      </c>
      <c r="BD36">
        <v>2.4353401559639939E-19</v>
      </c>
      <c r="BE36">
        <v>9.9644589084205817E-15</v>
      </c>
      <c r="BF36">
        <v>1.3709496317192967E-15</v>
      </c>
      <c r="BG36">
        <v>8.5937528107168844E-15</v>
      </c>
      <c r="BH36">
        <v>482.92696401656764</v>
      </c>
      <c r="BI36">
        <v>-1378.0570854146908</v>
      </c>
      <c r="BJ36">
        <v>-1469.1434012097609</v>
      </c>
      <c r="BK36">
        <v>348.64873971139747</v>
      </c>
      <c r="BL36">
        <v>-184.95523391962371</v>
      </c>
      <c r="BM36">
        <v>125.49804759688175</v>
      </c>
      <c r="BN36">
        <v>-1700.1704404183342</v>
      </c>
      <c r="BO36">
        <v>-332.76564344038025</v>
      </c>
      <c r="BP36">
        <v>-157.28276142418076</v>
      </c>
      <c r="BQ36">
        <v>-78.978198044631512</v>
      </c>
      <c r="BR36">
        <v>-4.0363773488429331</v>
      </c>
      <c r="BS36">
        <v>-286.02667285866767</v>
      </c>
      <c r="BT36">
        <v>-453.77048739698046</v>
      </c>
      <c r="BU36">
        <v>-51.802402225700867</v>
      </c>
      <c r="BV36">
        <v>-82.805487089905967</v>
      </c>
      <c r="BW36">
        <v>3.3511893907908927</v>
      </c>
      <c r="BX36">
        <v>-3.7679668203160617</v>
      </c>
      <c r="BY36">
        <v>44.709068429387898</v>
      </c>
      <c r="BZ36">
        <v>28.448318623100604</v>
      </c>
      <c r="CA36">
        <v>-425.24508529434769</v>
      </c>
      <c r="CB36">
        <v>-121.55950057502866</v>
      </c>
      <c r="CC36">
        <v>423.75775200145216</v>
      </c>
      <c r="CD36">
        <v>23.70594994156005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100.47990557271002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5.7406536939367811E-5</v>
      </c>
      <c r="AQ37">
        <v>0.52591916326109434</v>
      </c>
      <c r="AR37">
        <v>1.4334206321996465E-3</v>
      </c>
      <c r="AS37">
        <v>7.8763539570412577</v>
      </c>
      <c r="AT37">
        <v>1.3862735634569122E-8</v>
      </c>
      <c r="AU37">
        <v>4.7150379976506993E-7</v>
      </c>
      <c r="AV37">
        <v>7.3532425220409312E-18</v>
      </c>
      <c r="AW37">
        <v>9.9563129247349314E-15</v>
      </c>
      <c r="AX37">
        <v>1.3568272469123867E-5</v>
      </c>
      <c r="AY37">
        <v>1.3459239239996616E-5</v>
      </c>
      <c r="AZ37">
        <v>4.2950465855920916E-4</v>
      </c>
      <c r="BA37">
        <v>1.4678297316703337E-6</v>
      </c>
      <c r="BB37">
        <v>9.720536896022366E-4</v>
      </c>
      <c r="BC37">
        <v>2.4312927123460893E-5</v>
      </c>
      <c r="BD37">
        <v>2.4360369064475974E-19</v>
      </c>
      <c r="BE37">
        <v>9.9634225635663297E-15</v>
      </c>
      <c r="BF37">
        <v>1.3712682686626834E-15</v>
      </c>
      <c r="BG37">
        <v>8.5923978985942894E-15</v>
      </c>
      <c r="BH37">
        <v>482.92598632571998</v>
      </c>
      <c r="BI37">
        <v>-1378.0547323173043</v>
      </c>
      <c r="BJ37">
        <v>-1469.1398876859766</v>
      </c>
      <c r="BK37">
        <v>348.6502551473356</v>
      </c>
      <c r="BL37">
        <v>-184.95309126275151</v>
      </c>
      <c r="BM37">
        <v>125.56819915254103</v>
      </c>
      <c r="BN37">
        <v>-1700.2705957621333</v>
      </c>
      <c r="BO37">
        <v>-332.823182277851</v>
      </c>
      <c r="BP37">
        <v>-157.30871421328084</v>
      </c>
      <c r="BQ37">
        <v>-79.04470838773959</v>
      </c>
      <c r="BR37">
        <v>-4.0537155481457923</v>
      </c>
      <c r="BS37">
        <v>-285.9561967693212</v>
      </c>
      <c r="BT37">
        <v>-453.78010915109837</v>
      </c>
      <c r="BU37">
        <v>-51.803632301328598</v>
      </c>
      <c r="BV37">
        <v>-82.820543328289673</v>
      </c>
      <c r="BW37">
        <v>3.3559561427047981</v>
      </c>
      <c r="BX37">
        <v>-3.7659026358845153</v>
      </c>
      <c r="BY37">
        <v>44.709010675193284</v>
      </c>
      <c r="BZ37">
        <v>28.448282798530411</v>
      </c>
      <c r="CA37">
        <v>-425.24393237419361</v>
      </c>
      <c r="CB37">
        <v>-121.62793235620558</v>
      </c>
      <c r="CC37">
        <v>423.76082353602493</v>
      </c>
      <c r="CD37">
        <v>23.705934151120665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100.47968312617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5.7406536939367811E-5</v>
      </c>
      <c r="AQ38">
        <v>0.52591916326109434</v>
      </c>
      <c r="AR38">
        <v>1.4333819309213936E-3</v>
      </c>
      <c r="AS38">
        <v>7.8761847850019793</v>
      </c>
      <c r="AT38">
        <v>1.3868129216014381E-8</v>
      </c>
      <c r="AU38">
        <v>4.7131991566376527E-7</v>
      </c>
      <c r="AV38">
        <v>7.3553442560442908E-18</v>
      </c>
      <c r="AW38">
        <v>9.95527465558874E-15</v>
      </c>
      <c r="AX38">
        <v>1.3573270603030372E-5</v>
      </c>
      <c r="AY38">
        <v>1.3464197209417872E-5</v>
      </c>
      <c r="AZ38">
        <v>4.2949530842319248E-4</v>
      </c>
      <c r="BA38">
        <v>1.4672237643591815E-6</v>
      </c>
      <c r="BB38">
        <v>9.7196182543021563E-4</v>
      </c>
      <c r="BC38">
        <v>2.4301174554262869E-5</v>
      </c>
      <c r="BD38">
        <v>2.4367338628969512E-19</v>
      </c>
      <c r="BE38">
        <v>9.9623863264584946E-15</v>
      </c>
      <c r="BF38">
        <v>1.3715869581155612E-15</v>
      </c>
      <c r="BG38">
        <v>8.5910430417292221E-15</v>
      </c>
      <c r="BH38">
        <v>482.92500865275139</v>
      </c>
      <c r="BI38">
        <v>-1378.052379234746</v>
      </c>
      <c r="BJ38">
        <v>-1469.1363741829655</v>
      </c>
      <c r="BK38">
        <v>348.6517705683213</v>
      </c>
      <c r="BL38">
        <v>-184.95094858313604</v>
      </c>
      <c r="BM38">
        <v>125.63638058645465</v>
      </c>
      <c r="BN38">
        <v>-1700.3678954158647</v>
      </c>
      <c r="BO38">
        <v>-332.87911102082433</v>
      </c>
      <c r="BP38">
        <v>-157.33394037515319</v>
      </c>
      <c r="BQ38">
        <v>-79.109322749879169</v>
      </c>
      <c r="BR38">
        <v>-4.070560085185507</v>
      </c>
      <c r="BS38">
        <v>-285.88769925017334</v>
      </c>
      <c r="BT38">
        <v>-453.78949450026687</v>
      </c>
      <c r="BU38">
        <v>-51.804852785002396</v>
      </c>
      <c r="BV38">
        <v>-82.83520717922687</v>
      </c>
      <c r="BW38">
        <v>3.3607229017292468</v>
      </c>
      <c r="BX38">
        <v>-3.7638384388340143</v>
      </c>
      <c r="BY38">
        <v>44.708952900154372</v>
      </c>
      <c r="BZ38">
        <v>28.448246978164093</v>
      </c>
      <c r="CA38">
        <v>-425.24277945962518</v>
      </c>
      <c r="CB38">
        <v>-121.69441174118769</v>
      </c>
      <c r="CC38">
        <v>423.76389509011096</v>
      </c>
      <c r="CD38">
        <v>23.705918360681295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100.47946067762415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5.7406536939367811E-5</v>
      </c>
      <c r="AQ39">
        <v>0.52591916326109434</v>
      </c>
      <c r="AR39">
        <v>1.4333432295314502E-3</v>
      </c>
      <c r="AS39">
        <v>7.8760156118135507</v>
      </c>
      <c r="AT39">
        <v>1.3873524932520204E-8</v>
      </c>
      <c r="AU39">
        <v>4.7113610202516801E-7</v>
      </c>
      <c r="AV39">
        <v>7.3574466094717257E-18</v>
      </c>
      <c r="AW39">
        <v>9.9542364935789314E-15</v>
      </c>
      <c r="AX39">
        <v>1.3578270489958642E-5</v>
      </c>
      <c r="AY39">
        <v>1.3469156917773793E-5</v>
      </c>
      <c r="AZ39">
        <v>4.2948595456239382E-4</v>
      </c>
      <c r="BA39">
        <v>1.4666180298735835E-6</v>
      </c>
      <c r="BB39">
        <v>9.7186996650267053E-4</v>
      </c>
      <c r="BC39">
        <v>2.4289427516170147E-5</v>
      </c>
      <c r="BD39">
        <v>2.4374310252108605E-19</v>
      </c>
      <c r="BE39">
        <v>9.9613501970858823E-15</v>
      </c>
      <c r="BF39">
        <v>1.371905699993044E-15</v>
      </c>
      <c r="BG39">
        <v>8.5896882401953587E-15</v>
      </c>
      <c r="BH39">
        <v>482.92403099779779</v>
      </c>
      <c r="BI39">
        <v>-1378.0500261676175</v>
      </c>
      <c r="BJ39">
        <v>-1469.1328607011912</v>
      </c>
      <c r="BK39">
        <v>348.65328597418136</v>
      </c>
      <c r="BL39">
        <v>-184.94880588108836</v>
      </c>
      <c r="BM39">
        <v>125.70269987147942</v>
      </c>
      <c r="BN39">
        <v>-1700.4624958889024</v>
      </c>
      <c r="BO39">
        <v>-332.93351791232794</v>
      </c>
      <c r="BP39">
        <v>-157.35847973281045</v>
      </c>
      <c r="BQ39">
        <v>-79.172145045051579</v>
      </c>
      <c r="BR39">
        <v>-4.0869380158098618</v>
      </c>
      <c r="BS39">
        <v>-285.82107186227927</v>
      </c>
      <c r="BT39">
        <v>-453.79865639796742</v>
      </c>
      <c r="BU39">
        <v>-51.806064202605157</v>
      </c>
      <c r="BV39">
        <v>-82.849500147805344</v>
      </c>
      <c r="BW39">
        <v>3.3654896670789469</v>
      </c>
      <c r="BX39">
        <v>-3.7617742294731755</v>
      </c>
      <c r="BY39">
        <v>44.708895104277708</v>
      </c>
      <c r="BZ39">
        <v>28.448211162043179</v>
      </c>
      <c r="CA39">
        <v>-425.24162655073417</v>
      </c>
      <c r="CB39">
        <v>-121.75904573475589</v>
      </c>
      <c r="CC39">
        <v>423.76696666322181</v>
      </c>
      <c r="CD39">
        <v>23.70590257024195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100.47923822709733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5.7406536939367811E-5</v>
      </c>
      <c r="AQ40">
        <v>0.52591916326109434</v>
      </c>
      <c r="AR40">
        <v>1.4333045280302025E-3</v>
      </c>
      <c r="AS40">
        <v>7.8758464375051664</v>
      </c>
      <c r="AT40">
        <v>1.3878922784012837E-8</v>
      </c>
      <c r="AU40">
        <v>4.7095235885443506E-7</v>
      </c>
      <c r="AV40">
        <v>7.3595495820162318E-18</v>
      </c>
      <c r="AW40">
        <v>9.9531984386946083E-15</v>
      </c>
      <c r="AX40">
        <v>1.358327212958799E-5</v>
      </c>
      <c r="AY40">
        <v>1.3474118364746266E-5</v>
      </c>
      <c r="AZ40">
        <v>4.2947659697743415E-4</v>
      </c>
      <c r="BA40">
        <v>1.4660125282315648E-6</v>
      </c>
      <c r="BB40">
        <v>9.7177811281938596E-4</v>
      </c>
      <c r="BC40">
        <v>2.4277686008276682E-5</v>
      </c>
      <c r="BD40">
        <v>2.4381283932880146E-19</v>
      </c>
      <c r="BE40">
        <v>9.9603141754372975E-15</v>
      </c>
      <c r="BF40">
        <v>1.3722244942102018E-15</v>
      </c>
      <c r="BG40">
        <v>8.5883334940664248E-15</v>
      </c>
      <c r="BH40">
        <v>482.92305336099531</v>
      </c>
      <c r="BI40">
        <v>-1378.0476731165206</v>
      </c>
      <c r="BJ40">
        <v>-1469.1293472411166</v>
      </c>
      <c r="BK40">
        <v>348.65480136474241</v>
      </c>
      <c r="BL40">
        <v>-184.94666315691899</v>
      </c>
      <c r="BM40">
        <v>125.76725634050901</v>
      </c>
      <c r="BN40">
        <v>-1700.5545411667874</v>
      </c>
      <c r="BO40">
        <v>-332.98648413419357</v>
      </c>
      <c r="BP40">
        <v>-157.38236892263032</v>
      </c>
      <c r="BQ40">
        <v>-79.233270872093627</v>
      </c>
      <c r="BR40">
        <v>-4.102874230863689</v>
      </c>
      <c r="BS40">
        <v>-285.75621484394884</v>
      </c>
      <c r="BT40">
        <v>-453.80760676112629</v>
      </c>
      <c r="BU40">
        <v>-51.807267037925428</v>
      </c>
      <c r="BV40">
        <v>-82.863442018265104</v>
      </c>
      <c r="BW40">
        <v>3.3702564379687203</v>
      </c>
      <c r="BX40">
        <v>-3.7597100081106305</v>
      </c>
      <c r="BY40">
        <v>44.708837287569843</v>
      </c>
      <c r="BZ40">
        <v>28.448175350209223</v>
      </c>
      <c r="CA40">
        <v>-425.24047364761259</v>
      </c>
      <c r="CB40">
        <v>-121.82193277920439</v>
      </c>
      <c r="CC40">
        <v>423.77003825486889</v>
      </c>
      <c r="CD40">
        <v>23.705886779802618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100.47901577461431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5.7406536939367811E-5</v>
      </c>
      <c r="AQ41">
        <v>0.52591916326109434</v>
      </c>
      <c r="AR41">
        <v>1.4332658264180358E-3</v>
      </c>
      <c r="AS41">
        <v>7.8756772621060271</v>
      </c>
      <c r="AT41">
        <v>1.3884322770417225E-8</v>
      </c>
      <c r="AU41">
        <v>4.7076868615669048E-7</v>
      </c>
      <c r="AV41">
        <v>7.3616531733701919E-18</v>
      </c>
      <c r="AW41">
        <v>9.9521604909248766E-15</v>
      </c>
      <c r="AX41">
        <v>1.3588275521596456E-5</v>
      </c>
      <c r="AY41">
        <v>1.3479081550015922E-5</v>
      </c>
      <c r="AZ41">
        <v>4.2946723566893651E-4</v>
      </c>
      <c r="BA41">
        <v>1.4654072594510433E-6</v>
      </c>
      <c r="BB41">
        <v>9.7168626438014986E-4</v>
      </c>
      <c r="BC41">
        <v>2.4265950029674828E-5</v>
      </c>
      <c r="BD41">
        <v>2.4388259670268955E-19</v>
      </c>
      <c r="BE41">
        <v>9.9592782615015446E-15</v>
      </c>
      <c r="BF41">
        <v>1.3725433406820194E-15</v>
      </c>
      <c r="BG41">
        <v>8.586978803416226E-15</v>
      </c>
      <c r="BH41">
        <v>482.92207574247993</v>
      </c>
      <c r="BI41">
        <v>-1378.0453200820584</v>
      </c>
      <c r="BJ41">
        <v>-1469.1258338032051</v>
      </c>
      <c r="BK41">
        <v>348.65631673983142</v>
      </c>
      <c r="BL41">
        <v>-184.94452041093882</v>
      </c>
      <c r="BM41">
        <v>125.83014158439889</v>
      </c>
      <c r="BN41">
        <v>-1700.6441640127941</v>
      </c>
      <c r="BO41">
        <v>-333.03808454090614</v>
      </c>
      <c r="BP41">
        <v>-157.40564172553337</v>
      </c>
      <c r="BQ41">
        <v>-79.292788378847973</v>
      </c>
      <c r="BR41">
        <v>-4.1183916811905785</v>
      </c>
      <c r="BS41">
        <v>-285.69303620894698</v>
      </c>
      <c r="BT41">
        <v>-453.8163565778417</v>
      </c>
      <c r="BU41">
        <v>-51.808461737032211</v>
      </c>
      <c r="BV41">
        <v>-82.87705103284047</v>
      </c>
      <c r="BW41">
        <v>3.3750232136126499</v>
      </c>
      <c r="BX41">
        <v>-3.7576457750551526</v>
      </c>
      <c r="BY41">
        <v>44.708779450037085</v>
      </c>
      <c r="BZ41">
        <v>28.448139542703728</v>
      </c>
      <c r="CA41">
        <v>-425.23932075035231</v>
      </c>
      <c r="CB41">
        <v>-121.88316364421374</v>
      </c>
      <c r="CC41">
        <v>423.77310986456371</v>
      </c>
      <c r="CD41">
        <v>23.705870989363312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100.47879332019993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5.7406536939367811E-5</v>
      </c>
      <c r="AQ42">
        <v>0.52591916326109434</v>
      </c>
      <c r="AR42">
        <v>1.4332271246953394E-3</v>
      </c>
      <c r="AS42">
        <v>7.8755080856453414</v>
      </c>
      <c r="AT42">
        <v>1.3889724891656951E-8</v>
      </c>
      <c r="AU42">
        <v>4.7058508393702738E-7</v>
      </c>
      <c r="AV42">
        <v>7.3637573832253447E-18</v>
      </c>
      <c r="AW42">
        <v>9.9511226502588341E-15</v>
      </c>
      <c r="AX42">
        <v>1.3593280665660782E-5</v>
      </c>
      <c r="AY42">
        <v>1.3484046473262099E-5</v>
      </c>
      <c r="AZ42">
        <v>4.2945787063752725E-4</v>
      </c>
      <c r="BA42">
        <v>1.4648022235498322E-6</v>
      </c>
      <c r="BB42">
        <v>9.7159442118475059E-4</v>
      </c>
      <c r="BC42">
        <v>2.425421957945541E-5</v>
      </c>
      <c r="BD42">
        <v>2.4395237463257759E-19</v>
      </c>
      <c r="BE42">
        <v>9.958242455267428E-15</v>
      </c>
      <c r="BF42">
        <v>1.372862239323395E-15</v>
      </c>
      <c r="BG42">
        <v>8.5856241683186646E-15</v>
      </c>
      <c r="BH42">
        <v>482.92109814238785</v>
      </c>
      <c r="BI42">
        <v>-1378.0429670648316</v>
      </c>
      <c r="BJ42">
        <v>-1469.1223203879197</v>
      </c>
      <c r="BK42">
        <v>348.65783209927508</v>
      </c>
      <c r="BL42">
        <v>-184.94237764345877</v>
      </c>
      <c r="BM42">
        <v>125.89144023619126</v>
      </c>
      <c r="BN42">
        <v>-1700.7314871046822</v>
      </c>
      <c r="BO42">
        <v>-333.08838830052827</v>
      </c>
      <c r="BP42">
        <v>-157.42832935622468</v>
      </c>
      <c r="BQ42">
        <v>-79.350779016907154</v>
      </c>
      <c r="BR42">
        <v>-4.1335115741446788</v>
      </c>
      <c r="BS42">
        <v>-285.63145095888223</v>
      </c>
      <c r="BT42">
        <v>-453.8249160014675</v>
      </c>
      <c r="BU42">
        <v>-51.809648712095779</v>
      </c>
      <c r="BV42">
        <v>-82.890344047956916</v>
      </c>
      <c r="BW42">
        <v>3.3797899932255291</v>
      </c>
      <c r="BX42">
        <v>-3.7555815306154869</v>
      </c>
      <c r="BY42">
        <v>44.708721591686</v>
      </c>
      <c r="BZ42">
        <v>28.448103739568218</v>
      </c>
      <c r="CA42">
        <v>-425.23816785904506</v>
      </c>
      <c r="CB42">
        <v>-121.94282220404376</v>
      </c>
      <c r="CC42">
        <v>423.77618149181728</v>
      </c>
      <c r="CD42">
        <v>23.705855198924024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100.47857086387901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5.7406536939367811E-5</v>
      </c>
      <c r="AQ43">
        <v>0.52591916326109434</v>
      </c>
      <c r="AR43">
        <v>1.4331884228625026E-3</v>
      </c>
      <c r="AS43">
        <v>7.8753389081522958</v>
      </c>
      <c r="AT43">
        <v>1.389512914765521E-8</v>
      </c>
      <c r="AU43">
        <v>4.7040155220047475E-7</v>
      </c>
      <c r="AV43">
        <v>7.3658622112733072E-18</v>
      </c>
      <c r="AW43">
        <v>9.9500849166855931E-15</v>
      </c>
      <c r="AX43">
        <v>1.3598287561457277E-5</v>
      </c>
      <c r="AY43">
        <v>1.3489013134163708E-5</v>
      </c>
      <c r="AZ43">
        <v>4.2944850188383346E-4</v>
      </c>
      <c r="BA43">
        <v>1.4641974205455352E-6</v>
      </c>
      <c r="BB43">
        <v>9.7150258323298086E-4</v>
      </c>
      <c r="BC43">
        <v>2.4242494656706058E-5</v>
      </c>
      <c r="BD43">
        <v>2.4402217310828845E-19</v>
      </c>
      <c r="BE43">
        <v>9.9572067567237586E-15</v>
      </c>
      <c r="BF43">
        <v>1.3731811900492189E-15</v>
      </c>
      <c r="BG43">
        <v>8.5842695888476472E-15</v>
      </c>
      <c r="BH43">
        <v>482.92012056085485</v>
      </c>
      <c r="BI43">
        <v>-1378.0406140654438</v>
      </c>
      <c r="BJ43">
        <v>-1469.1188069957234</v>
      </c>
      <c r="BK43">
        <v>348.6593474429003</v>
      </c>
      <c r="BL43">
        <v>-184.94023485478951</v>
      </c>
      <c r="BM43">
        <v>125.95123065849012</v>
      </c>
      <c r="BN43">
        <v>-1700.8166240310616</v>
      </c>
      <c r="BO43">
        <v>-333.13745945647207</v>
      </c>
      <c r="BP43">
        <v>-157.4504607167147</v>
      </c>
      <c r="BQ43">
        <v>-79.407318203147824</v>
      </c>
      <c r="BR43">
        <v>-4.1482535458327767</v>
      </c>
      <c r="BS43">
        <v>-285.57138039286616</v>
      </c>
      <c r="BT43">
        <v>-453.8332944330802</v>
      </c>
      <c r="BU43">
        <v>-51.810828344736592</v>
      </c>
      <c r="BV43">
        <v>-82.903336671137538</v>
      </c>
      <c r="BW43">
        <v>3.3845567760220945</v>
      </c>
      <c r="BX43">
        <v>-3.7535172751001653</v>
      </c>
      <c r="BY43">
        <v>44.708663712523148</v>
      </c>
      <c r="BZ43">
        <v>28.448067940844194</v>
      </c>
      <c r="CA43">
        <v>-425.23701497378283</v>
      </c>
      <c r="CB43">
        <v>-122.00098611874458</v>
      </c>
      <c r="CC43">
        <v>423.77925313614168</v>
      </c>
      <c r="CD43">
        <v>23.705839408484756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100.47834840567637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5.7406536939367811E-5</v>
      </c>
      <c r="AQ44">
        <v>0.52591916326109434</v>
      </c>
      <c r="AR44">
        <v>1.4331497209199172E-3</v>
      </c>
      <c r="AS44">
        <v>7.8751697296561032</v>
      </c>
      <c r="AT44">
        <v>1.3900535538333233E-8</v>
      </c>
      <c r="AU44">
        <v>4.7021809095205184E-7</v>
      </c>
      <c r="AV44">
        <v>7.3679676572047244E-18</v>
      </c>
      <c r="AW44">
        <v>9.9490472901942561E-15</v>
      </c>
      <c r="AX44">
        <v>1.3603296208660383E-5</v>
      </c>
      <c r="AY44">
        <v>1.3493981532397803E-5</v>
      </c>
      <c r="AZ44">
        <v>4.2943912940848609E-4</v>
      </c>
      <c r="BA44">
        <v>1.4635928504557191E-6</v>
      </c>
      <c r="BB44">
        <v>9.7141075052463248E-4</v>
      </c>
      <c r="BC44">
        <v>2.4230775260513914E-5</v>
      </c>
      <c r="BD44">
        <v>2.4409199211961291E-19</v>
      </c>
      <c r="BE44">
        <v>9.9561711658593425E-15</v>
      </c>
      <c r="BF44">
        <v>1.3735001927742413E-15</v>
      </c>
      <c r="BG44">
        <v>8.5829150650772211E-15</v>
      </c>
      <c r="BH44">
        <v>482.91914299801709</v>
      </c>
      <c r="BI44">
        <v>-1378.0382610844968</v>
      </c>
      <c r="BJ44">
        <v>-1469.1152936270796</v>
      </c>
      <c r="BK44">
        <v>348.66086277053387</v>
      </c>
      <c r="BL44">
        <v>-184.93809204524197</v>
      </c>
      <c r="BM44">
        <v>126.00958554799487</v>
      </c>
      <c r="BN44">
        <v>-1700.8996801676806</v>
      </c>
      <c r="BO44">
        <v>-333.18535742156757</v>
      </c>
      <c r="BP44">
        <v>-157.47206261928653</v>
      </c>
      <c r="BQ44">
        <v>-79.462475901538994</v>
      </c>
      <c r="BR44">
        <v>-4.1626358125984364</v>
      </c>
      <c r="BS44">
        <v>-285.51275150037003</v>
      </c>
      <c r="BT44">
        <v>-453.84150059400531</v>
      </c>
      <c r="BU44">
        <v>-51.812000988970425</v>
      </c>
      <c r="BV44">
        <v>-82.91604338140985</v>
      </c>
      <c r="BW44">
        <v>3.3893235612168837</v>
      </c>
      <c r="BX44">
        <v>-3.7514530088180464</v>
      </c>
      <c r="BY44">
        <v>44.708605812555021</v>
      </c>
      <c r="BZ44">
        <v>28.448032146573237</v>
      </c>
      <c r="CA44">
        <v>-425.23586209465736</v>
      </c>
      <c r="CB44">
        <v>-122.05772743326941</v>
      </c>
      <c r="CC44">
        <v>423.78232479704764</v>
      </c>
      <c r="CD44">
        <v>23.705823618045507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100.47812594561677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5.7406536939367811E-5</v>
      </c>
      <c r="AQ45">
        <v>0.52591916326109434</v>
      </c>
      <c r="AR45">
        <v>1.4331110188679789E-3</v>
      </c>
      <c r="AS45">
        <v>7.8750005501859537</v>
      </c>
      <c r="AT45">
        <v>1.3905944063611894E-8</v>
      </c>
      <c r="AU45">
        <v>4.700347001967129E-7</v>
      </c>
      <c r="AV45">
        <v>7.370073720710133E-18</v>
      </c>
      <c r="AW45">
        <v>9.9480097707739386E-15</v>
      </c>
      <c r="AX45">
        <v>1.3608306606944129E-5</v>
      </c>
      <c r="AY45">
        <v>1.3498951667641039E-5</v>
      </c>
      <c r="AZ45">
        <v>4.2942975321211702E-4</v>
      </c>
      <c r="BA45">
        <v>1.4629885132977388E-6</v>
      </c>
      <c r="BB45">
        <v>9.7131892305950208E-4</v>
      </c>
      <c r="BC45">
        <v>2.4219061389962896E-5</v>
      </c>
      <c r="BD45">
        <v>2.441618316563382E-19</v>
      </c>
      <c r="BE45">
        <v>9.9551356826629935E-15</v>
      </c>
      <c r="BF45">
        <v>1.373819247413208E-15</v>
      </c>
      <c r="BG45">
        <v>8.5815605970814399E-15</v>
      </c>
      <c r="BH45">
        <v>482.91816545401065</v>
      </c>
      <c r="BI45">
        <v>-1378.0359081225915</v>
      </c>
      <c r="BJ45">
        <v>-1469.1117802824519</v>
      </c>
      <c r="BK45">
        <v>348.66237808200253</v>
      </c>
      <c r="BL45">
        <v>-184.93594921512693</v>
      </c>
      <c r="BM45">
        <v>126.06657246889114</v>
      </c>
      <c r="BN45">
        <v>-1700.9807534505869</v>
      </c>
      <c r="BO45">
        <v>-333.23213741398786</v>
      </c>
      <c r="BP45">
        <v>-157.49315998322399</v>
      </c>
      <c r="BQ45">
        <v>-79.516317136480566</v>
      </c>
      <c r="BR45">
        <v>-4.1766753046795184</v>
      </c>
      <c r="BS45">
        <v>-285.45549642553135</v>
      </c>
      <c r="BT45">
        <v>-453.84954258980991</v>
      </c>
      <c r="BU45">
        <v>-51.81316697380737</v>
      </c>
      <c r="BV45">
        <v>-82.928477635542862</v>
      </c>
      <c r="BW45">
        <v>3.3940903480244629</v>
      </c>
      <c r="BX45">
        <v>-3.7493887320777191</v>
      </c>
      <c r="BY45">
        <v>44.708547891788065</v>
      </c>
      <c r="BZ45">
        <v>28.447996356796789</v>
      </c>
      <c r="CA45">
        <v>-425.23470922176062</v>
      </c>
      <c r="CB45">
        <v>-122.11311310608195</v>
      </c>
      <c r="CC45">
        <v>423.78539647404693</v>
      </c>
      <c r="CD45">
        <v>23.705807827606279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100.4779034837251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5.7406536939367811E-5</v>
      </c>
      <c r="AQ46">
        <v>0.52591916326109434</v>
      </c>
      <c r="AR46">
        <v>1.4330723167070819E-3</v>
      </c>
      <c r="AS46">
        <v>7.8748313697710506</v>
      </c>
      <c r="AT46">
        <v>1.3911354723410527E-8</v>
      </c>
      <c r="AU46">
        <v>4.6985137993938724E-7</v>
      </c>
      <c r="AV46">
        <v>7.3721804014793274E-18</v>
      </c>
      <c r="AW46">
        <v>9.9469723584137431E-15</v>
      </c>
      <c r="AX46">
        <v>1.3613318755981093E-5</v>
      </c>
      <c r="AY46">
        <v>1.3503923539568621E-5</v>
      </c>
      <c r="AZ46">
        <v>4.2942037329536138E-4</v>
      </c>
      <c r="BA46">
        <v>1.4623844090888625E-6</v>
      </c>
      <c r="BB46">
        <v>9.7122710083738701E-4</v>
      </c>
      <c r="BC46">
        <v>2.4207353044135695E-5</v>
      </c>
      <c r="BD46">
        <v>2.4423169170822694E-19</v>
      </c>
      <c r="BE46">
        <v>9.9541003071235162E-15</v>
      </c>
      <c r="BF46">
        <v>1.3741383538807627E-15</v>
      </c>
      <c r="BG46">
        <v>8.5802061849344612E-15</v>
      </c>
      <c r="BH46">
        <v>482.91718792897126</v>
      </c>
      <c r="BI46">
        <v>-1378.0335551803309</v>
      </c>
      <c r="BJ46">
        <v>-1469.1082669623027</v>
      </c>
      <c r="BK46">
        <v>348.66389337713338</v>
      </c>
      <c r="BL46">
        <v>-184.93380636475521</v>
      </c>
      <c r="BM46">
        <v>126.12225432491508</v>
      </c>
      <c r="BN46">
        <v>-1701.0599350603954</v>
      </c>
      <c r="BO46">
        <v>-333.27785084305299</v>
      </c>
      <c r="BP46">
        <v>-157.51377600892039</v>
      </c>
      <c r="BQ46">
        <v>-79.5689024471218</v>
      </c>
      <c r="BR46">
        <v>-4.1903877844976165</v>
      </c>
      <c r="BS46">
        <v>-285.39955199305319</v>
      </c>
      <c r="BT46">
        <v>-453.85742796693711</v>
      </c>
      <c r="BU46">
        <v>-51.814326605551521</v>
      </c>
      <c r="BV46">
        <v>-82.940651962069452</v>
      </c>
      <c r="BW46">
        <v>3.3988571356596537</v>
      </c>
      <c r="BX46">
        <v>-3.7473244451879566</v>
      </c>
      <c r="BY46">
        <v>44.708489950228973</v>
      </c>
      <c r="BZ46">
        <v>28.447960571556354</v>
      </c>
      <c r="CA46">
        <v>-425.23355635518436</v>
      </c>
      <c r="CB46">
        <v>-122.16720547698755</v>
      </c>
      <c r="CC46">
        <v>423.78846816665089</v>
      </c>
      <c r="CD46">
        <v>23.705792037167075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100.47768102002615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5.7406536939367811E-5</v>
      </c>
      <c r="AQ47">
        <v>0.52591916326109434</v>
      </c>
      <c r="AR47">
        <v>1.4330336144376247E-3</v>
      </c>
      <c r="AS47">
        <v>7.8746621884405883</v>
      </c>
      <c r="AT47">
        <v>1.3916767517647637E-8</v>
      </c>
      <c r="AU47">
        <v>4.6966813018495551E-7</v>
      </c>
      <c r="AV47">
        <v>7.3742876992017461E-18</v>
      </c>
      <c r="AW47">
        <v>9.9459350531027944E-15</v>
      </c>
      <c r="AX47">
        <v>1.3618332655442999E-5</v>
      </c>
      <c r="AY47">
        <v>1.3508897147854912E-5</v>
      </c>
      <c r="AZ47">
        <v>4.2941098965885587E-4</v>
      </c>
      <c r="BA47">
        <v>1.4617805378461996E-6</v>
      </c>
      <c r="BB47">
        <v>9.7113528385808724E-4</v>
      </c>
      <c r="BC47">
        <v>2.4195650222112597E-5</v>
      </c>
      <c r="BD47">
        <v>2.4430157226502982E-19</v>
      </c>
      <c r="BE47">
        <v>9.9530650392297309E-15</v>
      </c>
      <c r="BF47">
        <v>1.3744575120915043E-15</v>
      </c>
      <c r="BG47">
        <v>8.5788518287104915E-15</v>
      </c>
      <c r="BH47">
        <v>482.91621042303478</v>
      </c>
      <c r="BI47">
        <v>-1378.0312022583164</v>
      </c>
      <c r="BJ47">
        <v>-1469.1047536670949</v>
      </c>
      <c r="BK47">
        <v>348.66540865575308</v>
      </c>
      <c r="BL47">
        <v>-184.93166349443763</v>
      </c>
      <c r="BM47">
        <v>126.17668977836259</v>
      </c>
      <c r="BN47">
        <v>-1701.1373100296539</v>
      </c>
      <c r="BO47">
        <v>-333.32254565167557</v>
      </c>
      <c r="BP47">
        <v>-157.53393233241979</v>
      </c>
      <c r="BQ47">
        <v>-79.62028829061903</v>
      </c>
      <c r="BR47">
        <v>-4.2037879516537071</v>
      </c>
      <c r="BS47">
        <v>-285.34485928738513</v>
      </c>
      <c r="BT47">
        <v>-453.86516376297516</v>
      </c>
      <c r="BU47">
        <v>-51.815480169842616</v>
      </c>
      <c r="BV47">
        <v>-82.952578044742182</v>
      </c>
      <c r="BW47">
        <v>3.4036239233372214</v>
      </c>
      <c r="BX47">
        <v>-3.7452601484573051</v>
      </c>
      <c r="BY47">
        <v>44.708431987884204</v>
      </c>
      <c r="BZ47">
        <v>28.447924790893438</v>
      </c>
      <c r="CA47">
        <v>-425.23240349502044</v>
      </c>
      <c r="CB47">
        <v>-122.2200626823858</v>
      </c>
      <c r="CC47">
        <v>423.79153987437115</v>
      </c>
      <c r="CD47">
        <v>23.705776246727886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100.47745855454473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5.7406536939367811E-5</v>
      </c>
      <c r="AQ48">
        <v>0.52591916326109434</v>
      </c>
      <c r="AR48">
        <v>1.4329949120600064E-3</v>
      </c>
      <c r="AS48">
        <v>7.874493006223779</v>
      </c>
      <c r="AT48">
        <v>1.3922182446240069E-8</v>
      </c>
      <c r="AU48">
        <v>4.6948495093827783E-7</v>
      </c>
      <c r="AV48">
        <v>7.3763956135660215E-18</v>
      </c>
      <c r="AW48">
        <v>9.9448978548301968E-15</v>
      </c>
      <c r="AX48">
        <v>1.3623348304999991E-5</v>
      </c>
      <c r="AY48">
        <v>1.3513872492172707E-5</v>
      </c>
      <c r="AZ48">
        <v>4.2940160230324048E-4</v>
      </c>
      <c r="BA48">
        <v>1.4611768995867889E-6</v>
      </c>
      <c r="BB48">
        <v>9.7104347212140381E-4</v>
      </c>
      <c r="BC48">
        <v>2.4183952922972849E-5</v>
      </c>
      <c r="BD48">
        <v>2.4437147331647103E-19</v>
      </c>
      <c r="BE48">
        <v>9.9520298789704467E-15</v>
      </c>
      <c r="BF48">
        <v>1.3747767219599173E-15</v>
      </c>
      <c r="BG48">
        <v>8.5774975284838479E-15</v>
      </c>
      <c r="BH48">
        <v>482.91523293633753</v>
      </c>
      <c r="BI48">
        <v>-1378.0288493571511</v>
      </c>
      <c r="BJ48">
        <v>-1469.1012403972923</v>
      </c>
      <c r="BK48">
        <v>348.66692391768868</v>
      </c>
      <c r="BL48">
        <v>-184.92952060448513</v>
      </c>
      <c r="BM48">
        <v>126.22993362304169</v>
      </c>
      <c r="BN48">
        <v>-1701.2129577834462</v>
      </c>
      <c r="BO48">
        <v>-333.36626662116271</v>
      </c>
      <c r="BP48">
        <v>-157.5536491629712</v>
      </c>
      <c r="BQ48">
        <v>-79.670527401067289</v>
      </c>
      <c r="BR48">
        <v>-4.2168895363825616</v>
      </c>
      <c r="BS48">
        <v>-285.29136327816195</v>
      </c>
      <c r="BT48">
        <v>-453.87275655140184</v>
      </c>
      <c r="BU48">
        <v>-51.816627933472702</v>
      </c>
      <c r="BV48">
        <v>-82.964266796814584</v>
      </c>
      <c r="BW48">
        <v>3.4083907102715614</v>
      </c>
      <c r="BX48">
        <v>-3.7431958421946376</v>
      </c>
      <c r="BY48">
        <v>44.708374004760373</v>
      </c>
      <c r="BZ48">
        <v>28.447889014849675</v>
      </c>
      <c r="CA48">
        <v>-425.23125064136065</v>
      </c>
      <c r="CB48">
        <v>-122.27173902487789</v>
      </c>
      <c r="CC48">
        <v>423.79461159671877</v>
      </c>
      <c r="CD48">
        <v>23.705760456288715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100.47723608730566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5.7406536939367811E-5</v>
      </c>
      <c r="AQ49">
        <v>0.52591916326109434</v>
      </c>
      <c r="AR49">
        <v>1.4329562095746291E-3</v>
      </c>
      <c r="AS49">
        <v>7.8743238231498074</v>
      </c>
      <c r="AT49">
        <v>1.3927599509104417E-8</v>
      </c>
      <c r="AU49">
        <v>4.6930184220414575E-7</v>
      </c>
      <c r="AV49">
        <v>7.378504144260734E-18</v>
      </c>
      <c r="AW49">
        <v>9.943860763585072E-15</v>
      </c>
      <c r="AX49">
        <v>1.362836570432192E-5</v>
      </c>
      <c r="AY49">
        <v>1.3518849572194507E-5</v>
      </c>
      <c r="AZ49">
        <v>4.2939221122915609E-4</v>
      </c>
      <c r="BA49">
        <v>1.4605734943274426E-6</v>
      </c>
      <c r="BB49">
        <v>9.7095166562714125E-4</v>
      </c>
      <c r="BC49">
        <v>2.4172261145792303E-5</v>
      </c>
      <c r="BD49">
        <v>2.4444139485227286E-19</v>
      </c>
      <c r="BE49">
        <v>9.9509948263344808E-15</v>
      </c>
      <c r="BF49">
        <v>1.3750959834004929E-15</v>
      </c>
      <c r="BG49">
        <v>8.5761432843288379E-15</v>
      </c>
      <c r="BH49">
        <v>482.91425546901519</v>
      </c>
      <c r="BI49">
        <v>-1378.0264964774353</v>
      </c>
      <c r="BJ49">
        <v>-1469.0977271533575</v>
      </c>
      <c r="BK49">
        <v>348.66843916276679</v>
      </c>
      <c r="BL49">
        <v>-184.92737769520846</v>
      </c>
      <c r="BM49">
        <v>126.28203711711292</v>
      </c>
      <c r="BN49">
        <v>-1701.2869526218494</v>
      </c>
      <c r="BO49">
        <v>-333.40905564323833</v>
      </c>
      <c r="BP49">
        <v>-157.57294540578846</v>
      </c>
      <c r="BQ49">
        <v>-79.719669109829113</v>
      </c>
      <c r="BR49">
        <v>-4.2297053829561904</v>
      </c>
      <c r="BS49">
        <v>-285.23901248592585</v>
      </c>
      <c r="BT49">
        <v>-453.88021248151517</v>
      </c>
      <c r="BU49">
        <v>-51.817770146008293</v>
      </c>
      <c r="BV49">
        <v>-82.975728427334815</v>
      </c>
      <c r="BW49">
        <v>3.4131574956775239</v>
      </c>
      <c r="BX49">
        <v>-3.7411315267085428</v>
      </c>
      <c r="BY49">
        <v>44.708316000863945</v>
      </c>
      <c r="BZ49">
        <v>28.447853243466376</v>
      </c>
      <c r="CA49">
        <v>-425.23009779429697</v>
      </c>
      <c r="CB49">
        <v>-122.32228530312298</v>
      </c>
      <c r="CC49">
        <v>423.79768333320533</v>
      </c>
      <c r="CD49">
        <v>23.705744665849569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100.47701361833377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5.7406536939367811E-5</v>
      </c>
      <c r="AQ50">
        <v>0.52591916326109434</v>
      </c>
      <c r="AR50">
        <v>1.4329175069818956E-3</v>
      </c>
      <c r="AS50">
        <v>7.8741546392478758</v>
      </c>
      <c r="AT50">
        <v>1.3933018706155606E-8</v>
      </c>
      <c r="AU50">
        <v>4.6911880398733036E-7</v>
      </c>
      <c r="AV50">
        <v>7.380613290973658E-18</v>
      </c>
      <c r="AW50">
        <v>9.9428237793565303E-15</v>
      </c>
      <c r="AX50">
        <v>1.3633384853077032E-5</v>
      </c>
      <c r="AY50">
        <v>1.3523828387591229E-5</v>
      </c>
      <c r="AZ50">
        <v>4.2938281643724676E-4</v>
      </c>
      <c r="BA50">
        <v>1.4599703220849056E-6</v>
      </c>
      <c r="BB50">
        <v>9.7085986437510515E-4</v>
      </c>
      <c r="BC50">
        <v>2.4160574889645809E-5</v>
      </c>
      <c r="BD50">
        <v>2.4451133686213085E-19</v>
      </c>
      <c r="BE50">
        <v>9.9499598813106424E-15</v>
      </c>
      <c r="BF50">
        <v>1.375415296327608E-15</v>
      </c>
      <c r="BG50">
        <v>8.5747890963198953E-15</v>
      </c>
      <c r="BH50">
        <v>482.91327802120372</v>
      </c>
      <c r="BI50">
        <v>-1378.0241436197723</v>
      </c>
      <c r="BJ50">
        <v>-1469.0942139357533</v>
      </c>
      <c r="BK50">
        <v>348.66995439081472</v>
      </c>
      <c r="BL50">
        <v>-184.92523476691844</v>
      </c>
      <c r="BM50">
        <v>126.33304828088538</v>
      </c>
      <c r="BN50">
        <v>-1701.3593641515993</v>
      </c>
      <c r="BO50">
        <v>-333.4509519634222</v>
      </c>
      <c r="BP50">
        <v>-157.59183877188468</v>
      </c>
      <c r="BQ50">
        <v>-79.767759632134442</v>
      </c>
      <c r="BR50">
        <v>-4.2422475243050819</v>
      </c>
      <c r="BS50">
        <v>-285.18775868304681</v>
      </c>
      <c r="BT50">
        <v>-453.88753731416216</v>
      </c>
      <c r="BU50">
        <v>-51.818907041240813</v>
      </c>
      <c r="BV50">
        <v>-82.986972500458222</v>
      </c>
      <c r="BW50">
        <v>3.4179242787701014</v>
      </c>
      <c r="BX50">
        <v>-3.7390672023076519</v>
      </c>
      <c r="BY50">
        <v>44.708257976201672</v>
      </c>
      <c r="BZ50">
        <v>28.447817476785094</v>
      </c>
      <c r="CA50">
        <v>-425.22894495392097</v>
      </c>
      <c r="CB50">
        <v>-122.3717491069624</v>
      </c>
      <c r="CC50">
        <v>423.80075508334244</v>
      </c>
      <c r="CD50">
        <v>23.705728875410443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100.47679114765388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5.7406536939367811E-5</v>
      </c>
      <c r="AQ51">
        <v>0.52591916326109434</v>
      </c>
      <c r="AR51">
        <v>1.4328788042822119E-3</v>
      </c>
      <c r="AS51">
        <v>7.8739854545471912</v>
      </c>
      <c r="AT51">
        <v>1.3938440037307305E-8</v>
      </c>
      <c r="AU51">
        <v>4.6893583629256883E-7</v>
      </c>
      <c r="AV51">
        <v>7.3827230533919823E-18</v>
      </c>
      <c r="AW51">
        <v>9.9417869021337015E-15</v>
      </c>
      <c r="AX51">
        <v>1.3638405750932357E-5</v>
      </c>
      <c r="AY51">
        <v>1.3528808938032575E-5</v>
      </c>
      <c r="AZ51">
        <v>4.2937341792815924E-4</v>
      </c>
      <c r="BA51">
        <v>1.4593673828758079E-6</v>
      </c>
      <c r="BB51">
        <v>9.7076806836510329E-4</v>
      </c>
      <c r="BC51">
        <v>2.4148894153606551E-5</v>
      </c>
      <c r="BD51">
        <v>2.445812993357212E-19</v>
      </c>
      <c r="BE51">
        <v>9.948925043887758E-15</v>
      </c>
      <c r="BF51">
        <v>1.3757346606555591E-15</v>
      </c>
      <c r="BG51">
        <v>8.5734349645315342E-15</v>
      </c>
      <c r="BH51">
        <v>482.91230059303905</v>
      </c>
      <c r="BI51">
        <v>-1378.021790784763</v>
      </c>
      <c r="BJ51">
        <v>-1469.0907007449428</v>
      </c>
      <c r="BK51">
        <v>348.67146960165906</v>
      </c>
      <c r="BL51">
        <v>-184.92309181992601</v>
      </c>
      <c r="BM51">
        <v>126.38301216390542</v>
      </c>
      <c r="BN51">
        <v>-1701.4302576732409</v>
      </c>
      <c r="BO51">
        <v>-333.49199239931448</v>
      </c>
      <c r="BP51">
        <v>-157.61034587658142</v>
      </c>
      <c r="BQ51">
        <v>-79.814842324130083</v>
      </c>
      <c r="BR51">
        <v>-4.2545272489456991</v>
      </c>
      <c r="BS51">
        <v>-285.13755662547862</v>
      </c>
      <c r="BT51">
        <v>-453.89473645378018</v>
      </c>
      <c r="BU51">
        <v>-51.82003883848791</v>
      </c>
      <c r="BV51">
        <v>-82.998007988643991</v>
      </c>
      <c r="BW51">
        <v>3.4226910587636894</v>
      </c>
      <c r="BX51">
        <v>-3.7370028693007669</v>
      </c>
      <c r="BY51">
        <v>44.708199930780012</v>
      </c>
      <c r="BZ51">
        <v>28.447781714847359</v>
      </c>
      <c r="CA51">
        <v>-425.22779212032475</v>
      </c>
      <c r="CB51">
        <v>-122.42017508211516</v>
      </c>
      <c r="CC51">
        <v>423.8038268466413</v>
      </c>
      <c r="CD51">
        <v>23.705713084971336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100.47656867529081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5.7406536939367811E-5</v>
      </c>
      <c r="AQ52">
        <v>0.52591916326109434</v>
      </c>
      <c r="AR52">
        <v>1.4328401014759842E-3</v>
      </c>
      <c r="AS52">
        <v>7.8738162690769418</v>
      </c>
      <c r="AT52">
        <v>1.3943863502472661E-8</v>
      </c>
      <c r="AU52">
        <v>4.6875293912453865E-7</v>
      </c>
      <c r="AV52">
        <v>7.3848334312026893E-18</v>
      </c>
      <c r="AW52">
        <v>9.9407501319056991E-15</v>
      </c>
      <c r="AX52">
        <v>1.3643428397554372E-5</v>
      </c>
      <c r="AY52">
        <v>1.3533791223187704E-5</v>
      </c>
      <c r="AZ52">
        <v>4.2936401570254127E-4</v>
      </c>
      <c r="BA52">
        <v>1.4587646767165821E-6</v>
      </c>
      <c r="BB52">
        <v>9.7067627759694604E-4</v>
      </c>
      <c r="BC52">
        <v>2.4137218936744737E-5</v>
      </c>
      <c r="BD52">
        <v>2.4465128226271341E-19</v>
      </c>
      <c r="BE52">
        <v>9.9478903140546417E-15</v>
      </c>
      <c r="BF52">
        <v>1.3760540762986262E-15</v>
      </c>
      <c r="BG52">
        <v>8.5720808890382769E-15</v>
      </c>
      <c r="BH52">
        <v>482.91132318465708</v>
      </c>
      <c r="BI52">
        <v>-1378.0194379730103</v>
      </c>
      <c r="BJ52">
        <v>-1469.0871875813891</v>
      </c>
      <c r="BK52">
        <v>348.67298479512687</v>
      </c>
      <c r="BL52">
        <v>-184.92094885454196</v>
      </c>
      <c r="BM52">
        <v>126.43197108506098</v>
      </c>
      <c r="BN52">
        <v>-1701.4996945291653</v>
      </c>
      <c r="BO52">
        <v>-333.53221153682642</v>
      </c>
      <c r="BP52">
        <v>-157.62848232806502</v>
      </c>
      <c r="BQ52">
        <v>-79.860957913956881</v>
      </c>
      <c r="BR52">
        <v>-4.2665551611457317</v>
      </c>
      <c r="BS52">
        <v>-285.08836381162035</v>
      </c>
      <c r="BT52">
        <v>-453.9018149772042</v>
      </c>
      <c r="BU52">
        <v>-51.821165743763508</v>
      </c>
      <c r="BV52">
        <v>-83.008843320477865</v>
      </c>
      <c r="BW52">
        <v>3.4274578348732803</v>
      </c>
      <c r="BX52">
        <v>-3.7349385279964338</v>
      </c>
      <c r="BY52">
        <v>44.708141864605643</v>
      </c>
      <c r="BZ52">
        <v>28.447745957694639</v>
      </c>
      <c r="CA52">
        <v>-425.22663929359987</v>
      </c>
      <c r="CB52">
        <v>-122.46760516812805</v>
      </c>
      <c r="CC52">
        <v>423.8068986226134</v>
      </c>
      <c r="CD52">
        <v>23.705697294532246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100.47634620126934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BF8D1-061E-432E-B9AE-4F9B798AF8EF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2.1118684728842392E-5</v>
      </c>
      <c r="AQ3">
        <v>0.4822180955424506</v>
      </c>
      <c r="AR3">
        <v>1.439771412174434E-3</v>
      </c>
      <c r="AS3">
        <v>8.0013195598191036</v>
      </c>
      <c r="AT3">
        <v>1.0392741182908299E-8</v>
      </c>
      <c r="AU3">
        <v>3.7279179037755347E-7</v>
      </c>
      <c r="AV3">
        <v>5.5267482051906591E-18</v>
      </c>
      <c r="AW3">
        <v>9.9934333058604577E-15</v>
      </c>
      <c r="AX3">
        <v>1.1050865366409369E-5</v>
      </c>
      <c r="AY3">
        <v>1.096206175944419E-5</v>
      </c>
      <c r="AZ3">
        <v>4.3426757561832059E-4</v>
      </c>
      <c r="BA3">
        <v>1.719497255825792E-6</v>
      </c>
      <c r="BB3">
        <v>9.7998756103062764E-4</v>
      </c>
      <c r="BC3">
        <v>1.990844437593692E-5</v>
      </c>
      <c r="BD3">
        <v>2.1026101537728974E-19</v>
      </c>
      <c r="BE3">
        <v>9.9987497930502706E-15</v>
      </c>
      <c r="BF3">
        <v>1.2833153307142796E-15</v>
      </c>
      <c r="BG3">
        <v>8.7156447233513696E-15</v>
      </c>
      <c r="BH3">
        <v>486.03559497271124</v>
      </c>
      <c r="BI3">
        <v>-1375.6984774678904</v>
      </c>
      <c r="BJ3">
        <v>-1478.2220050007991</v>
      </c>
      <c r="BK3">
        <v>348.34257298977013</v>
      </c>
      <c r="BL3">
        <v>-186.82296443798228</v>
      </c>
      <c r="BM3">
        <v>117.02779156864824</v>
      </c>
      <c r="BN3">
        <v>-1696.2829539651939</v>
      </c>
      <c r="BO3">
        <v>-328.57960457250761</v>
      </c>
      <c r="BP3">
        <v>-156.94466838182171</v>
      </c>
      <c r="BQ3">
        <v>-69.684263392305851</v>
      </c>
      <c r="BR3">
        <v>-3.1939852397814317</v>
      </c>
      <c r="BS3">
        <v>-300.01823343630133</v>
      </c>
      <c r="BT3">
        <v>-457.61239940174909</v>
      </c>
      <c r="BU3">
        <v>-52.987592571243425</v>
      </c>
      <c r="BV3">
        <v>-82.236396067092528</v>
      </c>
      <c r="BW3">
        <v>5.4965976005342725</v>
      </c>
      <c r="BX3">
        <v>-4.4084611108597045</v>
      </c>
      <c r="BY3">
        <v>45.73125743393792</v>
      </c>
      <c r="BZ3">
        <v>27.123411816889568</v>
      </c>
      <c r="CA3">
        <v>-430.70093678515383</v>
      </c>
      <c r="CB3">
        <v>-113.0693241163596</v>
      </c>
      <c r="CC3">
        <v>424.97820743447136</v>
      </c>
      <c r="CD3">
        <v>23.925452116118091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101.18274353814948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2.1118684728842392E-5</v>
      </c>
      <c r="AQ4">
        <v>0.4822180955424506</v>
      </c>
      <c r="AR4">
        <v>1.4397319455567575E-3</v>
      </c>
      <c r="AS4">
        <v>8.0011110899850522</v>
      </c>
      <c r="AT4">
        <v>1.0397725466249678E-8</v>
      </c>
      <c r="AU4">
        <v>3.7261268418331587E-7</v>
      </c>
      <c r="AV4">
        <v>5.5288282875268535E-18</v>
      </c>
      <c r="AW4">
        <v>9.9923913879925229E-15</v>
      </c>
      <c r="AX4">
        <v>1.1055941824257764E-5</v>
      </c>
      <c r="AY4">
        <v>1.0967097423404271E-5</v>
      </c>
      <c r="AZ4">
        <v>4.3425832808227356E-4</v>
      </c>
      <c r="BA4">
        <v>1.7186326700643725E-6</v>
      </c>
      <c r="BB4">
        <v>9.798950000945157E-4</v>
      </c>
      <c r="BC4">
        <v>1.9897021533488787E-5</v>
      </c>
      <c r="BD4">
        <v>2.1034020431737259E-19</v>
      </c>
      <c r="BE4">
        <v>9.9977098760757315E-15</v>
      </c>
      <c r="BF4">
        <v>1.2837194728363255E-15</v>
      </c>
      <c r="BG4">
        <v>8.7142007434437227E-15</v>
      </c>
      <c r="BH4">
        <v>486.03445625218762</v>
      </c>
      <c r="BI4">
        <v>-1375.6953769676761</v>
      </c>
      <c r="BJ4">
        <v>-1478.2179508886629</v>
      </c>
      <c r="BK4">
        <v>348.34428705884835</v>
      </c>
      <c r="BL4">
        <v>-186.82045946750426</v>
      </c>
      <c r="BM4">
        <v>118.66308081619945</v>
      </c>
      <c r="BN4">
        <v>-1698.6516253909713</v>
      </c>
      <c r="BO4">
        <v>-329.91642017817981</v>
      </c>
      <c r="BP4">
        <v>-157.54798407948408</v>
      </c>
      <c r="BQ4">
        <v>-71.256917374269207</v>
      </c>
      <c r="BR4">
        <v>-3.6035287672315341</v>
      </c>
      <c r="BS4">
        <v>-298.37593667247927</v>
      </c>
      <c r="BT4">
        <v>-457.81009613843668</v>
      </c>
      <c r="BU4">
        <v>-52.996646371620386</v>
      </c>
      <c r="BV4">
        <v>-82.563420623427703</v>
      </c>
      <c r="BW4">
        <v>5.5022970570965697</v>
      </c>
      <c r="BX4">
        <v>-4.4060363387362429</v>
      </c>
      <c r="BY4">
        <v>45.731196060956734</v>
      </c>
      <c r="BZ4">
        <v>27.123321128878462</v>
      </c>
      <c r="CA4">
        <v>-430.6996866293735</v>
      </c>
      <c r="CB4">
        <v>-114.68869662582594</v>
      </c>
      <c r="CC4">
        <v>424.98185391571934</v>
      </c>
      <c r="CD4">
        <v>23.925436675836806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101.18249323956084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2.1118684728842392E-5</v>
      </c>
      <c r="AQ5">
        <v>0.4822180955424506</v>
      </c>
      <c r="AR5">
        <v>1.4396924781864611E-3</v>
      </c>
      <c r="AS5">
        <v>8.0009026178800475</v>
      </c>
      <c r="AT5">
        <v>1.0402712194221207E-8</v>
      </c>
      <c r="AU5">
        <v>3.7243366208546986E-7</v>
      </c>
      <c r="AV5">
        <v>5.5309091810379323E-18</v>
      </c>
      <c r="AW5">
        <v>9.9913495774509193E-15</v>
      </c>
      <c r="AX5">
        <v>1.1061020542118778E-5</v>
      </c>
      <c r="AY5">
        <v>1.0972135329215744E-5</v>
      </c>
      <c r="AZ5">
        <v>4.3424907563890605E-4</v>
      </c>
      <c r="BA5">
        <v>1.7177684897593886E-6</v>
      </c>
      <c r="BB5">
        <v>9.7980244360881038E-4</v>
      </c>
      <c r="BC5">
        <v>1.9885605054385036E-5</v>
      </c>
      <c r="BD5">
        <v>2.10419424184902E-19</v>
      </c>
      <c r="BE5">
        <v>9.9966700672077716E-15</v>
      </c>
      <c r="BF5">
        <v>1.2841237149157634E-15</v>
      </c>
      <c r="BG5">
        <v>8.7127567717161943E-15</v>
      </c>
      <c r="BH5">
        <v>486.03331755055535</v>
      </c>
      <c r="BI5">
        <v>-1375.692276470661</v>
      </c>
      <c r="BJ5">
        <v>-1478.2138967910435</v>
      </c>
      <c r="BK5">
        <v>348.34600111347856</v>
      </c>
      <c r="BL5">
        <v>-186.81795446094253</v>
      </c>
      <c r="BM5">
        <v>119.61975161437623</v>
      </c>
      <c r="BN5">
        <v>-1700.0366233686568</v>
      </c>
      <c r="BO5">
        <v>-330.69862032073866</v>
      </c>
      <c r="BP5">
        <v>-157.90100832347176</v>
      </c>
      <c r="BQ5">
        <v>-72.176463624263903</v>
      </c>
      <c r="BR5">
        <v>-3.8430238863315633</v>
      </c>
      <c r="BS5">
        <v>-297.41518782394439</v>
      </c>
      <c r="BT5">
        <v>-457.92637801431522</v>
      </c>
      <c r="BU5">
        <v>-53.002393925649805</v>
      </c>
      <c r="BV5">
        <v>-82.755282678946273</v>
      </c>
      <c r="BW5">
        <v>5.5079965421352881</v>
      </c>
      <c r="BX5">
        <v>-4.40361154309673</v>
      </c>
      <c r="BY5">
        <v>45.73113466162448</v>
      </c>
      <c r="BZ5">
        <v>27.123230445076963</v>
      </c>
      <c r="CA5">
        <v>-430.69843647829271</v>
      </c>
      <c r="CB5">
        <v>-115.63553560728295</v>
      </c>
      <c r="CC5">
        <v>424.98550043373785</v>
      </c>
      <c r="CD5">
        <v>23.925421235555547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101.18224293786737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2.1118684728842392E-5</v>
      </c>
      <c r="AQ6">
        <v>0.4822180955424506</v>
      </c>
      <c r="AR6">
        <v>1.4396530100640589E-3</v>
      </c>
      <c r="AS6">
        <v>8.0006941435570376</v>
      </c>
      <c r="AT6">
        <v>1.0407701366778496E-8</v>
      </c>
      <c r="AU6">
        <v>3.7225472409087605E-7</v>
      </c>
      <c r="AV6">
        <v>5.5329908853759115E-18</v>
      </c>
      <c r="AW6">
        <v>9.9903078742247525E-15</v>
      </c>
      <c r="AX6">
        <v>1.1066101519624794E-5</v>
      </c>
      <c r="AY6">
        <v>1.0977175476513945E-5</v>
      </c>
      <c r="AZ6">
        <v>4.3423981828891395E-4</v>
      </c>
      <c r="BA6">
        <v>1.7169047149472369E-6</v>
      </c>
      <c r="BB6">
        <v>9.7970989157340651E-4</v>
      </c>
      <c r="BC6">
        <v>1.9874194937606269E-5</v>
      </c>
      <c r="BD6">
        <v>2.1049867496669231E-19</v>
      </c>
      <c r="BE6">
        <v>9.9956303664351622E-15</v>
      </c>
      <c r="BF6">
        <v>1.2845280568174355E-15</v>
      </c>
      <c r="BG6">
        <v>8.7113128082926938E-15</v>
      </c>
      <c r="BH6">
        <v>486.03217886805749</v>
      </c>
      <c r="BI6">
        <v>-1375.6891759779148</v>
      </c>
      <c r="BJ6">
        <v>-1478.2098427087653</v>
      </c>
      <c r="BK6">
        <v>348.34771515335194</v>
      </c>
      <c r="BL6">
        <v>-186.81544941884846</v>
      </c>
      <c r="BM6">
        <v>120.29858173599835</v>
      </c>
      <c r="BN6">
        <v>-1701.0188847660256</v>
      </c>
      <c r="BO6">
        <v>-331.25374924285467</v>
      </c>
      <c r="BP6">
        <v>-158.15155798148496</v>
      </c>
      <c r="BQ6">
        <v>-72.828613966362269</v>
      </c>
      <c r="BR6">
        <v>-4.0128976390010909</v>
      </c>
      <c r="BS6">
        <v>-296.7334789056892</v>
      </c>
      <c r="BT6">
        <v>-458.00932681106576</v>
      </c>
      <c r="BU6">
        <v>-53.006787839850368</v>
      </c>
      <c r="BV6">
        <v>-82.89180637006362</v>
      </c>
      <c r="BW6">
        <v>5.5136960542559166</v>
      </c>
      <c r="BX6">
        <v>-4.4011867244884826</v>
      </c>
      <c r="BY6">
        <v>45.7310732359513</v>
      </c>
      <c r="BZ6">
        <v>27.123139765559159</v>
      </c>
      <c r="CA6">
        <v>-430.69718633207469</v>
      </c>
      <c r="CB6">
        <v>-116.30702533901626</v>
      </c>
      <c r="CC6">
        <v>424.98914698766049</v>
      </c>
      <c r="CD6">
        <v>23.925405795274308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101.18199263311308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2.1118684728842392E-5</v>
      </c>
      <c r="AQ7">
        <v>0.4822180955424506</v>
      </c>
      <c r="AR7">
        <v>1.4396135411900706E-3</v>
      </c>
      <c r="AS7">
        <v>8.0004856670689488</v>
      </c>
      <c r="AT7">
        <v>1.0412692983875858E-8</v>
      </c>
      <c r="AU7">
        <v>3.7207587020630735E-7</v>
      </c>
      <c r="AV7">
        <v>5.5350734001921948E-18</v>
      </c>
      <c r="AW7">
        <v>9.9892662783031237E-15</v>
      </c>
      <c r="AX7">
        <v>1.1071184756406749E-5</v>
      </c>
      <c r="AY7">
        <v>1.0982217864932777E-5</v>
      </c>
      <c r="AZ7">
        <v>4.3423055603299658E-4</v>
      </c>
      <c r="BA7">
        <v>1.7160413456638844E-6</v>
      </c>
      <c r="BB7">
        <v>9.7961734398820284E-4</v>
      </c>
      <c r="BC7">
        <v>1.9862791182128456E-5</v>
      </c>
      <c r="BD7">
        <v>2.105779566495345E-19</v>
      </c>
      <c r="BE7">
        <v>9.9945907737466669E-15</v>
      </c>
      <c r="BF7">
        <v>1.2849324984060776E-15</v>
      </c>
      <c r="BG7">
        <v>8.7098688532972381E-15</v>
      </c>
      <c r="BH7">
        <v>486.03104020493657</v>
      </c>
      <c r="BI7">
        <v>-1375.6860754905083</v>
      </c>
      <c r="BJ7">
        <v>-1478.2057886426535</v>
      </c>
      <c r="BK7">
        <v>348.34942917815965</v>
      </c>
      <c r="BL7">
        <v>-186.81294434177335</v>
      </c>
      <c r="BM7">
        <v>120.82517066223353</v>
      </c>
      <c r="BN7">
        <v>-1701.7804690040655</v>
      </c>
      <c r="BO7">
        <v>-331.68445581798431</v>
      </c>
      <c r="BP7">
        <v>-158.34595728383792</v>
      </c>
      <c r="BQ7">
        <v>-73.334246329449414</v>
      </c>
      <c r="BR7">
        <v>-4.1446227778359326</v>
      </c>
      <c r="BS7">
        <v>-296.20466825310507</v>
      </c>
      <c r="BT7">
        <v>-458.0740108928253</v>
      </c>
      <c r="BU7">
        <v>-53.01044004008601</v>
      </c>
      <c r="BV7">
        <v>-82.998007729859424</v>
      </c>
      <c r="BW7">
        <v>5.5193955920644839</v>
      </c>
      <c r="BX7">
        <v>-4.398761883458647</v>
      </c>
      <c r="BY7">
        <v>45.73101178394689</v>
      </c>
      <c r="BZ7">
        <v>27.123049090399036</v>
      </c>
      <c r="CA7">
        <v>-430.6959361908834</v>
      </c>
      <c r="CB7">
        <v>-116.82763909342756</v>
      </c>
      <c r="CC7">
        <v>424.99279357662124</v>
      </c>
      <c r="CD7">
        <v>23.925390354993091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101.18174232534204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2.1118684728842392E-5</v>
      </c>
      <c r="AQ8">
        <v>0.4822180955424506</v>
      </c>
      <c r="AR8">
        <v>1.4395740715650151E-3</v>
      </c>
      <c r="AS8">
        <v>8.0002771884687558</v>
      </c>
      <c r="AT8">
        <v>1.0417687045464643E-8</v>
      </c>
      <c r="AU8">
        <v>3.7189710043850684E-7</v>
      </c>
      <c r="AV8">
        <v>5.5371567251366966E-18</v>
      </c>
      <c r="AW8">
        <v>9.9882247896751419E-15</v>
      </c>
      <c r="AX8">
        <v>1.1076270252092462E-5</v>
      </c>
      <c r="AY8">
        <v>1.0987262494103051E-5</v>
      </c>
      <c r="AZ8">
        <v>4.3422128887185926E-4</v>
      </c>
      <c r="BA8">
        <v>1.7151783819451576E-6</v>
      </c>
      <c r="BB8">
        <v>9.7952480085310156E-4</v>
      </c>
      <c r="BC8">
        <v>1.9851393786926048E-5</v>
      </c>
      <c r="BD8">
        <v>2.1065726922016302E-19</v>
      </c>
      <c r="BE8">
        <v>9.9935512891310585E-15</v>
      </c>
      <c r="BF8">
        <v>1.2853370395461449E-15</v>
      </c>
      <c r="BG8">
        <v>8.7084249068541327E-15</v>
      </c>
      <c r="BH8">
        <v>486.02990156143551</v>
      </c>
      <c r="BI8">
        <v>-1375.682975009513</v>
      </c>
      <c r="BJ8">
        <v>-1478.201734593533</v>
      </c>
      <c r="BK8">
        <v>348.35114318759247</v>
      </c>
      <c r="BL8">
        <v>-186.81043923026868</v>
      </c>
      <c r="BM8">
        <v>121.25546376635452</v>
      </c>
      <c r="BN8">
        <v>-1702.4024702257634</v>
      </c>
      <c r="BO8">
        <v>-332.03646260385489</v>
      </c>
      <c r="BP8">
        <v>-158.50484028349618</v>
      </c>
      <c r="BQ8">
        <v>-73.747202972228209</v>
      </c>
      <c r="BR8">
        <v>-4.2522181075777858</v>
      </c>
      <c r="BS8">
        <v>-295.77256899906251</v>
      </c>
      <c r="BT8">
        <v>-458.12714212158653</v>
      </c>
      <c r="BU8">
        <v>-53.013623094364654</v>
      </c>
      <c r="BV8">
        <v>-83.085029569363371</v>
      </c>
      <c r="BW8">
        <v>5.5250951541652</v>
      </c>
      <c r="BX8">
        <v>-4.3963370205551087</v>
      </c>
      <c r="BY8">
        <v>45.730950305621363</v>
      </c>
      <c r="BZ8">
        <v>27.122958419670706</v>
      </c>
      <c r="CA8">
        <v>-430.69468605488254</v>
      </c>
      <c r="CB8">
        <v>-117.25282059127375</v>
      </c>
      <c r="CC8">
        <v>424.99644019975324</v>
      </c>
      <c r="CD8">
        <v>23.925374914711899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101.18149201459828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2.1118684728842392E-5</v>
      </c>
      <c r="AQ9">
        <v>0.4822180955424506</v>
      </c>
      <c r="AR9">
        <v>1.4395346011894198E-3</v>
      </c>
      <c r="AS9">
        <v>8.0000687078093957</v>
      </c>
      <c r="AT9">
        <v>1.0422683551495285E-8</v>
      </c>
      <c r="AU9">
        <v>3.7171841479411669E-7</v>
      </c>
      <c r="AV9">
        <v>5.5392408598589285E-18</v>
      </c>
      <c r="AW9">
        <v>9.9871834083299161E-15</v>
      </c>
      <c r="AX9">
        <v>1.1081358006308698E-5</v>
      </c>
      <c r="AY9">
        <v>1.0992309363654534E-5</v>
      </c>
      <c r="AZ9">
        <v>4.3421201680621035E-4</v>
      </c>
      <c r="BA9">
        <v>1.714315823826388E-6</v>
      </c>
      <c r="BB9">
        <v>9.7943226216800901E-4</v>
      </c>
      <c r="BC9">
        <v>1.9840002750968164E-5</v>
      </c>
      <c r="BD9">
        <v>2.1073661266529666E-19</v>
      </c>
      <c r="BE9">
        <v>9.9925119125771084E-15</v>
      </c>
      <c r="BF9">
        <v>1.2857416801020267E-15</v>
      </c>
      <c r="BG9">
        <v>8.7069809690877478E-15</v>
      </c>
      <c r="BH9">
        <v>486.02876293779696</v>
      </c>
      <c r="BI9">
        <v>-1375.6798745359981</v>
      </c>
      <c r="BJ9">
        <v>-1478.1976805622289</v>
      </c>
      <c r="BK9">
        <v>348.35285718134168</v>
      </c>
      <c r="BL9">
        <v>-186.807934084886</v>
      </c>
      <c r="BM9">
        <v>121.61930401890297</v>
      </c>
      <c r="BN9">
        <v>-1702.9281465235472</v>
      </c>
      <c r="BO9">
        <v>-332.33415940892661</v>
      </c>
      <c r="BP9">
        <v>-158.6392138143616</v>
      </c>
      <c r="BQ9">
        <v>-74.096204997062074</v>
      </c>
      <c r="BR9">
        <v>-4.3431616860553355</v>
      </c>
      <c r="BS9">
        <v>-295.40720935564968</v>
      </c>
      <c r="BT9">
        <v>-458.17230081216718</v>
      </c>
      <c r="BU9">
        <v>-53.016482398648591</v>
      </c>
      <c r="BV9">
        <v>-83.158815804091148</v>
      </c>
      <c r="BW9">
        <v>5.5307947391637811</v>
      </c>
      <c r="BX9">
        <v>-4.3939121363250422</v>
      </c>
      <c r="BY9">
        <v>45.730888800984644</v>
      </c>
      <c r="BZ9">
        <v>27.122867753448133</v>
      </c>
      <c r="CA9">
        <v>-430.69343592423559</v>
      </c>
      <c r="CB9">
        <v>-117.6121452036063</v>
      </c>
      <c r="CC9">
        <v>425.00008685619059</v>
      </c>
      <c r="CD9">
        <v>23.925359474430735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101.18124170092588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2.1118684728842392E-5</v>
      </c>
      <c r="AQ10">
        <v>0.4822180955424506</v>
      </c>
      <c r="AR10">
        <v>1.4394951300638111E-3</v>
      </c>
      <c r="AS10">
        <v>7.9998602251438111</v>
      </c>
      <c r="AT10">
        <v>1.0427682501916272E-8</v>
      </c>
      <c r="AU10">
        <v>3.7153981327971369E-7</v>
      </c>
      <c r="AV10">
        <v>5.5413258040074376E-18</v>
      </c>
      <c r="AW10">
        <v>9.986142134256552E-15</v>
      </c>
      <c r="AX10">
        <v>1.1086448018680128E-5</v>
      </c>
      <c r="AY10">
        <v>1.099735847321491E-5</v>
      </c>
      <c r="AZ10">
        <v>4.342027398367624E-4</v>
      </c>
      <c r="BA10">
        <v>1.7134536713425886E-6</v>
      </c>
      <c r="BB10">
        <v>9.7933972793283518E-4</v>
      </c>
      <c r="BC10">
        <v>1.982861807322049E-5</v>
      </c>
      <c r="BD10">
        <v>2.1081598697161804E-19</v>
      </c>
      <c r="BE10">
        <v>9.9914726440735895E-15</v>
      </c>
      <c r="BF10">
        <v>1.2861464199379388E-15</v>
      </c>
      <c r="BG10">
        <v>8.7055370401226225E-15</v>
      </c>
      <c r="BH10">
        <v>486.02762433426369</v>
      </c>
      <c r="BI10">
        <v>-1375.6767740710363</v>
      </c>
      <c r="BJ10">
        <v>-1478.1936265495667</v>
      </c>
      <c r="BK10">
        <v>348.35457115909844</v>
      </c>
      <c r="BL10">
        <v>-186.80542890617647</v>
      </c>
      <c r="BM10">
        <v>121.93450501567064</v>
      </c>
      <c r="BN10">
        <v>-1703.3833191264271</v>
      </c>
      <c r="BO10">
        <v>-332.59210477677459</v>
      </c>
      <c r="BP10">
        <v>-158.75564797602058</v>
      </c>
      <c r="BQ10">
        <v>-74.398396343352758</v>
      </c>
      <c r="BR10">
        <v>-4.4219172475575927</v>
      </c>
      <c r="BS10">
        <v>-295.09069883567315</v>
      </c>
      <c r="BT10">
        <v>-458.21162409463085</v>
      </c>
      <c r="BU10">
        <v>-53.01910474126079</v>
      </c>
      <c r="BV10">
        <v>-83.222914422138018</v>
      </c>
      <c r="BW10">
        <v>5.5364943456657727</v>
      </c>
      <c r="BX10">
        <v>-4.3914872313158781</v>
      </c>
      <c r="BY10">
        <v>45.730827270046618</v>
      </c>
      <c r="BZ10">
        <v>27.122777091805464</v>
      </c>
      <c r="CA10">
        <v>-430.69218579910637</v>
      </c>
      <c r="CB10">
        <v>-117.9232667921322</v>
      </c>
      <c r="CC10">
        <v>425.00373354506661</v>
      </c>
      <c r="CD10">
        <v>23.925344034149589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101.18099138436888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2.1118684728842392E-5</v>
      </c>
      <c r="AQ11">
        <v>0.4822180955424506</v>
      </c>
      <c r="AR11">
        <v>1.4394556581887202E-3</v>
      </c>
      <c r="AS11">
        <v>7.9996517405249623</v>
      </c>
      <c r="AT11">
        <v>1.0432683896673846E-8</v>
      </c>
      <c r="AU11">
        <v>3.7136129590181983E-7</v>
      </c>
      <c r="AV11">
        <v>5.5434115572296784E-18</v>
      </c>
      <c r="AW11">
        <v>9.9851009674441667E-15</v>
      </c>
      <c r="AX11">
        <v>1.1091540288829036E-5</v>
      </c>
      <c r="AY11">
        <v>1.1002409822409497E-5</v>
      </c>
      <c r="AZ11">
        <v>4.3419345796423298E-4</v>
      </c>
      <c r="BA11">
        <v>1.7125919245285097E-6</v>
      </c>
      <c r="BB11">
        <v>9.7924719814749314E-4</v>
      </c>
      <c r="BC11">
        <v>1.9817239752645871E-5</v>
      </c>
      <c r="BD11">
        <v>2.1089539212576768E-19</v>
      </c>
      <c r="BE11">
        <v>9.9904334836092716E-15</v>
      </c>
      <c r="BF11">
        <v>1.2865512589178928E-15</v>
      </c>
      <c r="BG11">
        <v>8.7040931200835073E-15</v>
      </c>
      <c r="BH11">
        <v>486.02648575107838</v>
      </c>
      <c r="BI11">
        <v>-1375.6736736156959</v>
      </c>
      <c r="BJ11">
        <v>-1478.1895725563709</v>
      </c>
      <c r="BK11">
        <v>348.35628512055371</v>
      </c>
      <c r="BL11">
        <v>-186.80292369469169</v>
      </c>
      <c r="BM11">
        <v>122.2125568920512</v>
      </c>
      <c r="BN11">
        <v>-1703.7846432578999</v>
      </c>
      <c r="BO11">
        <v>-332.81968926714649</v>
      </c>
      <c r="BP11">
        <v>-158.85838061768692</v>
      </c>
      <c r="BQ11">
        <v>-74.664835203943113</v>
      </c>
      <c r="BR11">
        <v>-4.4913639923066153</v>
      </c>
      <c r="BS11">
        <v>-294.81149770769264</v>
      </c>
      <c r="BT11">
        <v>-458.24649046215575</v>
      </c>
      <c r="BU11">
        <v>-53.021546102348893</v>
      </c>
      <c r="BV11">
        <v>-83.279613948620408</v>
      </c>
      <c r="BW11">
        <v>5.542193972276209</v>
      </c>
      <c r="BX11">
        <v>-4.3890623060751324</v>
      </c>
      <c r="BY11">
        <v>45.730765712817458</v>
      </c>
      <c r="BZ11">
        <v>27.122686434816714</v>
      </c>
      <c r="CA11">
        <v>-430.69093567965865</v>
      </c>
      <c r="CB11">
        <v>-118.19757246005051</v>
      </c>
      <c r="CC11">
        <v>425.00738026551494</v>
      </c>
      <c r="CD11">
        <v>23.925328593868468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101.18074106497131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2.1118684728842392E-5</v>
      </c>
      <c r="AQ12">
        <v>0.4822180955424506</v>
      </c>
      <c r="AR12">
        <v>1.4394161855646828E-3</v>
      </c>
      <c r="AS12">
        <v>7.9994432540058185</v>
      </c>
      <c r="AT12">
        <v>1.0437687735712216E-8</v>
      </c>
      <c r="AU12">
        <v>3.7118286266689543E-7</v>
      </c>
      <c r="AV12">
        <v>5.5454981191720988E-18</v>
      </c>
      <c r="AW12">
        <v>9.9840599078818737E-15</v>
      </c>
      <c r="AX12">
        <v>1.1096634816375509E-5</v>
      </c>
      <c r="AY12">
        <v>1.1007463410861437E-5</v>
      </c>
      <c r="AZ12">
        <v>4.3418417118934444E-4</v>
      </c>
      <c r="BA12">
        <v>1.7117305834185966E-6</v>
      </c>
      <c r="BB12">
        <v>9.7915467281190025E-4</v>
      </c>
      <c r="BC12">
        <v>1.9805867788203903E-5</v>
      </c>
      <c r="BD12">
        <v>2.10974828114348E-19</v>
      </c>
      <c r="BE12">
        <v>9.9893944311729324E-15</v>
      </c>
      <c r="BF12">
        <v>1.2869561969057164E-15</v>
      </c>
      <c r="BG12">
        <v>8.7026492090953308E-15</v>
      </c>
      <c r="BH12">
        <v>486.02534718848364</v>
      </c>
      <c r="BI12">
        <v>-1375.6705731710485</v>
      </c>
      <c r="BJ12">
        <v>-1478.1855185834665</v>
      </c>
      <c r="BK12">
        <v>348.35799906539853</v>
      </c>
      <c r="BL12">
        <v>-186.80041845098344</v>
      </c>
      <c r="BM12">
        <v>122.46130503227239</v>
      </c>
      <c r="BN12">
        <v>-1704.143490988381</v>
      </c>
      <c r="BO12">
        <v>-333.02332468861653</v>
      </c>
      <c r="BP12">
        <v>-158.9503053131732</v>
      </c>
      <c r="BQ12">
        <v>-74.903072035521149</v>
      </c>
      <c r="BR12">
        <v>-4.5534678180429484</v>
      </c>
      <c r="BS12">
        <v>-294.56172672388249</v>
      </c>
      <c r="BT12">
        <v>-458.27784114038701</v>
      </c>
      <c r="BU12">
        <v>-53.023844704673728</v>
      </c>
      <c r="BV12">
        <v>-83.330476972399552</v>
      </c>
      <c r="BW12">
        <v>5.5478936175999536</v>
      </c>
      <c r="BX12">
        <v>-4.3866373611504343</v>
      </c>
      <c r="BY12">
        <v>45.730704129307178</v>
      </c>
      <c r="BZ12">
        <v>27.122595782555855</v>
      </c>
      <c r="CA12">
        <v>-430.68968556605603</v>
      </c>
      <c r="CB12">
        <v>-118.44283724174106</v>
      </c>
      <c r="CC12">
        <v>425.01102701666878</v>
      </c>
      <c r="CD12">
        <v>23.925313153587375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101.18049074277731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2.1118684728842392E-5</v>
      </c>
      <c r="AQ13">
        <v>0.4822180955424506</v>
      </c>
      <c r="AR13">
        <v>1.4393767121922358E-3</v>
      </c>
      <c r="AS13">
        <v>7.9992347656393097</v>
      </c>
      <c r="AT13">
        <v>1.0442694018974707E-8</v>
      </c>
      <c r="AU13">
        <v>3.7100451358129795E-7</v>
      </c>
      <c r="AV13">
        <v>5.5475854894807561E-18</v>
      </c>
      <c r="AW13">
        <v>9.9830189555587885E-15</v>
      </c>
      <c r="AX13">
        <v>1.1101731600938626E-5</v>
      </c>
      <c r="AY13">
        <v>1.1012519238192867E-5</v>
      </c>
      <c r="AZ13">
        <v>4.3417487951282163E-4</v>
      </c>
      <c r="BA13">
        <v>1.7108696480467979E-6</v>
      </c>
      <c r="BB13">
        <v>9.7906215192597782E-4</v>
      </c>
      <c r="BC13">
        <v>1.9794502178848788E-5</v>
      </c>
      <c r="BD13">
        <v>2.1105429492394659E-19</v>
      </c>
      <c r="BE13">
        <v>9.9883554867533432E-15</v>
      </c>
      <c r="BF13">
        <v>1.2873612337651777E-15</v>
      </c>
      <c r="BG13">
        <v>8.7012053072830929E-15</v>
      </c>
      <c r="BH13">
        <v>486.02420864672229</v>
      </c>
      <c r="BI13">
        <v>-1375.6674727381655</v>
      </c>
      <c r="BJ13">
        <v>-1478.1814646316784</v>
      </c>
      <c r="BK13">
        <v>348.35971299332414</v>
      </c>
      <c r="BL13">
        <v>-186.7979131756029</v>
      </c>
      <c r="BM13">
        <v>122.68634522983574</v>
      </c>
      <c r="BN13">
        <v>-1704.4679735532857</v>
      </c>
      <c r="BO13">
        <v>-333.20758432342058</v>
      </c>
      <c r="BP13">
        <v>-159.03348593095981</v>
      </c>
      <c r="BQ13">
        <v>-75.118492271695331</v>
      </c>
      <c r="BR13">
        <v>-4.6096309196332825</v>
      </c>
      <c r="BS13">
        <v>-294.33576593733346</v>
      </c>
      <c r="BT13">
        <v>-458.30634746731829</v>
      </c>
      <c r="BU13">
        <v>-53.026027810891975</v>
      </c>
      <c r="BV13">
        <v>-83.376618024460413</v>
      </c>
      <c r="BW13">
        <v>5.5535932802427226</v>
      </c>
      <c r="BX13">
        <v>-4.3842123970891009</v>
      </c>
      <c r="BY13">
        <v>45.730642519525674</v>
      </c>
      <c r="BZ13">
        <v>27.122505135097043</v>
      </c>
      <c r="CA13">
        <v>-430.68843545846187</v>
      </c>
      <c r="CB13">
        <v>-118.66460675294638</v>
      </c>
      <c r="CC13">
        <v>425.01467379766223</v>
      </c>
      <c r="CD13">
        <v>23.9252977133063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101.18024041783086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2.1118684728842392E-5</v>
      </c>
      <c r="AQ14">
        <v>0.4822180955424506</v>
      </c>
      <c r="AR14">
        <v>1.4393372380719217E-3</v>
      </c>
      <c r="AS14">
        <v>7.9990262754784238</v>
      </c>
      <c r="AT14">
        <v>1.0447702746401423E-8</v>
      </c>
      <c r="AU14">
        <v>3.7082624865136462E-7</v>
      </c>
      <c r="AV14">
        <v>5.5496736678000904E-18</v>
      </c>
      <c r="AW14">
        <v>9.9819781104640294E-15</v>
      </c>
      <c r="AX14">
        <v>1.1106830642134084E-5</v>
      </c>
      <c r="AY14">
        <v>1.1017577304022579E-5</v>
      </c>
      <c r="AZ14">
        <v>4.3416558293539627E-4</v>
      </c>
      <c r="BA14">
        <v>1.7100091184469625E-6</v>
      </c>
      <c r="BB14">
        <v>9.7896963548964929E-4</v>
      </c>
      <c r="BC14">
        <v>1.9783142923533679E-5</v>
      </c>
      <c r="BD14">
        <v>2.1113379254108949E-19</v>
      </c>
      <c r="BE14">
        <v>9.987316650339288E-15</v>
      </c>
      <c r="BF14">
        <v>1.2877663693597369E-15</v>
      </c>
      <c r="BG14">
        <v>8.6997614147720931E-15</v>
      </c>
      <c r="BH14">
        <v>486.02307012603706</v>
      </c>
      <c r="BI14">
        <v>-1375.664372318116</v>
      </c>
      <c r="BJ14">
        <v>-1478.1774107018323</v>
      </c>
      <c r="BK14">
        <v>348.36142690402176</v>
      </c>
      <c r="BL14">
        <v>-186.79540786910201</v>
      </c>
      <c r="BM14">
        <v>122.89180921185316</v>
      </c>
      <c r="BN14">
        <v>-1704.7640799891437</v>
      </c>
      <c r="BO14">
        <v>-333.37584491409183</v>
      </c>
      <c r="BP14">
        <v>-159.10944635522</v>
      </c>
      <c r="BQ14">
        <v>-75.315072317585177</v>
      </c>
      <c r="BR14">
        <v>-4.6608886259204887</v>
      </c>
      <c r="BS14">
        <v>-294.12946578701207</v>
      </c>
      <c r="BT14">
        <v>-458.33250513408365</v>
      </c>
      <c r="BU14">
        <v>-53.028115550664673</v>
      </c>
      <c r="BV14">
        <v>-83.418860033199948</v>
      </c>
      <c r="BW14">
        <v>5.559292958809209</v>
      </c>
      <c r="BX14">
        <v>-4.3817874144388469</v>
      </c>
      <c r="BY14">
        <v>45.730580883483213</v>
      </c>
      <c r="BZ14">
        <v>27.122414492514171</v>
      </c>
      <c r="CA14">
        <v>-430.68718535704039</v>
      </c>
      <c r="CB14">
        <v>-118.86697567135458</v>
      </c>
      <c r="CC14">
        <v>425.0183206076282</v>
      </c>
      <c r="CD14">
        <v>23.925282273025246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101.17999009017609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2.1118684728842392E-5</v>
      </c>
      <c r="AQ15">
        <v>0.4822180955424506</v>
      </c>
      <c r="AR15">
        <v>1.4392977632042836E-3</v>
      </c>
      <c r="AS15">
        <v>7.9988177835760954</v>
      </c>
      <c r="AT15">
        <v>1.0452713917931923E-8</v>
      </c>
      <c r="AU15">
        <v>3.7064806788331812E-7</v>
      </c>
      <c r="AV15">
        <v>5.5517626537743339E-18</v>
      </c>
      <c r="AW15">
        <v>9.9809373725867196E-15</v>
      </c>
      <c r="AX15">
        <v>1.1111931939576914E-5</v>
      </c>
      <c r="AY15">
        <v>1.1022637607968689E-5</v>
      </c>
      <c r="AZ15">
        <v>4.3415628145780194E-4</v>
      </c>
      <c r="BA15">
        <v>1.7091489946523803E-6</v>
      </c>
      <c r="BB15">
        <v>9.7887712350284354E-4</v>
      </c>
      <c r="BC15">
        <v>1.9771790021205699E-5</v>
      </c>
      <c r="BD15">
        <v>2.1121332095229476E-19</v>
      </c>
      <c r="BE15">
        <v>9.9862779219195414E-15</v>
      </c>
      <c r="BF15">
        <v>1.2881716035528318E-15</v>
      </c>
      <c r="BG15">
        <v>8.6983175316876639E-15</v>
      </c>
      <c r="BH15">
        <v>486.02193162667032</v>
      </c>
      <c r="BI15">
        <v>-1375.6612719119717</v>
      </c>
      <c r="BJ15">
        <v>-1478.1733567947522</v>
      </c>
      <c r="BK15">
        <v>348.3631407971825</v>
      </c>
      <c r="BL15">
        <v>-186.79290253203209</v>
      </c>
      <c r="BM15">
        <v>123.08083465753441</v>
      </c>
      <c r="BN15">
        <v>-1705.0363584365236</v>
      </c>
      <c r="BO15">
        <v>-333.53067079616488</v>
      </c>
      <c r="BP15">
        <v>-159.17934384039518</v>
      </c>
      <c r="BQ15">
        <v>-75.495831899169232</v>
      </c>
      <c r="BR15">
        <v>-4.7080271770489599</v>
      </c>
      <c r="BS15">
        <v>-293.93967505046078</v>
      </c>
      <c r="BT15">
        <v>-458.35669057395268</v>
      </c>
      <c r="BU15">
        <v>-53.030123210608316</v>
      </c>
      <c r="BV15">
        <v>-83.457827939449373</v>
      </c>
      <c r="BW15">
        <v>5.5649926519049586</v>
      </c>
      <c r="BX15">
        <v>-4.3793624137470459</v>
      </c>
      <c r="BY15">
        <v>45.730519221189816</v>
      </c>
      <c r="BZ15">
        <v>27.122323854881333</v>
      </c>
      <c r="CA15">
        <v>-430.68593526195491</v>
      </c>
      <c r="CB15">
        <v>-119.05305354044133</v>
      </c>
      <c r="CC15">
        <v>425.0219674457004</v>
      </c>
      <c r="CD15">
        <v>23.925266832744221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101.17973975985703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2.1118684728842392E-5</v>
      </c>
      <c r="AQ16">
        <v>0.4822180955424506</v>
      </c>
      <c r="AR16">
        <v>1.4392582875898702E-3</v>
      </c>
      <c r="AS16">
        <v>7.9986092899852954</v>
      </c>
      <c r="AT16">
        <v>1.0457727533503061E-8</v>
      </c>
      <c r="AU16">
        <v>3.704699712833428E-7</v>
      </c>
      <c r="AV16">
        <v>5.5538524470463615E-18</v>
      </c>
      <c r="AW16">
        <v>9.9798967419159807E-15</v>
      </c>
      <c r="AX16">
        <v>1.1117035492879273E-5</v>
      </c>
      <c r="AY16">
        <v>1.1027700149646477E-5</v>
      </c>
      <c r="AZ16">
        <v>4.3414697508077806E-4</v>
      </c>
      <c r="BA16">
        <v>1.7082892766961582E-6</v>
      </c>
      <c r="BB16">
        <v>9.7878461596549293E-4</v>
      </c>
      <c r="BC16">
        <v>1.9760443470810032E-5</v>
      </c>
      <c r="BD16">
        <v>2.1129288014402885E-19</v>
      </c>
      <c r="BE16">
        <v>9.9852393014828824E-15</v>
      </c>
      <c r="BF16">
        <v>1.2885769362076452E-15</v>
      </c>
      <c r="BG16">
        <v>8.6968736581553858E-15</v>
      </c>
      <c r="BH16">
        <v>486.02079314886487</v>
      </c>
      <c r="BI16">
        <v>-1375.6581715208022</v>
      </c>
      <c r="BJ16">
        <v>-1478.169302911263</v>
      </c>
      <c r="BK16">
        <v>348.36485467249742</v>
      </c>
      <c r="BL16">
        <v>-186.79039716494481</v>
      </c>
      <c r="BM16">
        <v>123.25586053459298</v>
      </c>
      <c r="BN16">
        <v>-1705.2883442371424</v>
      </c>
      <c r="BO16">
        <v>-333.67405526819704</v>
      </c>
      <c r="BP16">
        <v>-159.24407793864901</v>
      </c>
      <c r="BQ16">
        <v>-75.663118297267701</v>
      </c>
      <c r="BR16">
        <v>-4.7516577299170919</v>
      </c>
      <c r="BS16">
        <v>-293.76394423259796</v>
      </c>
      <c r="BT16">
        <v>-458.37919639439895</v>
      </c>
      <c r="BU16">
        <v>-53.032062673186338</v>
      </c>
      <c r="BV16">
        <v>-83.494007519530584</v>
      </c>
      <c r="BW16">
        <v>5.5706923581351191</v>
      </c>
      <c r="BX16">
        <v>-4.3769373955612991</v>
      </c>
      <c r="BY16">
        <v>45.730457532655592</v>
      </c>
      <c r="BZ16">
        <v>27.122233222272587</v>
      </c>
      <c r="CA16">
        <v>-430.68468517336908</v>
      </c>
      <c r="CB16">
        <v>-119.22525745759091</v>
      </c>
      <c r="CC16">
        <v>425.0256143110123</v>
      </c>
      <c r="CD16">
        <v>23.925251392463217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101.17948942691777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2.1118684728842392E-5</v>
      </c>
      <c r="AQ17">
        <v>0.4822180955424506</v>
      </c>
      <c r="AR17">
        <v>1.4392188112292324E-3</v>
      </c>
      <c r="AS17">
        <v>7.9984007947589841</v>
      </c>
      <c r="AT17">
        <v>1.0462743593050105E-8</v>
      </c>
      <c r="AU17">
        <v>3.7029195885754497E-7</v>
      </c>
      <c r="AV17">
        <v>5.5559430472582991E-18</v>
      </c>
      <c r="AW17">
        <v>9.9788562184409392E-15</v>
      </c>
      <c r="AX17">
        <v>1.1122141301651604E-5</v>
      </c>
      <c r="AY17">
        <v>1.1032764928669517E-5</v>
      </c>
      <c r="AZ17">
        <v>4.3413766380506785E-4</v>
      </c>
      <c r="BA17">
        <v>1.7074299646110197E-6</v>
      </c>
      <c r="BB17">
        <v>9.7869211287753216E-4</v>
      </c>
      <c r="BC17">
        <v>1.9749103271287714E-5</v>
      </c>
      <c r="BD17">
        <v>2.1137247010272971E-19</v>
      </c>
      <c r="BE17">
        <v>9.9842007890180952E-15</v>
      </c>
      <c r="BF17">
        <v>1.2889823671872278E-15</v>
      </c>
      <c r="BG17">
        <v>8.6954297943009716E-15</v>
      </c>
      <c r="BH17">
        <v>486.01965469286324</v>
      </c>
      <c r="BI17">
        <v>-1375.6550711456784</v>
      </c>
      <c r="BJ17">
        <v>-1478.1652490521901</v>
      </c>
      <c r="BK17">
        <v>348.36656852965785</v>
      </c>
      <c r="BL17">
        <v>-186.78789176839189</v>
      </c>
      <c r="BM17">
        <v>123.4188202965956</v>
      </c>
      <c r="BN17">
        <v>-1705.5228399779967</v>
      </c>
      <c r="BO17">
        <v>-333.80757848645146</v>
      </c>
      <c r="BP17">
        <v>-159.3043617558827</v>
      </c>
      <c r="BQ17">
        <v>-75.818792282121521</v>
      </c>
      <c r="BR17">
        <v>-4.792264769604369</v>
      </c>
      <c r="BS17">
        <v>-293.60033153445215</v>
      </c>
      <c r="BT17">
        <v>-458.40025455535857</v>
      </c>
      <c r="BU17">
        <v>-53.033943357975161</v>
      </c>
      <c r="BV17">
        <v>-83.527783864964391</v>
      </c>
      <c r="BW17">
        <v>5.5763920761046393</v>
      </c>
      <c r="BX17">
        <v>-4.3745123604292218</v>
      </c>
      <c r="BY17">
        <v>45.730395817890674</v>
      </c>
      <c r="BZ17">
        <v>27.122142594761872</v>
      </c>
      <c r="CA17">
        <v>-430.68343509144665</v>
      </c>
      <c r="CB17">
        <v>-119.38550353903784</v>
      </c>
      <c r="CC17">
        <v>425.02926120269717</v>
      </c>
      <c r="CD17">
        <v>23.925235952182238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101.17923909140235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2.1118684728842392E-5</v>
      </c>
      <c r="AQ18">
        <v>0.4822180955424506</v>
      </c>
      <c r="AR18">
        <v>1.4391793341229249E-3</v>
      </c>
      <c r="AS18">
        <v>7.9981922979501183</v>
      </c>
      <c r="AT18">
        <v>1.0467762096506575E-8</v>
      </c>
      <c r="AU18">
        <v>3.7011403061195878E-7</v>
      </c>
      <c r="AV18">
        <v>5.5580344540514247E-18</v>
      </c>
      <c r="AW18">
        <v>9.9778158021507212E-15</v>
      </c>
      <c r="AX18">
        <v>1.112724936550246E-5</v>
      </c>
      <c r="AY18">
        <v>1.1037831944649501E-5</v>
      </c>
      <c r="AZ18">
        <v>4.341283476314187E-4</v>
      </c>
      <c r="BA18">
        <v>1.7065710584293395E-6</v>
      </c>
      <c r="BB18">
        <v>9.785996142389012E-4</v>
      </c>
      <c r="BC18">
        <v>1.9737769421576054E-5</v>
      </c>
      <c r="BD18">
        <v>2.1145209081480294E-19</v>
      </c>
      <c r="BE18">
        <v>9.983162384513959E-15</v>
      </c>
      <c r="BF18">
        <v>1.2893878963544785E-15</v>
      </c>
      <c r="BG18">
        <v>8.6939859402502951E-15</v>
      </c>
      <c r="BH18">
        <v>486.01851625890805</v>
      </c>
      <c r="BI18">
        <v>-1375.6519707876714</v>
      </c>
      <c r="BJ18">
        <v>-1478.1611952183589</v>
      </c>
      <c r="BK18">
        <v>348.36828236835493</v>
      </c>
      <c r="BL18">
        <v>-186.78538634292494</v>
      </c>
      <c r="BM18">
        <v>123.57127260112867</v>
      </c>
      <c r="BN18">
        <v>-1705.742104970439</v>
      </c>
      <c r="BO18">
        <v>-333.93251429712632</v>
      </c>
      <c r="BP18">
        <v>-159.3607701638646</v>
      </c>
      <c r="BQ18">
        <v>-75.964353917535263</v>
      </c>
      <c r="BR18">
        <v>-4.830238864752717</v>
      </c>
      <c r="BS18">
        <v>-293.44727157076795</v>
      </c>
      <c r="BT18">
        <v>-458.42005205174166</v>
      </c>
      <c r="BU18">
        <v>-53.035772858528922</v>
      </c>
      <c r="BV18">
        <v>-83.559467418007969</v>
      </c>
      <c r="BW18">
        <v>5.5820918044191501</v>
      </c>
      <c r="BX18">
        <v>-4.3720873088981875</v>
      </c>
      <c r="BY18">
        <v>45.730334076905208</v>
      </c>
      <c r="BZ18">
        <v>27.122051972423236</v>
      </c>
      <c r="CA18">
        <v>-430.68218501635124</v>
      </c>
      <c r="CB18">
        <v>-119.53533646587522</v>
      </c>
      <c r="CC18">
        <v>425.0329081198887</v>
      </c>
      <c r="CD18">
        <v>23.92522051190128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101.17898875335489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2.1118684728842392E-5</v>
      </c>
      <c r="AQ19">
        <v>0.4822180955424506</v>
      </c>
      <c r="AR19">
        <v>1.4391398562715047E-3</v>
      </c>
      <c r="AS19">
        <v>7.9979837996116663</v>
      </c>
      <c r="AT19">
        <v>1.0472783043803871E-8</v>
      </c>
      <c r="AU19">
        <v>3.6993618655255953E-7</v>
      </c>
      <c r="AV19">
        <v>5.5601266670659774E-18</v>
      </c>
      <c r="AW19">
        <v>9.976775493034458E-15</v>
      </c>
      <c r="AX19">
        <v>1.1132359684038119E-5</v>
      </c>
      <c r="AY19">
        <v>1.1042901197195879E-5</v>
      </c>
      <c r="AZ19">
        <v>4.3411902656058279E-4</v>
      </c>
      <c r="BA19">
        <v>1.7057125581832035E-6</v>
      </c>
      <c r="BB19">
        <v>9.7850712004954278E-4</v>
      </c>
      <c r="BC19">
        <v>1.9726441920609251E-5</v>
      </c>
      <c r="BD19">
        <v>2.1153174226661476E-19</v>
      </c>
      <c r="BE19">
        <v>9.9821240879592577E-15</v>
      </c>
      <c r="BF19">
        <v>1.2897935235721081E-15</v>
      </c>
      <c r="BG19">
        <v>8.6925420961294148E-15</v>
      </c>
      <c r="BH19">
        <v>486.0173778472419</v>
      </c>
      <c r="BI19">
        <v>-1375.6488704478511</v>
      </c>
      <c r="BJ19">
        <v>-1478.1571414105929</v>
      </c>
      <c r="BK19">
        <v>348.36999618828003</v>
      </c>
      <c r="BL19">
        <v>-186.78288088909557</v>
      </c>
      <c r="BM19">
        <v>123.71449232931874</v>
      </c>
      <c r="BN19">
        <v>-1705.9479871851265</v>
      </c>
      <c r="BO19">
        <v>-334.04990462401281</v>
      </c>
      <c r="BP19">
        <v>-159.41377337050619</v>
      </c>
      <c r="BQ19">
        <v>-76.101030158743797</v>
      </c>
      <c r="BR19">
        <v>-4.865899475253709</v>
      </c>
      <c r="BS19">
        <v>-293.3034839576128</v>
      </c>
      <c r="BT19">
        <v>-458.43874183322373</v>
      </c>
      <c r="BU19">
        <v>-53.037557385830304</v>
      </c>
      <c r="BV19">
        <v>-83.589312100291693</v>
      </c>
      <c r="BW19">
        <v>5.5877915416834298</v>
      </c>
      <c r="BX19">
        <v>-4.3696622415159965</v>
      </c>
      <c r="BY19">
        <v>45.730272309709491</v>
      </c>
      <c r="BZ19">
        <v>27.121961355330665</v>
      </c>
      <c r="CA19">
        <v>-430.68093494824632</v>
      </c>
      <c r="CB19">
        <v>-119.67601968739814</v>
      </c>
      <c r="CC19">
        <v>425.03655506172004</v>
      </c>
      <c r="CD19">
        <v>23.925205071620351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101.17873841281943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2.1118684728842392E-5</v>
      </c>
      <c r="AQ20">
        <v>0.4822180955424506</v>
      </c>
      <c r="AR20">
        <v>1.4391003776755326E-3</v>
      </c>
      <c r="AS20">
        <v>7.9977752997965927</v>
      </c>
      <c r="AT20">
        <v>1.0477806434871636E-8</v>
      </c>
      <c r="AU20">
        <v>3.6975842668525051E-7</v>
      </c>
      <c r="AV20">
        <v>5.5622196859413486E-18</v>
      </c>
      <c r="AW20">
        <v>9.9757352910812742E-15</v>
      </c>
      <c r="AX20">
        <v>1.1137472256862973E-5</v>
      </c>
      <c r="AY20">
        <v>1.1047972685916215E-5</v>
      </c>
      <c r="AZ20">
        <v>4.341097005933165E-4</v>
      </c>
      <c r="BA20">
        <v>1.7048544639043492E-6</v>
      </c>
      <c r="BB20">
        <v>9.7841463030940378E-4</v>
      </c>
      <c r="BC20">
        <v>1.9715120767317777E-5</v>
      </c>
      <c r="BD20">
        <v>2.1161142444449901E-19</v>
      </c>
      <c r="BE20">
        <v>9.9810858993427722E-15</v>
      </c>
      <c r="BF20">
        <v>1.2901992487026743E-15</v>
      </c>
      <c r="BG20">
        <v>8.691098262064542E-15</v>
      </c>
      <c r="BH20">
        <v>486.01623945810729</v>
      </c>
      <c r="BI20">
        <v>-1375.6457701272877</v>
      </c>
      <c r="BJ20">
        <v>-1478.1530876297177</v>
      </c>
      <c r="BK20">
        <v>348.3717099891241</v>
      </c>
      <c r="BL20">
        <v>-186.78037540745558</v>
      </c>
      <c r="BM20">
        <v>123.84953554956874</v>
      </c>
      <c r="BN20">
        <v>-1706.1420174184939</v>
      </c>
      <c r="BO20">
        <v>-334.16061256150425</v>
      </c>
      <c r="BP20">
        <v>-159.46376088011291</v>
      </c>
      <c r="BQ20">
        <v>-76.229837373995665</v>
      </c>
      <c r="BR20">
        <v>-4.8995112308724469</v>
      </c>
      <c r="BS20">
        <v>-293.16790806823627</v>
      </c>
      <c r="BT20">
        <v>-458.45645059807362</v>
      </c>
      <c r="BU20">
        <v>-53.039302084796859</v>
      </c>
      <c r="BV20">
        <v>-83.617528251845329</v>
      </c>
      <c r="BW20">
        <v>5.5934912865027684</v>
      </c>
      <c r="BX20">
        <v>-4.3672371588301218</v>
      </c>
      <c r="BY20">
        <v>45.730210516313626</v>
      </c>
      <c r="BZ20">
        <v>27.121870743558198</v>
      </c>
      <c r="CA20">
        <v>-430.67968488729576</v>
      </c>
      <c r="CB20">
        <v>-119.80859980230184</v>
      </c>
      <c r="CC20">
        <v>425.04020202732448</v>
      </c>
      <c r="CD20">
        <v>23.925189631339439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101.17848806984006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2.1118684728842392E-5</v>
      </c>
      <c r="AQ21">
        <v>0.4822180955424506</v>
      </c>
      <c r="AR21">
        <v>1.4390608983355741E-3</v>
      </c>
      <c r="AS21">
        <v>7.9975667985578669</v>
      </c>
      <c r="AT21">
        <v>1.048283226963756E-8</v>
      </c>
      <c r="AU21">
        <v>3.6958075101587009E-7</v>
      </c>
      <c r="AV21">
        <v>5.5643135103159842E-18</v>
      </c>
      <c r="AW21">
        <v>9.9746951962803089E-15</v>
      </c>
      <c r="AX21">
        <v>1.1142587083579314E-5</v>
      </c>
      <c r="AY21">
        <v>1.1053046410416001E-5</v>
      </c>
      <c r="AZ21">
        <v>4.3410036973038052E-4</v>
      </c>
      <c r="BA21">
        <v>1.7039967756241974E-6</v>
      </c>
      <c r="BB21">
        <v>9.7832214501843411E-4</v>
      </c>
      <c r="BC21">
        <v>1.9703805960628695E-5</v>
      </c>
      <c r="BD21">
        <v>2.1169113733475348E-19</v>
      </c>
      <c r="BE21">
        <v>9.9800478186532911E-15</v>
      </c>
      <c r="BF21">
        <v>1.2906050716085639E-15</v>
      </c>
      <c r="BG21">
        <v>8.6896544381820632E-15</v>
      </c>
      <c r="BH21">
        <v>486.01510109174671</v>
      </c>
      <c r="BI21">
        <v>-1375.6426698270523</v>
      </c>
      <c r="BJ21">
        <v>-1478.149033876558</v>
      </c>
      <c r="BK21">
        <v>348.3734237705786</v>
      </c>
      <c r="BL21">
        <v>-186.77786989855673</v>
      </c>
      <c r="BM21">
        <v>123.97728689351545</v>
      </c>
      <c r="BN21">
        <v>-1706.3254779653262</v>
      </c>
      <c r="BO21">
        <v>-334.2653610936145</v>
      </c>
      <c r="BP21">
        <v>-159.51105896682265</v>
      </c>
      <c r="BQ21">
        <v>-76.351626939528046</v>
      </c>
      <c r="BR21">
        <v>-4.9312958027229463</v>
      </c>
      <c r="BS21">
        <v>-293.03965545262179</v>
      </c>
      <c r="BT21">
        <v>-458.47328447694105</v>
      </c>
      <c r="BU21">
        <v>-53.041011265098831</v>
      </c>
      <c r="BV21">
        <v>-83.644292067112872</v>
      </c>
      <c r="BW21">
        <v>5.5991910374823419</v>
      </c>
      <c r="BX21">
        <v>-4.3648120613882213</v>
      </c>
      <c r="BY21">
        <v>45.730148696727881</v>
      </c>
      <c r="BZ21">
        <v>27.12178013717984</v>
      </c>
      <c r="CA21">
        <v>-430.678434833663</v>
      </c>
      <c r="CB21">
        <v>-119.93395350981606</v>
      </c>
      <c r="CC21">
        <v>425.04384901583558</v>
      </c>
      <c r="CD21">
        <v>23.925174191058552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101.17823772446086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2.1118684728842392E-5</v>
      </c>
      <c r="AQ22">
        <v>0.4822180955424506</v>
      </c>
      <c r="AR22">
        <v>1.4390214182521961E-3</v>
      </c>
      <c r="AS22">
        <v>7.9973582959484455</v>
      </c>
      <c r="AT22">
        <v>1.0487860548027778E-8</v>
      </c>
      <c r="AU22">
        <v>3.6940315955017742E-7</v>
      </c>
      <c r="AV22">
        <v>5.5664081398275913E-18</v>
      </c>
      <c r="AW22">
        <v>9.9736552086206977E-15</v>
      </c>
      <c r="AX22">
        <v>1.114770416378775E-5</v>
      </c>
      <c r="AY22">
        <v>1.1058122370299052E-5</v>
      </c>
      <c r="AZ22">
        <v>4.3409103397253941E-4</v>
      </c>
      <c r="BA22">
        <v>1.7031394933737834E-6</v>
      </c>
      <c r="BB22">
        <v>9.7822966417658781E-4</v>
      </c>
      <c r="BC22">
        <v>1.9692497499464921E-5</v>
      </c>
      <c r="BD22">
        <v>2.1177088092364804E-19</v>
      </c>
      <c r="BE22">
        <v>9.9790098458796016E-15</v>
      </c>
      <c r="BF22">
        <v>1.2910109921520361E-15</v>
      </c>
      <c r="BG22">
        <v>8.6882106246084914E-15</v>
      </c>
      <c r="BH22">
        <v>486.01396274840272</v>
      </c>
      <c r="BI22">
        <v>-1375.6395695482151</v>
      </c>
      <c r="BJ22">
        <v>-1478.1449801519389</v>
      </c>
      <c r="BK22">
        <v>348.37513753233486</v>
      </c>
      <c r="BL22">
        <v>-186.77536436295065</v>
      </c>
      <c r="BM22">
        <v>124.09849476579046</v>
      </c>
      <c r="BN22">
        <v>-1706.4994536561408</v>
      </c>
      <c r="BO22">
        <v>-334.36476186991149</v>
      </c>
      <c r="BP22">
        <v>-159.55594366084603</v>
      </c>
      <c r="BQ22">
        <v>-76.467119125701913</v>
      </c>
      <c r="BR22">
        <v>-4.9614407261357112</v>
      </c>
      <c r="BS22">
        <v>-292.91797447574965</v>
      </c>
      <c r="BT22">
        <v>-458.48933325704274</v>
      </c>
      <c r="BU22">
        <v>-53.042688572702453</v>
      </c>
      <c r="BV22">
        <v>-83.669752607788354</v>
      </c>
      <c r="BW22">
        <v>5.6048907932273835</v>
      </c>
      <c r="BX22">
        <v>-4.3623869497378394</v>
      </c>
      <c r="BY22">
        <v>45.730086850962508</v>
      </c>
      <c r="BZ22">
        <v>27.121689536269511</v>
      </c>
      <c r="CA22">
        <v>-430.67718478751181</v>
      </c>
      <c r="CB22">
        <v>-120.05282250373443</v>
      </c>
      <c r="CC22">
        <v>425.04749602638674</v>
      </c>
      <c r="CD22">
        <v>23.92515875077769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101.17798737672591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2.1118684728842392E-5</v>
      </c>
      <c r="AQ23">
        <v>0.4822180955424506</v>
      </c>
      <c r="AR23">
        <v>1.4389819374259686E-3</v>
      </c>
      <c r="AS23">
        <v>7.9971497920212924</v>
      </c>
      <c r="AT23">
        <v>1.049289126996641E-8</v>
      </c>
      <c r="AU23">
        <v>3.6922565229386912E-7</v>
      </c>
      <c r="AV23">
        <v>5.568503574112888E-18</v>
      </c>
      <c r="AW23">
        <v>9.9726153280915751E-15</v>
      </c>
      <c r="AX23">
        <v>1.1152823497086717E-5</v>
      </c>
      <c r="AY23">
        <v>1.1063200565167033E-5</v>
      </c>
      <c r="AZ23">
        <v>4.3408169332056232E-4</v>
      </c>
      <c r="BA23">
        <v>1.7022826171838389E-6</v>
      </c>
      <c r="BB23">
        <v>9.7813718778382301E-4</v>
      </c>
      <c r="BC23">
        <v>1.9681195382746139E-5</v>
      </c>
      <c r="BD23">
        <v>2.1185065519741481E-19</v>
      </c>
      <c r="BE23">
        <v>9.9779719810104941E-15</v>
      </c>
      <c r="BF23">
        <v>1.29141701019517E-15</v>
      </c>
      <c r="BG23">
        <v>8.6867668214705207E-15</v>
      </c>
      <c r="BH23">
        <v>486.0128244283178</v>
      </c>
      <c r="BI23">
        <v>-1375.6364692918462</v>
      </c>
      <c r="BJ23">
        <v>-1478.1409264566844</v>
      </c>
      <c r="BK23">
        <v>348.37685127408406</v>
      </c>
      <c r="BL23">
        <v>-186.77285880118916</v>
      </c>
      <c r="BM23">
        <v>124.21379795428867</v>
      </c>
      <c r="BN23">
        <v>-1706.6648704293993</v>
      </c>
      <c r="BO23">
        <v>-334.45933695333053</v>
      </c>
      <c r="BP23">
        <v>-159.5986505629991</v>
      </c>
      <c r="BQ23">
        <v>-76.576928706921436</v>
      </c>
      <c r="BR23">
        <v>-4.9901060686630068</v>
      </c>
      <c r="BS23">
        <v>-292.80222359247131</v>
      </c>
      <c r="BT23">
        <v>-458.5046735746501</v>
      </c>
      <c r="BU23">
        <v>-53.04433711951657</v>
      </c>
      <c r="BV23">
        <v>-83.694037102864598</v>
      </c>
      <c r="BW23">
        <v>5.6105905523434956</v>
      </c>
      <c r="BX23">
        <v>-4.3599618244264633</v>
      </c>
      <c r="BY23">
        <v>45.730024979027775</v>
      </c>
      <c r="BZ23">
        <v>27.121598940901226</v>
      </c>
      <c r="CA23">
        <v>-430.67593474900565</v>
      </c>
      <c r="CB23">
        <v>-120.16583984406589</v>
      </c>
      <c r="CC23">
        <v>425.05114305811128</v>
      </c>
      <c r="CD23">
        <v>23.92514331049685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101.1777370266793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2.1118684728842392E-5</v>
      </c>
      <c r="AQ24">
        <v>0.4822180955424506</v>
      </c>
      <c r="AR24">
        <v>1.4389424558574665E-3</v>
      </c>
      <c r="AS24">
        <v>7.9969412868293723</v>
      </c>
      <c r="AT24">
        <v>1.0497924435375697E-8</v>
      </c>
      <c r="AU24">
        <v>3.6904822925257434E-7</v>
      </c>
      <c r="AV24">
        <v>5.5705998128076947E-18</v>
      </c>
      <c r="AW24">
        <v>9.9715755546820861E-15</v>
      </c>
      <c r="AX24">
        <v>1.1157945083072643E-5</v>
      </c>
      <c r="AY24">
        <v>1.1068280994619618E-5</v>
      </c>
      <c r="AZ24">
        <v>4.3407234777522293E-4</v>
      </c>
      <c r="BA24">
        <v>1.7014261470847653E-6</v>
      </c>
      <c r="BB24">
        <v>9.7804471584010092E-4</v>
      </c>
      <c r="BC24">
        <v>1.9669899609388486E-5</v>
      </c>
      <c r="BD24">
        <v>2.1193046014225165E-19</v>
      </c>
      <c r="BE24">
        <v>9.9769342240347508E-15</v>
      </c>
      <c r="BF24">
        <v>1.2918231255998835E-15</v>
      </c>
      <c r="BG24">
        <v>8.6853230288950093E-15</v>
      </c>
      <c r="BH24">
        <v>486.01168613173422</v>
      </c>
      <c r="BI24">
        <v>-1375.6333690590156</v>
      </c>
      <c r="BJ24">
        <v>-1478.136872791619</v>
      </c>
      <c r="BK24">
        <v>348.37856499551765</v>
      </c>
      <c r="BL24">
        <v>-186.7703532138238</v>
      </c>
      <c r="BM24">
        <v>124.32374604436389</v>
      </c>
      <c r="BN24">
        <v>-1706.8225249223694</v>
      </c>
      <c r="BO24">
        <v>-334.54953550411471</v>
      </c>
      <c r="BP24">
        <v>-159.6393823739696</v>
      </c>
      <c r="BQ24">
        <v>-76.681584608407817</v>
      </c>
      <c r="BR24">
        <v>-5.0174295454711793</v>
      </c>
      <c r="BS24">
        <v>-292.69185084519933</v>
      </c>
      <c r="BT24">
        <v>-458.51937136422106</v>
      </c>
      <c r="BU24">
        <v>-53.045959582851111</v>
      </c>
      <c r="BV24">
        <v>-83.717255014590904</v>
      </c>
      <c r="BW24">
        <v>5.6162903134354565</v>
      </c>
      <c r="BX24">
        <v>-4.3575366860018079</v>
      </c>
      <c r="BY24">
        <v>45.729963080933871</v>
      </c>
      <c r="BZ24">
        <v>27.121508351149004</v>
      </c>
      <c r="CA24">
        <v>-430.67468471830819</v>
      </c>
      <c r="CB24">
        <v>-120.27355018817303</v>
      </c>
      <c r="CC24">
        <v>425.05479011014256</v>
      </c>
      <c r="CD24">
        <v>23.925127870216034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101.17748667436508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2.1118684728842392E-5</v>
      </c>
      <c r="AQ25">
        <v>0.4822180955424506</v>
      </c>
      <c r="AR25">
        <v>1.4389029735472673E-3</v>
      </c>
      <c r="AS25">
        <v>7.9967327804256625</v>
      </c>
      <c r="AT25">
        <v>1.0502960044175723E-8</v>
      </c>
      <c r="AU25">
        <v>3.6887089043186413E-7</v>
      </c>
      <c r="AV25">
        <v>5.5726968555467642E-18</v>
      </c>
      <c r="AW25">
        <v>9.9705358883813667E-15</v>
      </c>
      <c r="AX25">
        <v>1.1163068921339657E-5</v>
      </c>
      <c r="AY25">
        <v>1.1073363658254189E-5</v>
      </c>
      <c r="AZ25">
        <v>4.3406299733729942E-4</v>
      </c>
      <c r="BA25">
        <v>1.7005700831066839E-6</v>
      </c>
      <c r="BB25">
        <v>9.7795224834538617E-4</v>
      </c>
      <c r="BC25">
        <v>1.9658610178305107E-5</v>
      </c>
      <c r="BD25">
        <v>2.1201029574431599E-19</v>
      </c>
      <c r="BE25">
        <v>9.9758965749411668E-15</v>
      </c>
      <c r="BF25">
        <v>1.2922293382279011E-15</v>
      </c>
      <c r="BG25">
        <v>8.6838792470090129E-15</v>
      </c>
      <c r="BH25">
        <v>486.01054785889471</v>
      </c>
      <c r="BI25">
        <v>-1375.6302688507942</v>
      </c>
      <c r="BJ25">
        <v>-1478.1328191575681</v>
      </c>
      <c r="BK25">
        <v>348.38027869632685</v>
      </c>
      <c r="BL25">
        <v>-186.76784760140669</v>
      </c>
      <c r="BM25">
        <v>124.42881529145824</v>
      </c>
      <c r="BN25">
        <v>-1706.9731074788765</v>
      </c>
      <c r="BO25">
        <v>-334.63574675206115</v>
      </c>
      <c r="BP25">
        <v>-159.67831474853918</v>
      </c>
      <c r="BQ25">
        <v>-76.781545182135062</v>
      </c>
      <c r="BR25">
        <v>-5.0435304967066923</v>
      </c>
      <c r="BS25">
        <v>-292.58637792276789</v>
      </c>
      <c r="BT25">
        <v>-458.53348376267206</v>
      </c>
      <c r="BU25">
        <v>-53.04755828274962</v>
      </c>
      <c r="BV25">
        <v>-83.739501199873501</v>
      </c>
      <c r="BW25">
        <v>5.6219900751087266</v>
      </c>
      <c r="BX25">
        <v>-4.355111535011531</v>
      </c>
      <c r="BY25">
        <v>45.729901156691341</v>
      </c>
      <c r="BZ25">
        <v>27.121417767086804</v>
      </c>
      <c r="CA25">
        <v>-430.6734346955829</v>
      </c>
      <c r="CB25">
        <v>-120.37642552107037</v>
      </c>
      <c r="CC25">
        <v>425.05843718161384</v>
      </c>
      <c r="CD25">
        <v>23.92511242993524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101.17723631982736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2.1118684728842392E-5</v>
      </c>
      <c r="AQ26">
        <v>0.4822180955424506</v>
      </c>
      <c r="AR26">
        <v>1.4388634904959514E-3</v>
      </c>
      <c r="AS26">
        <v>7.9965242728631178</v>
      </c>
      <c r="AT26">
        <v>1.0507998096285248E-8</v>
      </c>
      <c r="AU26">
        <v>3.6869363583722278E-7</v>
      </c>
      <c r="AV26">
        <v>5.5747947019642408E-18</v>
      </c>
      <c r="AW26">
        <v>9.9694963291785606E-15</v>
      </c>
      <c r="AX26">
        <v>1.1168195011480426E-5</v>
      </c>
      <c r="AY26">
        <v>1.1078448555666693E-5</v>
      </c>
      <c r="AZ26">
        <v>4.3405364200757351E-4</v>
      </c>
      <c r="BA26">
        <v>1.6997144252792906E-6</v>
      </c>
      <c r="BB26">
        <v>9.7785978529964777E-4</v>
      </c>
      <c r="BC26">
        <v>1.9647327088404576E-5</v>
      </c>
      <c r="BD26">
        <v>2.1209016198974201E-19</v>
      </c>
      <c r="BE26">
        <v>9.974859033718534E-15</v>
      </c>
      <c r="BF26">
        <v>1.2926356479408441E-15</v>
      </c>
      <c r="BG26">
        <v>8.6824354759396816E-15</v>
      </c>
      <c r="BH26">
        <v>486.00940961004136</v>
      </c>
      <c r="BI26">
        <v>-1375.6271686682524</v>
      </c>
      <c r="BJ26">
        <v>-1478.128765555356</v>
      </c>
      <c r="BK26">
        <v>348.38199237620313</v>
      </c>
      <c r="BL26">
        <v>-186.76534196448932</v>
      </c>
      <c r="BM26">
        <v>124.52942111313054</v>
      </c>
      <c r="BN26">
        <v>-1707.1172202567934</v>
      </c>
      <c r="BO26">
        <v>-334.71831020590059</v>
      </c>
      <c r="BP26">
        <v>-159.71560090295668</v>
      </c>
      <c r="BQ26">
        <v>-76.877210229250522</v>
      </c>
      <c r="BR26">
        <v>-5.0685130177505098</v>
      </c>
      <c r="BS26">
        <v>-292.48538761448492</v>
      </c>
      <c r="BT26">
        <v>-458.54706060807234</v>
      </c>
      <c r="BU26">
        <v>-53.049135242850852</v>
      </c>
      <c r="BV26">
        <v>-83.760858398351161</v>
      </c>
      <c r="BW26">
        <v>5.6276898359685674</v>
      </c>
      <c r="BX26">
        <v>-4.3526863720030775</v>
      </c>
      <c r="BY26">
        <v>45.729839206310288</v>
      </c>
      <c r="BZ26">
        <v>27.121327188788545</v>
      </c>
      <c r="CA26">
        <v>-430.67218468099344</v>
      </c>
      <c r="CB26">
        <v>-120.47487753543308</v>
      </c>
      <c r="CC26">
        <v>425.06208427165853</v>
      </c>
      <c r="CD26">
        <v>23.92509698965447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101.17698596311023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2.1118684728842392E-5</v>
      </c>
      <c r="AQ27">
        <v>0.4822180955424506</v>
      </c>
      <c r="AR27">
        <v>1.4388240067041023E-3</v>
      </c>
      <c r="AS27">
        <v>7.996315764194704</v>
      </c>
      <c r="AT27">
        <v>1.0513038591620911E-8</v>
      </c>
      <c r="AU27">
        <v>3.6851646547407498E-7</v>
      </c>
      <c r="AV27">
        <v>5.576893351693237E-18</v>
      </c>
      <c r="AW27">
        <v>9.9684568770628129E-15</v>
      </c>
      <c r="AX27">
        <v>1.1173323353085365E-5</v>
      </c>
      <c r="AY27">
        <v>1.1083535686450836E-5</v>
      </c>
      <c r="AZ27">
        <v>4.3404428178683168E-4</v>
      </c>
      <c r="BA27">
        <v>1.6988591736319943E-6</v>
      </c>
      <c r="BB27">
        <v>9.7776732670285817E-4</v>
      </c>
      <c r="BC27">
        <v>1.9636050338592411E-5</v>
      </c>
      <c r="BD27">
        <v>2.1217005886462457E-19</v>
      </c>
      <c r="BE27">
        <v>9.9738216003556427E-15</v>
      </c>
      <c r="BF27">
        <v>1.2930420546001464E-15</v>
      </c>
      <c r="BG27">
        <v>8.6809917158143596E-15</v>
      </c>
      <c r="BH27">
        <v>486.00827138541678</v>
      </c>
      <c r="BI27">
        <v>-1375.6240685124599</v>
      </c>
      <c r="BJ27">
        <v>-1478.1247119858072</v>
      </c>
      <c r="BK27">
        <v>348.38370603483799</v>
      </c>
      <c r="BL27">
        <v>-186.76283630362352</v>
      </c>
      <c r="BM27">
        <v>124.62592802931212</v>
      </c>
      <c r="BN27">
        <v>-1707.2553916366774</v>
      </c>
      <c r="BO27">
        <v>-334.79752377718427</v>
      </c>
      <c r="BP27">
        <v>-159.75137528115275</v>
      </c>
      <c r="BQ27">
        <v>-76.968930566650116</v>
      </c>
      <c r="BR27">
        <v>-5.092468450048715</v>
      </c>
      <c r="BS27">
        <v>-292.38851382697231</v>
      </c>
      <c r="BT27">
        <v>-458.56014563219713</v>
      </c>
      <c r="BU27">
        <v>-53.050692238817987</v>
      </c>
      <c r="BV27">
        <v>-83.781399212226034</v>
      </c>
      <c r="BW27">
        <v>5.6333895946205246</v>
      </c>
      <c r="BX27">
        <v>-4.3502611975241621</v>
      </c>
      <c r="BY27">
        <v>45.729777229801243</v>
      </c>
      <c r="BZ27">
        <v>27.121236616328229</v>
      </c>
      <c r="CA27">
        <v>-430.67093467470335</v>
      </c>
      <c r="CB27">
        <v>-120.56926748271783</v>
      </c>
      <c r="CC27">
        <v>425.06573137941018</v>
      </c>
      <c r="CD27">
        <v>23.925081549373726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101.17673560425776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2.1118684728842392E-5</v>
      </c>
      <c r="AQ28">
        <v>0.4822180955424506</v>
      </c>
      <c r="AR28">
        <v>1.4387845221723082E-3</v>
      </c>
      <c r="AS28">
        <v>7.9961072544733955</v>
      </c>
      <c r="AT28">
        <v>1.0518081530097272E-8</v>
      </c>
      <c r="AU28">
        <v>3.6833937934778553E-7</v>
      </c>
      <c r="AV28">
        <v>5.5789928043658448E-18</v>
      </c>
      <c r="AW28">
        <v>9.967417532023277E-15</v>
      </c>
      <c r="AX28">
        <v>1.1178453945742656E-5</v>
      </c>
      <c r="AY28">
        <v>1.1088625050198107E-5</v>
      </c>
      <c r="AZ28">
        <v>4.3403491667586529E-4</v>
      </c>
      <c r="BA28">
        <v>1.6980043281939105E-6</v>
      </c>
      <c r="BB28">
        <v>9.7767487255499309E-4</v>
      </c>
      <c r="BC28">
        <v>1.9624779927770984E-5</v>
      </c>
      <c r="BD28">
        <v>2.1224998635501969E-19</v>
      </c>
      <c r="BE28">
        <v>9.9727842748412862E-15</v>
      </c>
      <c r="BF28">
        <v>1.2934485580670577E-15</v>
      </c>
      <c r="BG28">
        <v>8.6795479667605821E-15</v>
      </c>
      <c r="BH28">
        <v>486.00713318526317</v>
      </c>
      <c r="BI28">
        <v>-1375.6209683844868</v>
      </c>
      <c r="BJ28">
        <v>-1478.1206584497461</v>
      </c>
      <c r="BK28">
        <v>348.38541967192248</v>
      </c>
      <c r="BL28">
        <v>-186.76033061936124</v>
      </c>
      <c r="BM28">
        <v>124.7186576518212</v>
      </c>
      <c r="BN28">
        <v>-1707.3880878027603</v>
      </c>
      <c r="BO28">
        <v>-334.87365030988656</v>
      </c>
      <c r="BP28">
        <v>-159.78575650147226</v>
      </c>
      <c r="BQ28">
        <v>-77.057015716146566</v>
      </c>
      <c r="BR28">
        <v>-5.1154773831264002</v>
      </c>
      <c r="BS28">
        <v>-292.29543356016552</v>
      </c>
      <c r="BT28">
        <v>-458.57277741904494</v>
      </c>
      <c r="BU28">
        <v>-53.05223083726414</v>
      </c>
      <c r="BV28">
        <v>-83.80118769756011</v>
      </c>
      <c r="BW28">
        <v>5.6390893496698311</v>
      </c>
      <c r="BX28">
        <v>-4.3478360121222437</v>
      </c>
      <c r="BY28">
        <v>45.729715227174431</v>
      </c>
      <c r="BZ28">
        <v>27.121146049779817</v>
      </c>
      <c r="CA28">
        <v>-430.66968467687633</v>
      </c>
      <c r="CB28">
        <v>-120.65991409103462</v>
      </c>
      <c r="CC28">
        <v>425.06937850400192</v>
      </c>
      <c r="CD28">
        <v>23.925066109093006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101.17648524331403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2.1118684728842392E-5</v>
      </c>
      <c r="AQ29">
        <v>0.4822180955424506</v>
      </c>
      <c r="AR29">
        <v>1.4387450369011585E-3</v>
      </c>
      <c r="AS29">
        <v>7.9958987437521438</v>
      </c>
      <c r="AT29">
        <v>1.0523126911627587E-8</v>
      </c>
      <c r="AU29">
        <v>3.6816237746363119E-7</v>
      </c>
      <c r="AV29">
        <v>5.5810930596135559E-18</v>
      </c>
      <c r="AW29">
        <v>9.966378294049098E-15</v>
      </c>
      <c r="AX29">
        <v>1.1183586789039057E-5</v>
      </c>
      <c r="AY29">
        <v>1.1093716646498584E-5</v>
      </c>
      <c r="AZ29">
        <v>4.3402554667546861E-4</v>
      </c>
      <c r="BA29">
        <v>1.6971498889937254E-6</v>
      </c>
      <c r="BB29">
        <v>9.775824228560328E-4</v>
      </c>
      <c r="BC29">
        <v>1.9613515854838101E-5</v>
      </c>
      <c r="BD29">
        <v>2.1232994444696063E-19</v>
      </c>
      <c r="BE29">
        <v>9.9717470571642645E-15</v>
      </c>
      <c r="BF29">
        <v>1.2938551582027279E-15</v>
      </c>
      <c r="BG29">
        <v>8.6781042289059805E-15</v>
      </c>
      <c r="BH29">
        <v>486.00599500982304</v>
      </c>
      <c r="BI29">
        <v>-1375.6178682854036</v>
      </c>
      <c r="BJ29">
        <v>-1478.1166049479973</v>
      </c>
      <c r="BK29">
        <v>348.38713328714846</v>
      </c>
      <c r="BL29">
        <v>-186.75782491225419</v>
      </c>
      <c r="BM29">
        <v>124.807895165231</v>
      </c>
      <c r="BN29">
        <v>-1707.5157221371205</v>
      </c>
      <c r="BO29">
        <v>-334.94692287703322</v>
      </c>
      <c r="BP29">
        <v>-159.81884974698119</v>
      </c>
      <c r="BQ29">
        <v>-77.141740141703906</v>
      </c>
      <c r="BR29">
        <v>-5.1376112785644512</v>
      </c>
      <c r="BS29">
        <v>-292.20586039847393</v>
      </c>
      <c r="BT29">
        <v>-458.58499018236199</v>
      </c>
      <c r="BU29">
        <v>-53.053752427327176</v>
      </c>
      <c r="BV29">
        <v>-83.820280655089306</v>
      </c>
      <c r="BW29">
        <v>5.6447890997220043</v>
      </c>
      <c r="BX29">
        <v>-4.3454108163449803</v>
      </c>
      <c r="BY29">
        <v>45.72965319844036</v>
      </c>
      <c r="BZ29">
        <v>27.121055489217259</v>
      </c>
      <c r="CA29">
        <v>-430.66843468767564</v>
      </c>
      <c r="CB29">
        <v>-120.74709998789787</v>
      </c>
      <c r="CC29">
        <v>425.07302564456722</v>
      </c>
      <c r="CD29">
        <v>23.925050668812304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101.17623488032315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2.1118684728842392E-5</v>
      </c>
      <c r="AQ30">
        <v>0.4822180955424506</v>
      </c>
      <c r="AR30">
        <v>1.438705550891248E-3</v>
      </c>
      <c r="AS30">
        <v>7.995690232083926</v>
      </c>
      <c r="AT30">
        <v>1.0528174736122611E-8</v>
      </c>
      <c r="AU30">
        <v>3.679854598268429E-7</v>
      </c>
      <c r="AV30">
        <v>5.5831941170666289E-18</v>
      </c>
      <c r="AW30">
        <v>9.965339163129429E-15</v>
      </c>
      <c r="AX30">
        <v>1.1188721882558675E-5</v>
      </c>
      <c r="AY30">
        <v>1.1098810474939722E-5</v>
      </c>
      <c r="AZ30">
        <v>4.3401617178644175E-4</v>
      </c>
      <c r="BA30">
        <v>1.696295856059904E-6</v>
      </c>
      <c r="BB30">
        <v>9.7748997760596017E-4</v>
      </c>
      <c r="BC30">
        <v>1.9602258118689169E-5</v>
      </c>
      <c r="BD30">
        <v>2.1240993312643377E-19</v>
      </c>
      <c r="BE30">
        <v>9.9707099473133708E-15</v>
      </c>
      <c r="BF30">
        <v>1.2942618548680787E-15</v>
      </c>
      <c r="BG30">
        <v>8.6766605023784148E-15</v>
      </c>
      <c r="BH30">
        <v>486.00485685933847</v>
      </c>
      <c r="BI30">
        <v>-1375.6147682162803</v>
      </c>
      <c r="BJ30">
        <v>-1478.112551481385</v>
      </c>
      <c r="BK30">
        <v>348.38884688020715</v>
      </c>
      <c r="BL30">
        <v>-186.75531918285412</v>
      </c>
      <c r="BM30">
        <v>124.8938946285364</v>
      </c>
      <c r="BN30">
        <v>-1707.638662904573</v>
      </c>
      <c r="BO30">
        <v>-335.01754911360257</v>
      </c>
      <c r="BP30">
        <v>-159.8507487208536</v>
      </c>
      <c r="BQ30">
        <v>-77.22334835180186</v>
      </c>
      <c r="BR30">
        <v>-5.1589337984921375</v>
      </c>
      <c r="BS30">
        <v>-292.1195391862293</v>
      </c>
      <c r="BT30">
        <v>-458.59681440169339</v>
      </c>
      <c r="BU30">
        <v>-53.055258246499797</v>
      </c>
      <c r="BV30">
        <v>-83.838728686172743</v>
      </c>
      <c r="BW30">
        <v>5.6504888433822771</v>
      </c>
      <c r="BX30">
        <v>-4.3429856107400298</v>
      </c>
      <c r="BY30">
        <v>45.72959114360944</v>
      </c>
      <c r="BZ30">
        <v>27.120964934714436</v>
      </c>
      <c r="CA30">
        <v>-430.66718470726505</v>
      </c>
      <c r="CB30">
        <v>-120.83107695435392</v>
      </c>
      <c r="CC30">
        <v>425.07667280023946</v>
      </c>
      <c r="CD30">
        <v>23.925035228531634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101.1759845153292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2.1118684728842392E-5</v>
      </c>
      <c r="AQ31">
        <v>0.4822180955424506</v>
      </c>
      <c r="AR31">
        <v>1.4386660641431729E-3</v>
      </c>
      <c r="AS31">
        <v>7.9954817195217007</v>
      </c>
      <c r="AT31">
        <v>1.053322500349168E-8</v>
      </c>
      <c r="AU31">
        <v>3.6780862644256783E-7</v>
      </c>
      <c r="AV31">
        <v>5.5852959763546588E-18</v>
      </c>
      <c r="AW31">
        <v>9.9643001392534218E-15</v>
      </c>
      <c r="AX31">
        <v>1.1193859225884074E-5</v>
      </c>
      <c r="AY31">
        <v>1.110390653510743E-5</v>
      </c>
      <c r="AZ31">
        <v>4.3400679200958798E-4</v>
      </c>
      <c r="BA31">
        <v>1.6954422294205035E-6</v>
      </c>
      <c r="BB31">
        <v>9.7739753680476239E-4</v>
      </c>
      <c r="BC31">
        <v>1.9591006718215254E-5</v>
      </c>
      <c r="BD31">
        <v>2.1248995237939995E-19</v>
      </c>
      <c r="BE31">
        <v>9.9696729452774002E-15</v>
      </c>
      <c r="BF31">
        <v>1.2946686479239201E-15</v>
      </c>
      <c r="BG31">
        <v>8.6752167873058589E-15</v>
      </c>
      <c r="BH31">
        <v>486.00371873405197</v>
      </c>
      <c r="BI31">
        <v>-1375.6116681781868</v>
      </c>
      <c r="BJ31">
        <v>-1478.1084980507342</v>
      </c>
      <c r="BK31">
        <v>348.39056045079008</v>
      </c>
      <c r="BL31">
        <v>-186.75281343171292</v>
      </c>
      <c r="BM31">
        <v>124.97688334607396</v>
      </c>
      <c r="BN31">
        <v>-1707.7572395884231</v>
      </c>
      <c r="BO31">
        <v>-335.0857147887541</v>
      </c>
      <c r="BP31">
        <v>-159.88153725847613</v>
      </c>
      <c r="BQ31">
        <v>-77.302059106039536</v>
      </c>
      <c r="BR31">
        <v>-5.1795019008525056</v>
      </c>
      <c r="BS31">
        <v>-292.03624163790073</v>
      </c>
      <c r="BT31">
        <v>-458.60827734677173</v>
      </c>
      <c r="BU31">
        <v>-53.056749401924954</v>
      </c>
      <c r="BV31">
        <v>-83.856577063362423</v>
      </c>
      <c r="BW31">
        <v>5.6561885792562236</v>
      </c>
      <c r="BX31">
        <v>-4.3405603958548085</v>
      </c>
      <c r="BY31">
        <v>45.729529062692052</v>
      </c>
      <c r="BZ31">
        <v>27.120874386345392</v>
      </c>
      <c r="CA31">
        <v>-430.66593473580798</v>
      </c>
      <c r="CB31">
        <v>-120.91207025670525</v>
      </c>
      <c r="CC31">
        <v>425.08031997015212</v>
      </c>
      <c r="CD31">
        <v>23.925019788250978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101.17573414837626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2.1118684728842392E-5</v>
      </c>
      <c r="AQ32">
        <v>0.4822180955424506</v>
      </c>
      <c r="AR32">
        <v>1.4386265766575335E-3</v>
      </c>
      <c r="AS32">
        <v>7.9952732061184246</v>
      </c>
      <c r="AT32">
        <v>1.05382777136423E-8</v>
      </c>
      <c r="AU32">
        <v>3.676318773158841E-7</v>
      </c>
      <c r="AV32">
        <v>5.5873986371063626E-18</v>
      </c>
      <c r="AW32">
        <v>9.9632612224102358E-15</v>
      </c>
      <c r="AX32">
        <v>1.1198998818595846E-5</v>
      </c>
      <c r="AY32">
        <v>1.1109004826585679E-5</v>
      </c>
      <c r="AZ32">
        <v>4.3399740734571514E-4</v>
      </c>
      <c r="BA32">
        <v>1.6945890091032437E-6</v>
      </c>
      <c r="BB32">
        <v>9.7730510045243059E-4</v>
      </c>
      <c r="BC32">
        <v>1.9579761652303832E-5</v>
      </c>
      <c r="BD32">
        <v>2.1257000219178687E-19</v>
      </c>
      <c r="BE32">
        <v>9.9686360510451525E-15</v>
      </c>
      <c r="BF32">
        <v>1.2950755372309053E-15</v>
      </c>
      <c r="BG32">
        <v>8.673773083816438E-15</v>
      </c>
      <c r="BH32">
        <v>486.00258063420563</v>
      </c>
      <c r="BI32">
        <v>-1375.6085681721931</v>
      </c>
      <c r="BJ32">
        <v>-1478.1044446568683</v>
      </c>
      <c r="BK32">
        <v>348.39227399858891</v>
      </c>
      <c r="BL32">
        <v>-186.75030765938232</v>
      </c>
      <c r="BM32">
        <v>125.05706549714043</v>
      </c>
      <c r="BN32">
        <v>-1707.8717481516819</v>
      </c>
      <c r="BO32">
        <v>-335.1515867722112</v>
      </c>
      <c r="BP32">
        <v>-159.91129066614266</v>
      </c>
      <c r="BQ32">
        <v>-77.378068908308961</v>
      </c>
      <c r="BR32">
        <v>-5.1993667489132349</v>
      </c>
      <c r="BS32">
        <v>-291.95576269281003</v>
      </c>
      <c r="BT32">
        <v>-458.61940351297005</v>
      </c>
      <c r="BU32">
        <v>-53.058226888079332</v>
      </c>
      <c r="BV32">
        <v>-83.873866453325249</v>
      </c>
      <c r="BW32">
        <v>5.6618883059496738</v>
      </c>
      <c r="BX32">
        <v>-4.3381351722369885</v>
      </c>
      <c r="BY32">
        <v>45.729466955698648</v>
      </c>
      <c r="BZ32">
        <v>27.120783844183986</v>
      </c>
      <c r="CA32">
        <v>-430.6646847734678</v>
      </c>
      <c r="CB32">
        <v>-120.99028224358169</v>
      </c>
      <c r="CC32">
        <v>425.08396715343849</v>
      </c>
      <c r="CD32">
        <v>23.925004347970351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101.17548377950841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2.1118684728842392E-5</v>
      </c>
      <c r="AQ33">
        <v>0.4822180955424506</v>
      </c>
      <c r="AR33">
        <v>1.4385870884349341E-3</v>
      </c>
      <c r="AS33">
        <v>7.995064691927074</v>
      </c>
      <c r="AT33">
        <v>1.054333286647962E-8</v>
      </c>
      <c r="AU33">
        <v>3.6745521245181895E-7</v>
      </c>
      <c r="AV33">
        <v>5.5895020989492962E-18</v>
      </c>
      <c r="AW33">
        <v>9.9622224125890304E-15</v>
      </c>
      <c r="AX33">
        <v>1.1204140660272089E-5</v>
      </c>
      <c r="AY33">
        <v>1.1114105348955952E-5</v>
      </c>
      <c r="AZ33">
        <v>4.3398801779563634E-4</v>
      </c>
      <c r="BA33">
        <v>1.6937361951355969E-6</v>
      </c>
      <c r="BB33">
        <v>9.7721266854895804E-4</v>
      </c>
      <c r="BC33">
        <v>1.9568522919839709E-5</v>
      </c>
      <c r="BD33">
        <v>2.12650082549478E-19</v>
      </c>
      <c r="BE33">
        <v>9.967599264605429E-15</v>
      </c>
      <c r="BF33">
        <v>1.2954825226494768E-15</v>
      </c>
      <c r="BG33">
        <v>8.6723293920385045E-15</v>
      </c>
      <c r="BH33">
        <v>486.00144256004182</v>
      </c>
      <c r="BI33">
        <v>-1375.6054681993692</v>
      </c>
      <c r="BJ33">
        <v>-1478.1003913006123</v>
      </c>
      <c r="BK33">
        <v>348.39398752329498</v>
      </c>
      <c r="BL33">
        <v>-186.74780186641431</v>
      </c>
      <c r="BM33">
        <v>125.13462517024267</v>
      </c>
      <c r="BN33">
        <v>-1707.9824554352874</v>
      </c>
      <c r="BO33">
        <v>-335.21531551406827</v>
      </c>
      <c r="BP33">
        <v>-159.94007684016088</v>
      </c>
      <c r="BQ33">
        <v>-77.451554926977806</v>
      </c>
      <c r="BR33">
        <v>-5.2185744715888678</v>
      </c>
      <c r="BS33">
        <v>-291.87791746778475</v>
      </c>
      <c r="BT33">
        <v>-458.63021498532675</v>
      </c>
      <c r="BU33">
        <v>-53.059691601556317</v>
      </c>
      <c r="BV33">
        <v>-83.890633521183901</v>
      </c>
      <c r="BW33">
        <v>5.667588022067946</v>
      </c>
      <c r="BX33">
        <v>-4.3357099404341284</v>
      </c>
      <c r="BY33">
        <v>45.729404822639857</v>
      </c>
      <c r="BZ33">
        <v>27.120693308304098</v>
      </c>
      <c r="CA33">
        <v>-430.66343482040833</v>
      </c>
      <c r="CB33">
        <v>-121.06589535298181</v>
      </c>
      <c r="CC33">
        <v>425.08761434923184</v>
      </c>
      <c r="CD33">
        <v>23.924988907689748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101.17523340876977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2.1118684728842392E-5</v>
      </c>
      <c r="AQ34">
        <v>0.4822180955424506</v>
      </c>
      <c r="AR34">
        <v>1.4385475994759804E-3</v>
      </c>
      <c r="AS34">
        <v>7.9948561770005888</v>
      </c>
      <c r="AT34">
        <v>1.0548390461907795E-8</v>
      </c>
      <c r="AU34">
        <v>3.6727863185530094E-7</v>
      </c>
      <c r="AV34">
        <v>5.5916063615105842E-18</v>
      </c>
      <c r="AW34">
        <v>9.961183709778962E-15</v>
      </c>
      <c r="AX34">
        <v>1.1209284750489781E-5</v>
      </c>
      <c r="AY34">
        <v>1.1119208101798631E-5</v>
      </c>
      <c r="AZ34">
        <v>4.3397862336016699E-4</v>
      </c>
      <c r="BA34">
        <v>1.6928837875445569E-6</v>
      </c>
      <c r="BB34">
        <v>9.7712024109434452E-4</v>
      </c>
      <c r="BC34">
        <v>1.9557290519702624E-5</v>
      </c>
      <c r="BD34">
        <v>2.1273019343834024E-19</v>
      </c>
      <c r="BE34">
        <v>9.9665625859470326E-15</v>
      </c>
      <c r="BF34">
        <v>1.2958896040400108E-15</v>
      </c>
      <c r="BG34">
        <v>8.6708857121004597E-15</v>
      </c>
      <c r="BH34">
        <v>486.00030451180243</v>
      </c>
      <c r="BI34">
        <v>-1375.6023682607843</v>
      </c>
      <c r="BJ34">
        <v>-1478.0963379827895</v>
      </c>
      <c r="BK34">
        <v>348.39570102460016</v>
      </c>
      <c r="BL34">
        <v>-186.74529605336045</v>
      </c>
      <c r="BM34">
        <v>125.2097289154557</v>
      </c>
      <c r="BN34">
        <v>-1708.0896028578034</v>
      </c>
      <c r="BO34">
        <v>-335.2770371307592</v>
      </c>
      <c r="BP34">
        <v>-159.96795720822615</v>
      </c>
      <c r="BQ34">
        <v>-77.522677451298733</v>
      </c>
      <c r="BR34">
        <v>-5.237166803011414</v>
      </c>
      <c r="BS34">
        <v>-291.80253869378373</v>
      </c>
      <c r="BT34">
        <v>-458.640731744758</v>
      </c>
      <c r="BU34">
        <v>-53.061144353501511</v>
      </c>
      <c r="BV34">
        <v>-83.906911438877984</v>
      </c>
      <c r="BW34">
        <v>5.6732877262167563</v>
      </c>
      <c r="BX34">
        <v>-4.3332847009936302</v>
      </c>
      <c r="BY34">
        <v>45.729342663525998</v>
      </c>
      <c r="BZ34">
        <v>27.120602778779684</v>
      </c>
      <c r="CA34">
        <v>-430.66218487679271</v>
      </c>
      <c r="CB34">
        <v>-121.13907464174278</v>
      </c>
      <c r="CC34">
        <v>425.09126155666615</v>
      </c>
      <c r="CD34">
        <v>23.924973467409163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101.17498303620441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2.1118684728842392E-5</v>
      </c>
      <c r="AQ35">
        <v>0.4822180955424506</v>
      </c>
      <c r="AR35">
        <v>1.4385081097812837E-3</v>
      </c>
      <c r="AS35">
        <v>7.9946476613919577</v>
      </c>
      <c r="AT35">
        <v>1.0553450499827912E-8</v>
      </c>
      <c r="AU35">
        <v>3.6710213553123277E-7</v>
      </c>
      <c r="AV35">
        <v>5.5937114244158127E-18</v>
      </c>
      <c r="AW35">
        <v>9.9601451139691931E-15</v>
      </c>
      <c r="AX35">
        <v>1.1214431088822682E-5</v>
      </c>
      <c r="AY35">
        <v>1.1124313084690899E-5</v>
      </c>
      <c r="AZ35">
        <v>4.3396922404012936E-4</v>
      </c>
      <c r="BA35">
        <v>1.6920317863569892E-6</v>
      </c>
      <c r="BB35">
        <v>9.7702781808859003E-4</v>
      </c>
      <c r="BC35">
        <v>1.9546064450770928E-5</v>
      </c>
      <c r="BD35">
        <v>2.128103348441822E-19</v>
      </c>
      <c r="BE35">
        <v>9.9655260150587646E-15</v>
      </c>
      <c r="BF35">
        <v>1.2962967812625963E-15</v>
      </c>
      <c r="BG35">
        <v>8.6694420441310093E-15</v>
      </c>
      <c r="BH35">
        <v>485.99916648972993</v>
      </c>
      <c r="BI35">
        <v>-1375.5992683575093</v>
      </c>
      <c r="BJ35">
        <v>-1478.0922847042252</v>
      </c>
      <c r="BK35">
        <v>348.39741450219577</v>
      </c>
      <c r="BL35">
        <v>-186.74279022077286</v>
      </c>
      <c r="BM35">
        <v>125.28252790390819</v>
      </c>
      <c r="BN35">
        <v>-1708.1934095456479</v>
      </c>
      <c r="BO35">
        <v>-335.33687516994371</v>
      </c>
      <c r="BP35">
        <v>-159.99498752589386</v>
      </c>
      <c r="BQ35">
        <v>-77.591581969713801</v>
      </c>
      <c r="BR35">
        <v>-5.2551816236544955</v>
      </c>
      <c r="BS35">
        <v>-291.72947454709077</v>
      </c>
      <c r="BT35">
        <v>-458.65097192713478</v>
      </c>
      <c r="BU35">
        <v>-53.062585880133369</v>
      </c>
      <c r="BV35">
        <v>-83.922730315275061</v>
      </c>
      <c r="BW35">
        <v>5.6789874170015935</v>
      </c>
      <c r="BX35">
        <v>-4.3308594544633081</v>
      </c>
      <c r="BY35">
        <v>45.729280478367833</v>
      </c>
      <c r="BZ35">
        <v>27.120512255684694</v>
      </c>
      <c r="CA35">
        <v>-430.66093494278465</v>
      </c>
      <c r="CB35">
        <v>-121.2099699256627</v>
      </c>
      <c r="CC35">
        <v>425.09490877487411</v>
      </c>
      <c r="CD35">
        <v>23.924958027128607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101.17473266185641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2.1118684728842392E-5</v>
      </c>
      <c r="AQ36">
        <v>0.4822180955424506</v>
      </c>
      <c r="AR36">
        <v>1.4384686193514564E-3</v>
      </c>
      <c r="AS36">
        <v>7.9944391451541152</v>
      </c>
      <c r="AT36">
        <v>1.0558512980140484E-8</v>
      </c>
      <c r="AU36">
        <v>3.6692572348440407E-7</v>
      </c>
      <c r="AV36">
        <v>5.5958172872903628E-18</v>
      </c>
      <c r="AW36">
        <v>9.9591066251488897E-15</v>
      </c>
      <c r="AX36">
        <v>1.1219579674843873E-5</v>
      </c>
      <c r="AY36">
        <v>1.1129420297209262E-5</v>
      </c>
      <c r="AZ36">
        <v>4.3395981983634756E-4</v>
      </c>
      <c r="BA36">
        <v>1.6911801915992094E-6</v>
      </c>
      <c r="BB36">
        <v>9.7693539953170065E-4</v>
      </c>
      <c r="BC36">
        <v>1.9534844711917099E-5</v>
      </c>
      <c r="BD36">
        <v>2.1289050675280437E-19</v>
      </c>
      <c r="BE36">
        <v>9.9644895519294264E-15</v>
      </c>
      <c r="BF36">
        <v>1.2967040541773019E-15</v>
      </c>
      <c r="BG36">
        <v>8.6679983882588782E-15</v>
      </c>
      <c r="BH36">
        <v>485.99802849406626</v>
      </c>
      <c r="BI36">
        <v>-1375.5961684906131</v>
      </c>
      <c r="BJ36">
        <v>-1478.0882314657426</v>
      </c>
      <c r="BK36">
        <v>348.39912795577357</v>
      </c>
      <c r="BL36">
        <v>-186.74028436920307</v>
      </c>
      <c r="BM36">
        <v>125.3531597648015</v>
      </c>
      <c r="BN36">
        <v>-1708.2940749958943</v>
      </c>
      <c r="BO36">
        <v>-335.3949421118507</v>
      </c>
      <c r="BP36">
        <v>-160.02121855411772</v>
      </c>
      <c r="BQ36">
        <v>-77.658400937814619</v>
      </c>
      <c r="BR36">
        <v>-5.2726534206536062</v>
      </c>
      <c r="BS36">
        <v>-291.65858680436685</v>
      </c>
      <c r="BT36">
        <v>-458.66095204367474</v>
      </c>
      <c r="BU36">
        <v>-53.064016851693722</v>
      </c>
      <c r="BV36">
        <v>-83.938117562055851</v>
      </c>
      <c r="BW36">
        <v>5.6846870930286855</v>
      </c>
      <c r="BX36">
        <v>-4.3284342013903796</v>
      </c>
      <c r="BY36">
        <v>45.729218267175618</v>
      </c>
      <c r="BZ36">
        <v>27.120421739092961</v>
      </c>
      <c r="CA36">
        <v>-430.65968501854758</v>
      </c>
      <c r="CB36">
        <v>-121.27871760004506</v>
      </c>
      <c r="CC36">
        <v>425.09855600298988</v>
      </c>
      <c r="CD36">
        <v>23.924942586848072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101.17448228576988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2.1118684728842392E-5</v>
      </c>
      <c r="AQ37">
        <v>0.4822180955424506</v>
      </c>
      <c r="AR37">
        <v>1.4384291281871158E-3</v>
      </c>
      <c r="AS37">
        <v>7.9942306283400297</v>
      </c>
      <c r="AT37">
        <v>1.0563577902743319E-8</v>
      </c>
      <c r="AU37">
        <v>3.6674939571956566E-7</v>
      </c>
      <c r="AV37">
        <v>5.5979239497582624E-18</v>
      </c>
      <c r="AW37">
        <v>9.9580682433072158E-15</v>
      </c>
      <c r="AX37">
        <v>1.1224730508123561E-5</v>
      </c>
      <c r="AY37">
        <v>1.1134529738927392E-5</v>
      </c>
      <c r="AZ37">
        <v>4.3395041074965169E-4</v>
      </c>
      <c r="BA37">
        <v>1.6903290032973456E-6</v>
      </c>
      <c r="BB37">
        <v>9.7684298542368591E-4</v>
      </c>
      <c r="BC37">
        <v>1.9523631302011653E-5</v>
      </c>
      <c r="BD37">
        <v>2.1297070914995602E-19</v>
      </c>
      <c r="BE37">
        <v>9.963453196547824E-15</v>
      </c>
      <c r="BF37">
        <v>1.2971114226439462E-15</v>
      </c>
      <c r="BG37">
        <v>8.6665547446130246E-15</v>
      </c>
      <c r="BH37">
        <v>485.99689052505369</v>
      </c>
      <c r="BI37">
        <v>-1375.5930686611655</v>
      </c>
      <c r="BJ37">
        <v>-1478.0841782681657</v>
      </c>
      <c r="BK37">
        <v>348.40084138502522</v>
      </c>
      <c r="BL37">
        <v>-186.73777849920299</v>
      </c>
      <c r="BM37">
        <v>125.42175015607252</v>
      </c>
      <c r="BN37">
        <v>-1708.3917813529861</v>
      </c>
      <c r="BO37">
        <v>-335.4513406529361</v>
      </c>
      <c r="BP37">
        <v>-160.04669663854975</v>
      </c>
      <c r="BQ37">
        <v>-77.723255289960889</v>
      </c>
      <c r="BR37">
        <v>-5.2896136813833436</v>
      </c>
      <c r="BS37">
        <v>-291.58974926520727</v>
      </c>
      <c r="BT37">
        <v>-458.67068716937746</v>
      </c>
      <c r="BU37">
        <v>-53.065437880099793</v>
      </c>
      <c r="BV37">
        <v>-83.95309820654748</v>
      </c>
      <c r="BW37">
        <v>5.6903867529034358</v>
      </c>
      <c r="BX37">
        <v>-4.3260089423225452</v>
      </c>
      <c r="BY37">
        <v>45.72915602996008</v>
      </c>
      <c r="BZ37">
        <v>27.120331229078413</v>
      </c>
      <c r="CA37">
        <v>-430.65843510424475</v>
      </c>
      <c r="CB37">
        <v>-121.34544219627846</v>
      </c>
      <c r="CC37">
        <v>425.10220324014665</v>
      </c>
      <c r="CD37">
        <v>23.924927146567562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101.17423190798888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2.1118684728842392E-5</v>
      </c>
      <c r="AQ38">
        <v>0.4822180955424506</v>
      </c>
      <c r="AR38">
        <v>1.4383896362888814E-3</v>
      </c>
      <c r="AS38">
        <v>7.9940221110026641</v>
      </c>
      <c r="AT38">
        <v>1.0568645267532454E-8</v>
      </c>
      <c r="AU38">
        <v>3.665731522413969E-7</v>
      </c>
      <c r="AV38">
        <v>5.6000314114427139E-18</v>
      </c>
      <c r="AW38">
        <v>9.9570299684333404E-15</v>
      </c>
      <c r="AX38">
        <v>1.1229883588230081E-5</v>
      </c>
      <c r="AY38">
        <v>1.1139641409417083E-5</v>
      </c>
      <c r="AZ38">
        <v>4.3394099678087568E-4</v>
      </c>
      <c r="BA38">
        <v>1.6894782214771768E-6</v>
      </c>
      <c r="BB38">
        <v>9.767505757645571E-4</v>
      </c>
      <c r="BC38">
        <v>1.9512424219921339E-5</v>
      </c>
      <c r="BD38">
        <v>2.1305094202135478E-19</v>
      </c>
      <c r="BE38">
        <v>9.962416948902762E-15</v>
      </c>
      <c r="BF38">
        <v>1.2975188865222044E-15</v>
      </c>
      <c r="BG38">
        <v>8.6651111133225803E-15</v>
      </c>
      <c r="BH38">
        <v>485.99575258293419</v>
      </c>
      <c r="BI38">
        <v>-1375.5899688702361</v>
      </c>
      <c r="BJ38">
        <v>-1478.0801251123194</v>
      </c>
      <c r="BK38">
        <v>348.40255478964247</v>
      </c>
      <c r="BL38">
        <v>-186.7352726113246</v>
      </c>
      <c r="BM38">
        <v>125.48841411374218</v>
      </c>
      <c r="BN38">
        <v>-1708.4866953646458</v>
      </c>
      <c r="BO38">
        <v>-335.5061648086662</v>
      </c>
      <c r="BP38">
        <v>-160.07146420721358</v>
      </c>
      <c r="BQ38">
        <v>-77.786255737901286</v>
      </c>
      <c r="BR38">
        <v>-5.3060912315770903</v>
      </c>
      <c r="BS38">
        <v>-291.52284639697064</v>
      </c>
      <c r="BT38">
        <v>-458.68019110490906</v>
      </c>
      <c r="BU38">
        <v>-53.066849525518307</v>
      </c>
      <c r="BV38">
        <v>-83.967695160477476</v>
      </c>
      <c r="BW38">
        <v>5.6960863952319016</v>
      </c>
      <c r="BX38">
        <v>-4.323583677807278</v>
      </c>
      <c r="BY38">
        <v>45.729093766731864</v>
      </c>
      <c r="BZ38">
        <v>27.120240725714901</v>
      </c>
      <c r="CA38">
        <v>-430.65718520003981</v>
      </c>
      <c r="CB38">
        <v>-121.41025771908419</v>
      </c>
      <c r="CC38">
        <v>425.10585048547796</v>
      </c>
      <c r="CD38">
        <v>23.924911706287073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101.17398152855755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2.1118684728842392E-5</v>
      </c>
      <c r="AQ39">
        <v>0.4822180955424506</v>
      </c>
      <c r="AR39">
        <v>1.4383501436573765E-3</v>
      </c>
      <c r="AS39">
        <v>7.9938135931949565</v>
      </c>
      <c r="AT39">
        <v>1.0573715074402651E-8</v>
      </c>
      <c r="AU39">
        <v>3.6639699305448883E-7</v>
      </c>
      <c r="AV39">
        <v>5.602139671966319E-18</v>
      </c>
      <c r="AW39">
        <v>9.9559918005164372E-15</v>
      </c>
      <c r="AX39">
        <v>1.123503891473034E-5</v>
      </c>
      <c r="AY39">
        <v>1.1144755308248728E-5</v>
      </c>
      <c r="AZ39">
        <v>4.3393157793085685E-4</v>
      </c>
      <c r="BA39">
        <v>1.6886278461640523E-6</v>
      </c>
      <c r="BB39">
        <v>9.766581705543322E-4</v>
      </c>
      <c r="BC39">
        <v>1.9501223464508384E-5</v>
      </c>
      <c r="BD39">
        <v>2.131312053526956E-19</v>
      </c>
      <c r="BE39">
        <v>9.961380808983051E-15</v>
      </c>
      <c r="BF39">
        <v>1.2979264456716518E-15</v>
      </c>
      <c r="BG39">
        <v>8.6636674945167512E-15</v>
      </c>
      <c r="BH39">
        <v>485.99461466794986</v>
      </c>
      <c r="BI39">
        <v>-1375.5868691188946</v>
      </c>
      <c r="BJ39">
        <v>-1478.0760719990265</v>
      </c>
      <c r="BK39">
        <v>348.40426816931699</v>
      </c>
      <c r="BL39">
        <v>-186.73276670611938</v>
      </c>
      <c r="BM39">
        <v>125.55325721634679</v>
      </c>
      <c r="BN39">
        <v>-1708.5789700697492</v>
      </c>
      <c r="BO39">
        <v>-335.55950086517572</v>
      </c>
      <c r="BP39">
        <v>-160.09556019997603</v>
      </c>
      <c r="BQ39">
        <v>-77.847503891433291</v>
      </c>
      <c r="BR39">
        <v>-5.3221125271104803</v>
      </c>
      <c r="BS39">
        <v>-291.45777216531928</v>
      </c>
      <c r="BT39">
        <v>-458.68947651630094</v>
      </c>
      <c r="BU39">
        <v>-53.068252302038815</v>
      </c>
      <c r="BV39">
        <v>-83.981929451897386</v>
      </c>
      <c r="BW39">
        <v>5.7017860186201403</v>
      </c>
      <c r="BX39">
        <v>-4.3211584083919234</v>
      </c>
      <c r="BY39">
        <v>45.729031477501465</v>
      </c>
      <c r="BZ39">
        <v>27.120150229076284</v>
      </c>
      <c r="CA39">
        <v>-430.65593530609607</v>
      </c>
      <c r="CB39">
        <v>-121.47326880050694</v>
      </c>
      <c r="CC39">
        <v>425.1094977381174</v>
      </c>
      <c r="CD39">
        <v>23.924896266006609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101.17373114751992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2.1118684728842392E-5</v>
      </c>
      <c r="AQ40">
        <v>0.4822180955424506</v>
      </c>
      <c r="AR40">
        <v>1.4383106502932272E-3</v>
      </c>
      <c r="AS40">
        <v>7.9936050749698744</v>
      </c>
      <c r="AT40">
        <v>1.0578787323246047E-8</v>
      </c>
      <c r="AU40">
        <v>3.662209181633908E-7</v>
      </c>
      <c r="AV40">
        <v>5.6042487309503969E-18</v>
      </c>
      <c r="AW40">
        <v>9.9549537395456783E-15</v>
      </c>
      <c r="AX40">
        <v>1.1240196487188503E-5</v>
      </c>
      <c r="AY40">
        <v>1.1149871434989991E-5</v>
      </c>
      <c r="AZ40">
        <v>4.3392215420043839E-4</v>
      </c>
      <c r="BA40">
        <v>1.6877778773831173E-6</v>
      </c>
      <c r="BB40">
        <v>9.7656576979302965E-4</v>
      </c>
      <c r="BC40">
        <v>1.9490029034632816E-5</v>
      </c>
      <c r="BD40">
        <v>2.1321149912962442E-19</v>
      </c>
      <c r="BE40">
        <v>9.9603447767774973E-15</v>
      </c>
      <c r="BF40">
        <v>1.298334099951629E-15</v>
      </c>
      <c r="BG40">
        <v>8.6622238883249973E-15</v>
      </c>
      <c r="BH40">
        <v>485.99347678034263</v>
      </c>
      <c r="BI40">
        <v>-1375.5837694082102</v>
      </c>
      <c r="BJ40">
        <v>-1478.0720189291114</v>
      </c>
      <c r="BK40">
        <v>348.40598152374048</v>
      </c>
      <c r="BL40">
        <v>-186.73026078413938</v>
      </c>
      <c r="BM40">
        <v>125.61637659405278</v>
      </c>
      <c r="BN40">
        <v>-1708.6687462610605</v>
      </c>
      <c r="BO40">
        <v>-335.61142820398715</v>
      </c>
      <c r="BP40">
        <v>-160.11902044073378</v>
      </c>
      <c r="BQ40">
        <v>-77.907093229580695</v>
      </c>
      <c r="BR40">
        <v>-5.3377019068654725</v>
      </c>
      <c r="BS40">
        <v>-291.39442902075109</v>
      </c>
      <c r="BT40">
        <v>-458.69855505601549</v>
      </c>
      <c r="BU40">
        <v>-53.069646682590054</v>
      </c>
      <c r="BV40">
        <v>-83.995820426170894</v>
      </c>
      <c r="BW40">
        <v>5.7074856216740102</v>
      </c>
      <c r="BX40">
        <v>-4.3187331346240825</v>
      </c>
      <c r="BY40">
        <v>45.728969162279519</v>
      </c>
      <c r="BZ40">
        <v>27.120059739236531</v>
      </c>
      <c r="CA40">
        <v>-430.65468542257696</v>
      </c>
      <c r="CB40">
        <v>-121.5345716999794</v>
      </c>
      <c r="CC40">
        <v>425.1131449971985</v>
      </c>
      <c r="CD40">
        <v>23.92488082572617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101.1734807649201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2.1118684728842392E-5</v>
      </c>
      <c r="AQ41">
        <v>0.4822180955424506</v>
      </c>
      <c r="AR41">
        <v>1.4382711561970638E-3</v>
      </c>
      <c r="AS41">
        <v>7.9933965563803664</v>
      </c>
      <c r="AT41">
        <v>1.0583862013953344E-8</v>
      </c>
      <c r="AU41">
        <v>3.6604492757256922E-7</v>
      </c>
      <c r="AV41">
        <v>5.6063585880155885E-18</v>
      </c>
      <c r="AW41">
        <v>9.9539157855102311E-15</v>
      </c>
      <c r="AX41">
        <v>1.1245356305167157E-5</v>
      </c>
      <c r="AY41">
        <v>1.1154989789206976E-5</v>
      </c>
      <c r="AZ41">
        <v>4.3391272559046667E-4</v>
      </c>
      <c r="BA41">
        <v>1.6869283151591162E-6</v>
      </c>
      <c r="BB41">
        <v>9.7647337348067439E-4</v>
      </c>
      <c r="BC41">
        <v>1.9478840929150403E-5</v>
      </c>
      <c r="BD41">
        <v>2.1329182333776163E-19</v>
      </c>
      <c r="BE41">
        <v>9.9593088522749083E-15</v>
      </c>
      <c r="BF41">
        <v>1.2987418492213627E-15</v>
      </c>
      <c r="BG41">
        <v>8.6607802948768827E-15</v>
      </c>
      <c r="BH41">
        <v>485.99233892035448</v>
      </c>
      <c r="BI41">
        <v>-1375.5806697392527</v>
      </c>
      <c r="BJ41">
        <v>-1478.0679659033974</v>
      </c>
      <c r="BK41">
        <v>348.40769485260489</v>
      </c>
      <c r="BL41">
        <v>-186.72775484593637</v>
      </c>
      <c r="BM41">
        <v>125.67786180666991</v>
      </c>
      <c r="BN41">
        <v>-1708.756153757932</v>
      </c>
      <c r="BO41">
        <v>-335.66202001958635</v>
      </c>
      <c r="BP41">
        <v>-160.14187796124656</v>
      </c>
      <c r="BQ41">
        <v>-77.965109945600673</v>
      </c>
      <c r="BR41">
        <v>-5.352881812743135</v>
      </c>
      <c r="BS41">
        <v>-291.3327270167955</v>
      </c>
      <c r="BT41">
        <v>-458.70743746828379</v>
      </c>
      <c r="BU41">
        <v>-53.071033103217559</v>
      </c>
      <c r="BV41">
        <v>-84.009385920850605</v>
      </c>
      <c r="BW41">
        <v>5.7131852029996253</v>
      </c>
      <c r="BX41">
        <v>-4.3163078570511431</v>
      </c>
      <c r="BY41">
        <v>45.728906821076912</v>
      </c>
      <c r="BZ41">
        <v>27.119969256269417</v>
      </c>
      <c r="CA41">
        <v>-430.65343554964585</v>
      </c>
      <c r="CB41">
        <v>-121.59425517446297</v>
      </c>
      <c r="CC41">
        <v>425.11679226185487</v>
      </c>
      <c r="CD41">
        <v>23.924865385445749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101.1732303808022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2.1118684728842392E-5</v>
      </c>
      <c r="AQ42">
        <v>0.4822180955424506</v>
      </c>
      <c r="AR42">
        <v>1.4382316613695183E-3</v>
      </c>
      <c r="AS42">
        <v>7.9931880374793769</v>
      </c>
      <c r="AT42">
        <v>1.058893914641345E-8</v>
      </c>
      <c r="AU42">
        <v>3.6586902128642009E-7</v>
      </c>
      <c r="AV42">
        <v>5.6084692427816914E-18</v>
      </c>
      <c r="AW42">
        <v>9.9528779383992787E-15</v>
      </c>
      <c r="AX42">
        <v>1.1250518368226973E-5</v>
      </c>
      <c r="AY42">
        <v>1.1160110370463884E-5</v>
      </c>
      <c r="AZ42">
        <v>4.3390329210179259E-4</v>
      </c>
      <c r="BA42">
        <v>1.6860791595164471E-6</v>
      </c>
      <c r="BB42">
        <v>9.7638098161729298E-4</v>
      </c>
      <c r="BC42">
        <v>1.9467659146913238E-5</v>
      </c>
      <c r="BD42">
        <v>2.1337217796269526E-19</v>
      </c>
      <c r="BE42">
        <v>9.9582730354640966E-15</v>
      </c>
      <c r="BF42">
        <v>1.2991496933399322E-15</v>
      </c>
      <c r="BG42">
        <v>8.6593367143021277E-15</v>
      </c>
      <c r="BH42">
        <v>485.99120108822746</v>
      </c>
      <c r="BI42">
        <v>-1375.5775701130906</v>
      </c>
      <c r="BJ42">
        <v>-1478.0639129227088</v>
      </c>
      <c r="BK42">
        <v>348.40940815560197</v>
      </c>
      <c r="BL42">
        <v>-186.72524889206193</v>
      </c>
      <c r="BM42">
        <v>125.73779561048582</v>
      </c>
      <c r="BN42">
        <v>-1708.8413125178499</v>
      </c>
      <c r="BO42">
        <v>-335.71134394613478</v>
      </c>
      <c r="BP42">
        <v>-160.16416328396494</v>
      </c>
      <c r="BQ42">
        <v>-78.021633684990874</v>
      </c>
      <c r="BR42">
        <v>-5.3676729818170035</v>
      </c>
      <c r="BS42">
        <v>-291.27258303986918</v>
      </c>
      <c r="BT42">
        <v>-458.71613368110366</v>
      </c>
      <c r="BU42">
        <v>-53.072411966819892</v>
      </c>
      <c r="BV42">
        <v>-84.022642418410882</v>
      </c>
      <c r="BW42">
        <v>5.7188847612030429</v>
      </c>
      <c r="BX42">
        <v>-4.3138825762205073</v>
      </c>
      <c r="BY42">
        <v>45.728844453903939</v>
      </c>
      <c r="BZ42">
        <v>27.119878780248776</v>
      </c>
      <c r="CA42">
        <v>-430.65218568746604</v>
      </c>
      <c r="CB42">
        <v>-121.65240123840593</v>
      </c>
      <c r="CC42">
        <v>425.12043953122009</v>
      </c>
      <c r="CD42">
        <v>23.924849945165356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101.17297999521028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2.1118684728842392E-5</v>
      </c>
      <c r="AQ43">
        <v>0.4822180955424506</v>
      </c>
      <c r="AR43">
        <v>1.4381921658112276E-3</v>
      </c>
      <c r="AS43">
        <v>7.9929795183198538</v>
      </c>
      <c r="AT43">
        <v>1.0594018720513275E-8</v>
      </c>
      <c r="AU43">
        <v>3.6569319930927597E-7</v>
      </c>
      <c r="AV43">
        <v>5.6105806948675319E-18</v>
      </c>
      <c r="AW43">
        <v>9.9518401982019994E-15</v>
      </c>
      <c r="AX43">
        <v>1.1255682675926488E-5</v>
      </c>
      <c r="AY43">
        <v>1.1165233178322802E-5</v>
      </c>
      <c r="AZ43">
        <v>4.3389385373527142E-4</v>
      </c>
      <c r="BA43">
        <v>1.6852304104792019E-6</v>
      </c>
      <c r="BB43">
        <v>9.7628859420291665E-4</v>
      </c>
      <c r="BC43">
        <v>1.9456483686770146E-5</v>
      </c>
      <c r="BD43">
        <v>2.1345256298997647E-19</v>
      </c>
      <c r="BE43">
        <v>9.9572373263338776E-15</v>
      </c>
      <c r="BF43">
        <v>1.2995576321662438E-15</v>
      </c>
      <c r="BG43">
        <v>8.6578931467306214E-15</v>
      </c>
      <c r="BH43">
        <v>485.99006328420342</v>
      </c>
      <c r="BI43">
        <v>-1375.5744705307939</v>
      </c>
      <c r="BJ43">
        <v>-1478.0598599878688</v>
      </c>
      <c r="BK43">
        <v>348.41112143242361</v>
      </c>
      <c r="BL43">
        <v>-186.72274292306804</v>
      </c>
      <c r="BM43">
        <v>125.79625463039845</v>
      </c>
      <c r="BN43">
        <v>-1708.9243336107049</v>
      </c>
      <c r="BO43">
        <v>-335.75946260678393</v>
      </c>
      <c r="BP43">
        <v>-160.1859046699297</v>
      </c>
      <c r="BQ43">
        <v>-78.076738192354625</v>
      </c>
      <c r="BR43">
        <v>-5.3820946147561415</v>
      </c>
      <c r="BS43">
        <v>-291.21392013424327</v>
      </c>
      <c r="BT43">
        <v>-458.72465288687727</v>
      </c>
      <c r="BU43">
        <v>-53.073783646423287</v>
      </c>
      <c r="BV43">
        <v>-84.035605180118381</v>
      </c>
      <c r="BW43">
        <v>5.7245842948908034</v>
      </c>
      <c r="BX43">
        <v>-4.3114572926795915</v>
      </c>
      <c r="BY43">
        <v>45.728782060771522</v>
      </c>
      <c r="BZ43">
        <v>27.119788311248474</v>
      </c>
      <c r="CA43">
        <v>-430.65093583620109</v>
      </c>
      <c r="CB43">
        <v>-121.70908582984811</v>
      </c>
      <c r="CC43">
        <v>425.1240868044282</v>
      </c>
      <c r="CD43">
        <v>23.924834504884988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101.17272960818845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2.1118684728842392E-5</v>
      </c>
      <c r="AQ44">
        <v>0.4822180955424506</v>
      </c>
      <c r="AR44">
        <v>1.4381526695228309E-3</v>
      </c>
      <c r="AS44">
        <v>7.9927709989547502</v>
      </c>
      <c r="AT44">
        <v>1.0599100736137696E-8</v>
      </c>
      <c r="AU44">
        <v>3.6551746164540703E-7</v>
      </c>
      <c r="AV44">
        <v>5.6126929438909582E-18</v>
      </c>
      <c r="AW44">
        <v>9.9508025649075718E-15</v>
      </c>
      <c r="AX44">
        <v>1.1260849227822089E-5</v>
      </c>
      <c r="AY44">
        <v>1.1170358212343675E-5</v>
      </c>
      <c r="AZ44">
        <v>4.3388441049176303E-4</v>
      </c>
      <c r="BA44">
        <v>1.6843820680711678E-6</v>
      </c>
      <c r="BB44">
        <v>9.7619621123757954E-4</v>
      </c>
      <c r="BC44">
        <v>1.9445314547566742E-5</v>
      </c>
      <c r="BD44">
        <v>2.1353297840511935E-19</v>
      </c>
      <c r="BE44">
        <v>9.9562017248730573E-15</v>
      </c>
      <c r="BF44">
        <v>1.2999656655590317E-15</v>
      </c>
      <c r="BG44">
        <v>8.6564495922924311E-15</v>
      </c>
      <c r="BH44">
        <v>485.98892550852418</v>
      </c>
      <c r="BI44">
        <v>-1375.5713709934309</v>
      </c>
      <c r="BJ44">
        <v>-1478.055807099701</v>
      </c>
      <c r="BK44">
        <v>348.41283468276163</v>
      </c>
      <c r="BL44">
        <v>-186.72023693950635</v>
      </c>
      <c r="BM44">
        <v>125.85330995104393</v>
      </c>
      <c r="BN44">
        <v>-1709.0053200756481</v>
      </c>
      <c r="BO44">
        <v>-335.80643409678692</v>
      </c>
      <c r="BP44">
        <v>-160.20712833679434</v>
      </c>
      <c r="BQ44">
        <v>-78.130491880306806</v>
      </c>
      <c r="BR44">
        <v>-5.3961645239501284</v>
      </c>
      <c r="BS44">
        <v>-291.15666690836275</v>
      </c>
      <c r="BT44">
        <v>-458.73300361332963</v>
      </c>
      <c r="BU44">
        <v>-53.075148488061494</v>
      </c>
      <c r="BV44">
        <v>-84.048288363768791</v>
      </c>
      <c r="BW44">
        <v>5.73028380266922</v>
      </c>
      <c r="BX44">
        <v>-4.3090320069757553</v>
      </c>
      <c r="BY44">
        <v>45.728719641690418</v>
      </c>
      <c r="BZ44">
        <v>27.119697849342323</v>
      </c>
      <c r="CA44">
        <v>-430.64968599601411</v>
      </c>
      <c r="CB44">
        <v>-121.76437939624822</v>
      </c>
      <c r="CC44">
        <v>425.12773408061241</v>
      </c>
      <c r="CD44">
        <v>23.924819064604641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101.17247921978077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2.1118684728842392E-5</v>
      </c>
      <c r="AQ45">
        <v>0.4822180955424506</v>
      </c>
      <c r="AR45">
        <v>1.438113172504971E-3</v>
      </c>
      <c r="AS45">
        <v>7.9925624794370052</v>
      </c>
      <c r="AT45">
        <v>1.0604185193170029E-8</v>
      </c>
      <c r="AU45">
        <v>3.6534180829900539E-7</v>
      </c>
      <c r="AV45">
        <v>5.6148059894690903E-18</v>
      </c>
      <c r="AW45">
        <v>9.9497650385051789E-15</v>
      </c>
      <c r="AX45">
        <v>1.1266018023468458E-5</v>
      </c>
      <c r="AY45">
        <v>1.1175485472084769E-5</v>
      </c>
      <c r="AZ45">
        <v>4.3387496237213099E-4</v>
      </c>
      <c r="BA45">
        <v>1.6835341323157516E-6</v>
      </c>
      <c r="BB45">
        <v>9.7610383272132048E-4</v>
      </c>
      <c r="BC45">
        <v>1.9434151728144582E-5</v>
      </c>
      <c r="BD45">
        <v>2.1361342419360998E-19</v>
      </c>
      <c r="BE45">
        <v>9.9551662310704546E-15</v>
      </c>
      <c r="BF45">
        <v>1.3003737933769041E-15</v>
      </c>
      <c r="BG45">
        <v>8.6550060511177427E-15</v>
      </c>
      <c r="BH45">
        <v>485.98778776143183</v>
      </c>
      <c r="BI45">
        <v>-1375.5682715020714</v>
      </c>
      <c r="BJ45">
        <v>-1478.0517542590292</v>
      </c>
      <c r="BK45">
        <v>348.41454790630803</v>
      </c>
      <c r="BL45">
        <v>-186.71773094192866</v>
      </c>
      <c r="BM45">
        <v>125.90902763835925</v>
      </c>
      <c r="BN45">
        <v>-1709.0843676771074</v>
      </c>
      <c r="BO45">
        <v>-335.85231240975776</v>
      </c>
      <c r="BP45">
        <v>-160.2278586511907</v>
      </c>
      <c r="BQ45">
        <v>-78.182958331429347</v>
      </c>
      <c r="BR45">
        <v>-5.4098992642022612</v>
      </c>
      <c r="BS45">
        <v>-291.10075701103426</v>
      </c>
      <c r="BT45">
        <v>-458.74119378608185</v>
      </c>
      <c r="BU45">
        <v>-53.076506813316939</v>
      </c>
      <c r="BV45">
        <v>-84.060705127568156</v>
      </c>
      <c r="BW45">
        <v>5.7359832831442077</v>
      </c>
      <c r="BX45">
        <v>-4.3066067196564433</v>
      </c>
      <c r="BY45">
        <v>45.728657196671172</v>
      </c>
      <c r="BZ45">
        <v>27.119607394604177</v>
      </c>
      <c r="CA45">
        <v>-430.6484361670685</v>
      </c>
      <c r="CB45">
        <v>-121.81834741137025</v>
      </c>
      <c r="CC45">
        <v>425.13138135890654</v>
      </c>
      <c r="CD45">
        <v>23.924803624324319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101.17222883003136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2.1118684728842392E-5</v>
      </c>
      <c r="AQ46">
        <v>0.4822180955424506</v>
      </c>
      <c r="AR46">
        <v>1.4380736747582939E-3</v>
      </c>
      <c r="AS46">
        <v>7.9923539598195559</v>
      </c>
      <c r="AT46">
        <v>1.0609272091491716E-8</v>
      </c>
      <c r="AU46">
        <v>3.6516623927419515E-7</v>
      </c>
      <c r="AV46">
        <v>5.6169198312181488E-18</v>
      </c>
      <c r="AW46">
        <v>9.9487276189840054E-15</v>
      </c>
      <c r="AX46">
        <v>1.1271189062418276E-5</v>
      </c>
      <c r="AY46">
        <v>1.1180614957102359E-5</v>
      </c>
      <c r="AZ46">
        <v>4.3386550937724326E-4</v>
      </c>
      <c r="BA46">
        <v>1.6826866032360293E-6</v>
      </c>
      <c r="BB46">
        <v>9.7601145865418109E-4</v>
      </c>
      <c r="BC46">
        <v>1.9422995227341722E-5</v>
      </c>
      <c r="BD46">
        <v>2.1369390034090041E-19</v>
      </c>
      <c r="BE46">
        <v>9.9541308449148832E-15</v>
      </c>
      <c r="BF46">
        <v>1.3007820154783142E-15</v>
      </c>
      <c r="BG46">
        <v>8.6535625233369105E-15</v>
      </c>
      <c r="BH46">
        <v>485.9866500431678</v>
      </c>
      <c r="BI46">
        <v>-1375.5651720577841</v>
      </c>
      <c r="BJ46">
        <v>-1478.047701466676</v>
      </c>
      <c r="BK46">
        <v>348.41626110275485</v>
      </c>
      <c r="BL46">
        <v>-186.71522493088665</v>
      </c>
      <c r="BM46">
        <v>125.9634692011786</v>
      </c>
      <c r="BN46">
        <v>-1709.1615655738817</v>
      </c>
      <c r="BO46">
        <v>-335.89714781492012</v>
      </c>
      <c r="BP46">
        <v>-160.24811829897709</v>
      </c>
      <c r="BQ46">
        <v>-78.234196742514939</v>
      </c>
      <c r="BR46">
        <v>-5.4233142483963395</v>
      </c>
      <c r="BS46">
        <v>-291.046128667836</v>
      </c>
      <c r="BT46">
        <v>-458.74923078402986</v>
      </c>
      <c r="BU46">
        <v>-53.077858921569849</v>
      </c>
      <c r="BV46">
        <v>-84.072867722070555</v>
      </c>
      <c r="BW46">
        <v>5.7416827349231596</v>
      </c>
      <c r="BX46">
        <v>-4.3041814312687734</v>
      </c>
      <c r="BY46">
        <v>45.728594725724662</v>
      </c>
      <c r="BZ46">
        <v>27.119516947107822</v>
      </c>
      <c r="CA46">
        <v>-430.6471863495276</v>
      </c>
      <c r="CB46">
        <v>-121.87105083273946</v>
      </c>
      <c r="CC46">
        <v>425.13502863844474</v>
      </c>
      <c r="CD46">
        <v>23.924788184044019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101.17197843898425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2.1118684728842392E-5</v>
      </c>
      <c r="AQ47">
        <v>0.4822180955424506</v>
      </c>
      <c r="AR47">
        <v>1.4380341762834478E-3</v>
      </c>
      <c r="AS47">
        <v>7.9921454401553529</v>
      </c>
      <c r="AT47">
        <v>1.061436143098196E-8</v>
      </c>
      <c r="AU47">
        <v>3.6499075457504561E-7</v>
      </c>
      <c r="AV47">
        <v>5.6190344687532704E-18</v>
      </c>
      <c r="AW47">
        <v>9.9476903063332425E-15</v>
      </c>
      <c r="AX47">
        <v>1.1276362344221869E-5</v>
      </c>
      <c r="AY47">
        <v>1.1185746666950383E-5</v>
      </c>
      <c r="AZ47">
        <v>4.338560515079729E-4</v>
      </c>
      <c r="BA47">
        <v>1.6818394808548085E-6</v>
      </c>
      <c r="BB47">
        <v>9.7591908903620669E-4</v>
      </c>
      <c r="BC47">
        <v>1.9411845043993383E-5</v>
      </c>
      <c r="BD47">
        <v>2.1377440683240133E-19</v>
      </c>
      <c r="BE47">
        <v>9.9530955663951636E-15</v>
      </c>
      <c r="BF47">
        <v>1.3011903317215184E-15</v>
      </c>
      <c r="BG47">
        <v>8.652119009080477E-15</v>
      </c>
      <c r="BH47">
        <v>485.98551235397417</v>
      </c>
      <c r="BI47">
        <v>-1375.562072661638</v>
      </c>
      <c r="BJ47">
        <v>-1478.0436487234654</v>
      </c>
      <c r="BK47">
        <v>348.41797427179392</v>
      </c>
      <c r="BL47">
        <v>-186.71271890693205</v>
      </c>
      <c r="BM47">
        <v>126.01669200095073</v>
      </c>
      <c r="BN47">
        <v>-1709.2369969130364</v>
      </c>
      <c r="BO47">
        <v>-335.94098719195733</v>
      </c>
      <c r="BP47">
        <v>-160.26792843635226</v>
      </c>
      <c r="BQ47">
        <v>-78.284262318882597</v>
      </c>
      <c r="BR47">
        <v>-5.4364238501638855</v>
      </c>
      <c r="BS47">
        <v>-290.99272426963284</v>
      </c>
      <c r="BT47">
        <v>-458.7571214884988</v>
      </c>
      <c r="BU47">
        <v>-53.079205091993863</v>
      </c>
      <c r="BV47">
        <v>-84.084787571782343</v>
      </c>
      <c r="BW47">
        <v>5.747382156611792</v>
      </c>
      <c r="BX47">
        <v>-4.301756142360361</v>
      </c>
      <c r="BY47">
        <v>45.728532228861823</v>
      </c>
      <c r="BZ47">
        <v>27.119426506927066</v>
      </c>
      <c r="CA47">
        <v>-430.64593654355468</v>
      </c>
      <c r="CB47">
        <v>-121.92254650768623</v>
      </c>
      <c r="CC47">
        <v>425.13867591836038</v>
      </c>
      <c r="CD47">
        <v>23.924772743763739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101.17172804668357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2.1118684728842392E-5</v>
      </c>
      <c r="AQ48">
        <v>0.4822180955424506</v>
      </c>
      <c r="AR48">
        <v>1.4379946770810865E-3</v>
      </c>
      <c r="AS48">
        <v>7.9919369204973227</v>
      </c>
      <c r="AT48">
        <v>1.0619453211518638E-8</v>
      </c>
      <c r="AU48">
        <v>3.648153542055392E-7</v>
      </c>
      <c r="AV48">
        <v>5.6211499016889812E-18</v>
      </c>
      <c r="AW48">
        <v>9.9466531005420747E-15</v>
      </c>
      <c r="AX48">
        <v>1.1281537868428103E-5</v>
      </c>
      <c r="AY48">
        <v>1.1190880601181333E-5</v>
      </c>
      <c r="AZ48">
        <v>4.3384658876519604E-4</v>
      </c>
      <c r="BA48">
        <v>1.6809927651944783E-6</v>
      </c>
      <c r="BB48">
        <v>9.7582672386744651E-4</v>
      </c>
      <c r="BC48">
        <v>1.9400701176930307E-5</v>
      </c>
      <c r="BD48">
        <v>2.1385494365350034E-19</v>
      </c>
      <c r="BE48">
        <v>9.9520603955001096E-15</v>
      </c>
      <c r="BF48">
        <v>1.3015987419646754E-15</v>
      </c>
      <c r="BG48">
        <v>8.6506755084790884E-15</v>
      </c>
      <c r="BH48">
        <v>485.98437469409254</v>
      </c>
      <c r="BI48">
        <v>-1375.5589733147012</v>
      </c>
      <c r="BJ48">
        <v>-1478.0395960302205</v>
      </c>
      <c r="BK48">
        <v>348.41968741311746</v>
      </c>
      <c r="BL48">
        <v>-186.71021287061666</v>
      </c>
      <c r="BM48">
        <v>126.06874961642133</v>
      </c>
      <c r="BN48">
        <v>-1709.3107393585194</v>
      </c>
      <c r="BO48">
        <v>-335.98387432905821</v>
      </c>
      <c r="BP48">
        <v>-160.28730882435968</v>
      </c>
      <c r="BQ48">
        <v>-78.333206625349661</v>
      </c>
      <c r="BR48">
        <v>-5.4492414952660759</v>
      </c>
      <c r="BS48">
        <v>-290.94049000631924</v>
      </c>
      <c r="BT48">
        <v>-458.76487232699492</v>
      </c>
      <c r="BU48">
        <v>-53.080545585333574</v>
      </c>
      <c r="BV48">
        <v>-84.096475347797707</v>
      </c>
      <c r="BW48">
        <v>5.7530815468173842</v>
      </c>
      <c r="BX48">
        <v>-4.2993308534781676</v>
      </c>
      <c r="BY48">
        <v>45.728469706093165</v>
      </c>
      <c r="BZ48">
        <v>27.119336074135724</v>
      </c>
      <c r="CA48">
        <v>-430.64468674931305</v>
      </c>
      <c r="CB48">
        <v>-121.97288753475874</v>
      </c>
      <c r="CC48">
        <v>425.14232319778773</v>
      </c>
      <c r="CD48">
        <v>23.924757303483489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101.1714776531734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2.1118684728842392E-5</v>
      </c>
      <c r="AQ49">
        <v>0.4822180955424506</v>
      </c>
      <c r="AR49">
        <v>1.4379551771518649E-3</v>
      </c>
      <c r="AS49">
        <v>7.9917284008983938</v>
      </c>
      <c r="AT49">
        <v>1.0624547432977655E-8</v>
      </c>
      <c r="AU49">
        <v>3.6464003816959462E-7</v>
      </c>
      <c r="AV49">
        <v>5.6232661296388616E-18</v>
      </c>
      <c r="AW49">
        <v>9.94561600159969E-15</v>
      </c>
      <c r="AX49">
        <v>1.1286715634583737E-5</v>
      </c>
      <c r="AY49">
        <v>1.1196016759345611E-5</v>
      </c>
      <c r="AZ49">
        <v>4.338371211497935E-4</v>
      </c>
      <c r="BA49">
        <v>1.6801464562771129E-6</v>
      </c>
      <c r="BB49">
        <v>9.7573436314795357E-4</v>
      </c>
      <c r="BC49">
        <v>1.9389563624979937E-5</v>
      </c>
      <c r="BD49">
        <v>2.1393551078954893E-19</v>
      </c>
      <c r="BE49">
        <v>9.9510253322185399E-15</v>
      </c>
      <c r="BF49">
        <v>1.3020072460657769E-15</v>
      </c>
      <c r="BG49">
        <v>8.6492320216635554E-15</v>
      </c>
      <c r="BH49">
        <v>485.98323706376453</v>
      </c>
      <c r="BI49">
        <v>-1375.5558740180429</v>
      </c>
      <c r="BJ49">
        <v>-1478.0355433877644</v>
      </c>
      <c r="BK49">
        <v>348.42140052641747</v>
      </c>
      <c r="BL49">
        <v>-186.7077068224919</v>
      </c>
      <c r="BM49">
        <v>126.11969216909232</v>
      </c>
      <c r="BN49">
        <v>-1709.3828655629225</v>
      </c>
      <c r="BO49">
        <v>-336.02585018890426</v>
      </c>
      <c r="BP49">
        <v>-160.3062779489245</v>
      </c>
      <c r="BQ49">
        <v>-78.38107789945704</v>
      </c>
      <c r="BR49">
        <v>-5.4617797431476163</v>
      </c>
      <c r="BS49">
        <v>-290.88937553995595</v>
      </c>
      <c r="BT49">
        <v>-458.77248931225188</v>
      </c>
      <c r="BU49">
        <v>-53.081880645489434</v>
      </c>
      <c r="BV49">
        <v>-84.107941032620701</v>
      </c>
      <c r="BW49">
        <v>5.758780904146505</v>
      </c>
      <c r="BX49">
        <v>-4.2969055651695243</v>
      </c>
      <c r="BY49">
        <v>45.728407157429608</v>
      </c>
      <c r="BZ49">
        <v>27.119245648807553</v>
      </c>
      <c r="CA49">
        <v>-430.64343696696591</v>
      </c>
      <c r="CB49">
        <v>-122.02212358626267</v>
      </c>
      <c r="CC49">
        <v>425.14597047586051</v>
      </c>
      <c r="CD49">
        <v>23.924741863203259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101.17122725849779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2.1118684728842392E-5</v>
      </c>
      <c r="AQ50">
        <v>0.4822180955424506</v>
      </c>
      <c r="AR50">
        <v>1.4379156764964423E-3</v>
      </c>
      <c r="AS50">
        <v>7.9915198814115049</v>
      </c>
      <c r="AT50">
        <v>1.0629644095232737E-8</v>
      </c>
      <c r="AU50">
        <v>3.6446480647107275E-7</v>
      </c>
      <c r="AV50">
        <v>5.6253831522154486E-18</v>
      </c>
      <c r="AW50">
        <v>9.9445790094952905E-15</v>
      </c>
      <c r="AX50">
        <v>1.1291895642233246E-5</v>
      </c>
      <c r="AY50">
        <v>1.120115514099135E-5</v>
      </c>
      <c r="AZ50">
        <v>4.3382764866265096E-4</v>
      </c>
      <c r="BA50">
        <v>1.6793005541245069E-6</v>
      </c>
      <c r="BB50">
        <v>9.7564200687778413E-4</v>
      </c>
      <c r="BC50">
        <v>1.9378432386966753E-5</v>
      </c>
      <c r="BD50">
        <v>2.1401610822585878E-19</v>
      </c>
      <c r="BE50">
        <v>9.9499903765392796E-15</v>
      </c>
      <c r="BF50">
        <v>1.3024158438826274E-15</v>
      </c>
      <c r="BG50">
        <v>8.6477885487648745E-15</v>
      </c>
      <c r="BH50">
        <v>485.98209946323215</v>
      </c>
      <c r="BI50">
        <v>-1375.5527747727322</v>
      </c>
      <c r="BJ50">
        <v>-1478.0314907969203</v>
      </c>
      <c r="BK50">
        <v>348.42311361138616</v>
      </c>
      <c r="BL50">
        <v>-186.7052007631097</v>
      </c>
      <c r="BM50">
        <v>126.16956661441432</v>
      </c>
      <c r="BN50">
        <v>-1709.4534435895698</v>
      </c>
      <c r="BO50">
        <v>-336.06695314665353</v>
      </c>
      <c r="BP50">
        <v>-160.32485312825321</v>
      </c>
      <c r="BQ50">
        <v>-78.4279213317146</v>
      </c>
      <c r="BR50">
        <v>-5.4740503599034778</v>
      </c>
      <c r="BS50">
        <v>-290.83933371232001</v>
      </c>
      <c r="BT50">
        <v>-458.77997807716497</v>
      </c>
      <c r="BU50">
        <v>-53.083210500936872</v>
      </c>
      <c r="BV50">
        <v>-84.119193978163352</v>
      </c>
      <c r="BW50">
        <v>5.764480227206235</v>
      </c>
      <c r="BX50">
        <v>-4.2944802779817479</v>
      </c>
      <c r="BY50">
        <v>45.728344582882173</v>
      </c>
      <c r="BZ50">
        <v>27.119155231016308</v>
      </c>
      <c r="CA50">
        <v>-430.64218719667639</v>
      </c>
      <c r="CB50">
        <v>-122.07030119684353</v>
      </c>
      <c r="CC50">
        <v>425.14961775171258</v>
      </c>
      <c r="CD50">
        <v>23.924726422923051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101.17097686270084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2.1118684728842392E-5</v>
      </c>
      <c r="AQ51">
        <v>0.4822180955424506</v>
      </c>
      <c r="AR51">
        <v>1.4378761751154801E-3</v>
      </c>
      <c r="AS51">
        <v>7.9913113620895881</v>
      </c>
      <c r="AT51">
        <v>1.0634743198155859E-8</v>
      </c>
      <c r="AU51">
        <v>3.6428965911376332E-7</v>
      </c>
      <c r="AV51">
        <v>5.6275009690304331E-18</v>
      </c>
      <c r="AW51">
        <v>9.9435421242180624E-15</v>
      </c>
      <c r="AX51">
        <v>1.1297077890919199E-5</v>
      </c>
      <c r="AY51">
        <v>1.12062957456648E-5</v>
      </c>
      <c r="AZ51">
        <v>4.3381817130465789E-4</v>
      </c>
      <c r="BA51">
        <v>1.678455058758108E-6</v>
      </c>
      <c r="BB51">
        <v>9.7554965505699794E-4</v>
      </c>
      <c r="BC51">
        <v>1.936730746171155E-5</v>
      </c>
      <c r="BD51">
        <v>2.1409673594770959E-19</v>
      </c>
      <c r="BE51">
        <v>9.9489555284511456E-15</v>
      </c>
      <c r="BF51">
        <v>1.3028245352728878E-15</v>
      </c>
      <c r="BG51">
        <v>8.6463450899142065E-15</v>
      </c>
      <c r="BH51">
        <v>485.98096189273662</v>
      </c>
      <c r="BI51">
        <v>-1375.5496755798363</v>
      </c>
      <c r="BJ51">
        <v>-1478.0274382585108</v>
      </c>
      <c r="BK51">
        <v>348.42482666771548</v>
      </c>
      <c r="BL51">
        <v>-186.70269469302167</v>
      </c>
      <c r="BM51">
        <v>126.21841700295258</v>
      </c>
      <c r="BN51">
        <v>-1709.5225372910866</v>
      </c>
      <c r="BO51">
        <v>-336.10721920338472</v>
      </c>
      <c r="BP51">
        <v>-160.34305060915798</v>
      </c>
      <c r="BQ51">
        <v>-78.473779316949233</v>
      </c>
      <c r="BR51">
        <v>-5.4860643837223328</v>
      </c>
      <c r="BS51">
        <v>-290.79032028261219</v>
      </c>
      <c r="BT51">
        <v>-458.78734390612476</v>
      </c>
      <c r="BU51">
        <v>-53.084535365998562</v>
      </c>
      <c r="BV51">
        <v>-84.130242957762817</v>
      </c>
      <c r="BW51">
        <v>5.7701795146031145</v>
      </c>
      <c r="BX51">
        <v>-4.2920549924620275</v>
      </c>
      <c r="BY51">
        <v>45.728281982461404</v>
      </c>
      <c r="BZ51">
        <v>27.119064820835799</v>
      </c>
      <c r="CA51">
        <v>-430.64093743860792</v>
      </c>
      <c r="CB51">
        <v>-122.11746402231014</v>
      </c>
      <c r="CC51">
        <v>425.15326502447806</v>
      </c>
      <c r="CD51">
        <v>23.924710982642871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101.17072646582665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2.1118684728842392E-5</v>
      </c>
      <c r="AQ52">
        <v>0.4822180955424506</v>
      </c>
      <c r="AR52">
        <v>1.4378366730096442E-3</v>
      </c>
      <c r="AS52">
        <v>7.9911028429855602</v>
      </c>
      <c r="AT52">
        <v>1.0639844741617433E-8</v>
      </c>
      <c r="AU52">
        <v>3.641145961013774E-7</v>
      </c>
      <c r="AV52">
        <v>5.6296195796947895E-18</v>
      </c>
      <c r="AW52">
        <v>9.9425053457572062E-15</v>
      </c>
      <c r="AX52">
        <v>1.1302262380182501E-5</v>
      </c>
      <c r="AY52">
        <v>1.1211438572910551E-5</v>
      </c>
      <c r="AZ52">
        <v>4.3380868907670796E-4</v>
      </c>
      <c r="BA52">
        <v>1.6776099701989807E-6</v>
      </c>
      <c r="BB52">
        <v>9.7545730768565961E-4</v>
      </c>
      <c r="BC52">
        <v>1.9356188848031081E-5</v>
      </c>
      <c r="BD52">
        <v>2.1417739394035373E-19</v>
      </c>
      <c r="BE52">
        <v>9.94792078794296E-15</v>
      </c>
      <c r="BF52">
        <v>1.3032333200940966E-15</v>
      </c>
      <c r="BG52">
        <v>8.6449016452428037E-15</v>
      </c>
      <c r="BH52">
        <v>485.97982435251981</v>
      </c>
      <c r="BI52">
        <v>-1375.5465764404248</v>
      </c>
      <c r="BJ52">
        <v>-1478.0233857733592</v>
      </c>
      <c r="BK52">
        <v>348.42653969509786</v>
      </c>
      <c r="BL52">
        <v>-186.70018861277927</v>
      </c>
      <c r="BM52">
        <v>126.26628471516695</v>
      </c>
      <c r="BN52">
        <v>-1709.5902066497163</v>
      </c>
      <c r="BO52">
        <v>-336.14668217797464</v>
      </c>
      <c r="BP52">
        <v>-160.36088565364906</v>
      </c>
      <c r="BQ52">
        <v>-78.518691680258755</v>
      </c>
      <c r="BR52">
        <v>-5.4978321837172519</v>
      </c>
      <c r="BS52">
        <v>-290.74229369166289</v>
      </c>
      <c r="BT52">
        <v>-458.79459176318323</v>
      </c>
      <c r="BU52">
        <v>-53.085855441988414</v>
      </c>
      <c r="BV52">
        <v>-84.141096212943211</v>
      </c>
      <c r="BW52">
        <v>5.7758787649446219</v>
      </c>
      <c r="BX52">
        <v>-4.2896297091574667</v>
      </c>
      <c r="BY52">
        <v>45.728219356178386</v>
      </c>
      <c r="BZ52">
        <v>27.118974418339743</v>
      </c>
      <c r="CA52">
        <v>-430.63968769292353</v>
      </c>
      <c r="CB52">
        <v>-122.1636530723093</v>
      </c>
      <c r="CC52">
        <v>425.15691229329093</v>
      </c>
      <c r="CD52">
        <v>23.924695542362713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101.17047606791927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5B5F3-3ACA-4516-AB36-56E2F8650C58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7.769129936322413E-6</v>
      </c>
      <c r="AQ3">
        <v>0.44997113361112201</v>
      </c>
      <c r="AR3">
        <v>1.4416505723952842E-3</v>
      </c>
      <c r="AS3">
        <v>8.0511499616886439</v>
      </c>
      <c r="AT3">
        <v>9.2648124784236873E-9</v>
      </c>
      <c r="AU3">
        <v>3.3508351618765126E-7</v>
      </c>
      <c r="AV3">
        <v>4.9247494390176433E-18</v>
      </c>
      <c r="AW3">
        <v>9.9940353046266292E-15</v>
      </c>
      <c r="AX3">
        <v>1.0193332352022297E-5</v>
      </c>
      <c r="AY3">
        <v>1.0111419791345679E-5</v>
      </c>
      <c r="AZ3">
        <v>4.3587140382216738E-4</v>
      </c>
      <c r="BA3">
        <v>1.8238440344645911E-6</v>
      </c>
      <c r="BB3">
        <v>9.8176350247615365E-4</v>
      </c>
      <c r="BC3">
        <v>1.8132502930410861E-5</v>
      </c>
      <c r="BD3">
        <v>1.9866955018225586E-19</v>
      </c>
      <c r="BE3">
        <v>9.998761384515464E-15</v>
      </c>
      <c r="BF3">
        <v>1.2534452076689268E-15</v>
      </c>
      <c r="BG3">
        <v>8.7455148463967203E-15</v>
      </c>
      <c r="BH3">
        <v>487.29657982842582</v>
      </c>
      <c r="BI3">
        <v>-1374.6883373793328</v>
      </c>
      <c r="BJ3">
        <v>-1481.8921488149524</v>
      </c>
      <c r="BK3">
        <v>348.23979793656582</v>
      </c>
      <c r="BL3">
        <v>-187.55270035163232</v>
      </c>
      <c r="BM3">
        <v>117.04583055972284</v>
      </c>
      <c r="BN3">
        <v>-1699.7314305781456</v>
      </c>
      <c r="BO3">
        <v>-329.72412370959665</v>
      </c>
      <c r="BP3">
        <v>-158.09724745369456</v>
      </c>
      <c r="BQ3">
        <v>-69.219771640713745</v>
      </c>
      <c r="BR3">
        <v>-3.7207195451433162</v>
      </c>
      <c r="BS3">
        <v>-302.25024930422683</v>
      </c>
      <c r="BT3">
        <v>-459.62860310613206</v>
      </c>
      <c r="BU3">
        <v>-53.506761013534117</v>
      </c>
      <c r="BV3">
        <v>-82.717874761519909</v>
      </c>
      <c r="BW3">
        <v>6.4578141000325502</v>
      </c>
      <c r="BX3">
        <v>-4.6361927353790122</v>
      </c>
      <c r="BY3">
        <v>46.148358083189962</v>
      </c>
      <c r="BZ3">
        <v>26.578775851018797</v>
      </c>
      <c r="CA3">
        <v>-432.92264512797027</v>
      </c>
      <c r="CB3">
        <v>-113.03188910537773</v>
      </c>
      <c r="CC3">
        <v>425.53163702569066</v>
      </c>
      <c r="CD3">
        <v>24.015306701178019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101.46749867963028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7.769129936322413E-6</v>
      </c>
      <c r="AQ4">
        <v>0.44997113361112201</v>
      </c>
      <c r="AR4">
        <v>1.44161074444914E-3</v>
      </c>
      <c r="AS4">
        <v>8.050922602724027</v>
      </c>
      <c r="AT4">
        <v>9.2696589580267829E-9</v>
      </c>
      <c r="AU4">
        <v>3.3490795924438709E-7</v>
      </c>
      <c r="AV4">
        <v>4.9268172791535175E-18</v>
      </c>
      <c r="AW4">
        <v>9.9929933990008975E-15</v>
      </c>
      <c r="AX4">
        <v>1.0198459959220843E-5</v>
      </c>
      <c r="AY4">
        <v>1.011650619362504E-5</v>
      </c>
      <c r="AZ4">
        <v>4.3586218589575975E-4</v>
      </c>
      <c r="BA4">
        <v>1.8228479513943031E-6</v>
      </c>
      <c r="BB4">
        <v>9.8167071184439856E-4</v>
      </c>
      <c r="BC4">
        <v>1.8121309783606172E-5</v>
      </c>
      <c r="BD4">
        <v>1.9875301826294774E-19</v>
      </c>
      <c r="BE4">
        <v>9.9977214632617868E-15</v>
      </c>
      <c r="BF4">
        <v>1.253889441939557E-15</v>
      </c>
      <c r="BG4">
        <v>8.7440307743404918E-15</v>
      </c>
      <c r="BH4">
        <v>487.29536491345914</v>
      </c>
      <c r="BI4">
        <v>-1374.6848852975395</v>
      </c>
      <c r="BJ4">
        <v>-1481.8878381300995</v>
      </c>
      <c r="BK4">
        <v>348.24160649097729</v>
      </c>
      <c r="BL4">
        <v>-187.55002332158139</v>
      </c>
      <c r="BM4">
        <v>118.66589994318809</v>
      </c>
      <c r="BN4">
        <v>-1702.0779511858805</v>
      </c>
      <c r="BO4">
        <v>-331.04856375346492</v>
      </c>
      <c r="BP4">
        <v>-158.69499692586845</v>
      </c>
      <c r="BQ4">
        <v>-70.777704066381062</v>
      </c>
      <c r="BR4">
        <v>-4.126455020933383</v>
      </c>
      <c r="BS4">
        <v>-300.62327170866183</v>
      </c>
      <c r="BT4">
        <v>-459.82461627801922</v>
      </c>
      <c r="BU4">
        <v>-53.515834352354382</v>
      </c>
      <c r="BV4">
        <v>-83.041979020675754</v>
      </c>
      <c r="BW4">
        <v>6.4639547855298076</v>
      </c>
      <c r="BX4">
        <v>-4.6335970309150269</v>
      </c>
      <c r="BY4">
        <v>46.148294786068426</v>
      </c>
      <c r="BZ4">
        <v>26.578659552785126</v>
      </c>
      <c r="CA4">
        <v>-432.92134819167745</v>
      </c>
      <c r="CB4">
        <v>-114.63610146212804</v>
      </c>
      <c r="CC4">
        <v>425.53555577298039</v>
      </c>
      <c r="CD4">
        <v>24.015291404577638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101.46723507488413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7.769129936322413E-6</v>
      </c>
      <c r="AQ5">
        <v>0.44997113361112201</v>
      </c>
      <c r="AR5">
        <v>1.4415709154897466E-3</v>
      </c>
      <c r="AS5">
        <v>8.0506952415018223</v>
      </c>
      <c r="AT5">
        <v>9.2745080208592607E-9</v>
      </c>
      <c r="AU5">
        <v>3.3473249253144284E-7</v>
      </c>
      <c r="AV5">
        <v>4.9288860126007001E-18</v>
      </c>
      <c r="AW5">
        <v>9.9919516006193575E-15</v>
      </c>
      <c r="AX5">
        <v>1.0203590065973754E-5</v>
      </c>
      <c r="AY5">
        <v>1.0121595075372608E-5</v>
      </c>
      <c r="AZ5">
        <v>4.3585296247967682E-4</v>
      </c>
      <c r="BA5">
        <v>1.8218523789767831E-6</v>
      </c>
      <c r="BB5">
        <v>9.8157792529708437E-4</v>
      </c>
      <c r="BC5">
        <v>1.8110123366111347E-5</v>
      </c>
      <c r="BD5">
        <v>1.9883652244842207E-19</v>
      </c>
      <c r="BE5">
        <v>9.9966816501095091E-15</v>
      </c>
      <c r="BF5">
        <v>1.2543338015927689E-15</v>
      </c>
      <c r="BG5">
        <v>8.7425466850391881E-15</v>
      </c>
      <c r="BH5">
        <v>487.29415002042458</v>
      </c>
      <c r="BI5">
        <v>-1374.6814332245178</v>
      </c>
      <c r="BJ5">
        <v>-1481.8835274654336</v>
      </c>
      <c r="BK5">
        <v>348.24341502792367</v>
      </c>
      <c r="BL5">
        <v>-187.54734625478034</v>
      </c>
      <c r="BM5">
        <v>119.61366577832639</v>
      </c>
      <c r="BN5">
        <v>-1703.4499519510719</v>
      </c>
      <c r="BO5">
        <v>-331.82354932581814</v>
      </c>
      <c r="BP5">
        <v>-159.04478403772771</v>
      </c>
      <c r="BQ5">
        <v>-71.688606285879729</v>
      </c>
      <c r="BR5">
        <v>-4.3637244805935946</v>
      </c>
      <c r="BS5">
        <v>-299.67149985532865</v>
      </c>
      <c r="BT5">
        <v>-459.93997218548361</v>
      </c>
      <c r="BU5">
        <v>-53.521632211069452</v>
      </c>
      <c r="BV5">
        <v>-83.232178536924408</v>
      </c>
      <c r="BW5">
        <v>6.4700954953376879</v>
      </c>
      <c r="BX5">
        <v>-4.6310013033347275</v>
      </c>
      <c r="BY5">
        <v>46.148231459997831</v>
      </c>
      <c r="BZ5">
        <v>26.578543259542823</v>
      </c>
      <c r="CA5">
        <v>-432.9200512613798</v>
      </c>
      <c r="CB5">
        <v>-115.57403858135658</v>
      </c>
      <c r="CC5">
        <v>425.53947455640542</v>
      </c>
      <c r="CD5">
        <v>24.015276107977282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101.4669714669661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7.769129936322413E-6</v>
      </c>
      <c r="AQ6">
        <v>0.44997113361112201</v>
      </c>
      <c r="AR6">
        <v>1.4415310855177168E-3</v>
      </c>
      <c r="AS6">
        <v>8.0504678780899468</v>
      </c>
      <c r="AT6">
        <v>9.2793596668715641E-9</v>
      </c>
      <c r="AU6">
        <v>3.3455711605569847E-7</v>
      </c>
      <c r="AV6">
        <v>4.930955638984167E-18</v>
      </c>
      <c r="AW6">
        <v>9.990909909471145E-15</v>
      </c>
      <c r="AX6">
        <v>1.020872267187126E-5</v>
      </c>
      <c r="AY6">
        <v>1.0126686436181904E-5</v>
      </c>
      <c r="AZ6">
        <v>4.3584373357469068E-4</v>
      </c>
      <c r="BA6">
        <v>1.8208573172561045E-6</v>
      </c>
      <c r="BB6">
        <v>9.8148514283419698E-4</v>
      </c>
      <c r="BC6">
        <v>1.809894367681564E-5</v>
      </c>
      <c r="BD6">
        <v>1.9892006272360946E-19</v>
      </c>
      <c r="BE6">
        <v>9.9956419450474055E-15</v>
      </c>
      <c r="BF6">
        <v>1.2547782864627011E-15</v>
      </c>
      <c r="BG6">
        <v>8.7410625786474274E-15</v>
      </c>
      <c r="BH6">
        <v>487.29293514963086</v>
      </c>
      <c r="BI6">
        <v>-1374.6779811616286</v>
      </c>
      <c r="BJ6">
        <v>-1481.8792168220045</v>
      </c>
      <c r="BK6">
        <v>348.24522354701196</v>
      </c>
      <c r="BL6">
        <v>-187.54466915193018</v>
      </c>
      <c r="BM6">
        <v>120.28617639035544</v>
      </c>
      <c r="BN6">
        <v>-1704.4229638190056</v>
      </c>
      <c r="BO6">
        <v>-332.37357669812047</v>
      </c>
      <c r="BP6">
        <v>-159.29305014336958</v>
      </c>
      <c r="BQ6">
        <v>-72.334600872314169</v>
      </c>
      <c r="BR6">
        <v>-4.5320204396879316</v>
      </c>
      <c r="BS6">
        <v>-298.99617130732349</v>
      </c>
      <c r="BT6">
        <v>-460.02230518385477</v>
      </c>
      <c r="BU6">
        <v>-53.526089026086808</v>
      </c>
      <c r="BV6">
        <v>-83.367554641082904</v>
      </c>
      <c r="BW6">
        <v>6.4762362276834438</v>
      </c>
      <c r="BX6">
        <v>-4.6284055533338062</v>
      </c>
      <c r="BY6">
        <v>46.148168104990638</v>
      </c>
      <c r="BZ6">
        <v>26.57842697138609</v>
      </c>
      <c r="CA6">
        <v>-432.91875433728535</v>
      </c>
      <c r="CB6">
        <v>-116.23918873317419</v>
      </c>
      <c r="CC6">
        <v>425.54339337486476</v>
      </c>
      <c r="CD6">
        <v>24.015260811376947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101.46670785593223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7.769129936322413E-6</v>
      </c>
      <c r="AQ7">
        <v>0.44997113361112201</v>
      </c>
      <c r="AR7">
        <v>1.4414912545336696E-3</v>
      </c>
      <c r="AS7">
        <v>8.0502405125562984</v>
      </c>
      <c r="AT7">
        <v>9.2842138960122873E-9</v>
      </c>
      <c r="AU7">
        <v>3.3438182982393158E-7</v>
      </c>
      <c r="AV7">
        <v>4.9330261579279983E-18</v>
      </c>
      <c r="AW7">
        <v>9.9898683255453911E-15</v>
      </c>
      <c r="AX7">
        <v>1.0213857776501498E-5</v>
      </c>
      <c r="AY7">
        <v>1.0131780275644376E-5</v>
      </c>
      <c r="AZ7">
        <v>4.3583449918157841E-4</v>
      </c>
      <c r="BA7">
        <v>1.8198627662757583E-6</v>
      </c>
      <c r="BB7">
        <v>9.813923644557286E-4</v>
      </c>
      <c r="BC7">
        <v>1.8087770714602908E-5</v>
      </c>
      <c r="BD7">
        <v>1.9900363907340431E-19</v>
      </c>
      <c r="BE7">
        <v>9.9946023480642441E-15</v>
      </c>
      <c r="BF7">
        <v>1.2552228963833149E-15</v>
      </c>
      <c r="BG7">
        <v>8.7395784553200032E-15</v>
      </c>
      <c r="BH7">
        <v>487.29172030138676</v>
      </c>
      <c r="BI7">
        <v>-1374.6745291102325</v>
      </c>
      <c r="BJ7">
        <v>-1481.8749062008612</v>
      </c>
      <c r="BK7">
        <v>348.24703204784919</v>
      </c>
      <c r="BL7">
        <v>-187.54199201373163</v>
      </c>
      <c r="BM7">
        <v>120.80786249132693</v>
      </c>
      <c r="BN7">
        <v>-1705.1773520522518</v>
      </c>
      <c r="BO7">
        <v>-332.80033954211376</v>
      </c>
      <c r="BP7">
        <v>-159.48568840178467</v>
      </c>
      <c r="BQ7">
        <v>-72.835440922046274</v>
      </c>
      <c r="BR7">
        <v>-4.6625227803235099</v>
      </c>
      <c r="BS7">
        <v>-298.47231821442449</v>
      </c>
      <c r="BT7">
        <v>-460.08654341810205</v>
      </c>
      <c r="BU7">
        <v>-53.529811028896731</v>
      </c>
      <c r="BV7">
        <v>-83.472890578811104</v>
      </c>
      <c r="BW7">
        <v>6.4823769807946405</v>
      </c>
      <c r="BX7">
        <v>-4.6258097816077139</v>
      </c>
      <c r="BY7">
        <v>46.148104721058949</v>
      </c>
      <c r="BZ7">
        <v>26.57831068840909</v>
      </c>
      <c r="CA7">
        <v>-432.91745741960244</v>
      </c>
      <c r="CB7">
        <v>-116.75486690090426</v>
      </c>
      <c r="CC7">
        <v>425.54731222725798</v>
      </c>
      <c r="CD7">
        <v>24.015245514776645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101.46644424183849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7.769129936322413E-6</v>
      </c>
      <c r="AQ8">
        <v>0.44997113361112201</v>
      </c>
      <c r="AR8">
        <v>1.4414514225382269E-3</v>
      </c>
      <c r="AS8">
        <v>8.0500131449688013</v>
      </c>
      <c r="AT8">
        <v>9.289070708227197E-9</v>
      </c>
      <c r="AU8">
        <v>3.3420663384285304E-7</v>
      </c>
      <c r="AV8">
        <v>4.9350975690548557E-18</v>
      </c>
      <c r="AW8">
        <v>9.9888268488312237E-15</v>
      </c>
      <c r="AX8">
        <v>1.0218995379449466E-5</v>
      </c>
      <c r="AY8">
        <v>1.0136876593348355E-5</v>
      </c>
      <c r="AZ8">
        <v>4.3582525930112336E-4</v>
      </c>
      <c r="BA8">
        <v>1.8188687260788498E-6</v>
      </c>
      <c r="BB8">
        <v>9.8129959016167402E-4</v>
      </c>
      <c r="BC8">
        <v>1.80766044783534E-5</v>
      </c>
      <c r="BD8">
        <v>1.9908725148264407E-19</v>
      </c>
      <c r="BE8">
        <v>9.9935628591487932E-15</v>
      </c>
      <c r="BF8">
        <v>1.2556676311882775E-15</v>
      </c>
      <c r="BG8">
        <v>8.7380943152120024E-15</v>
      </c>
      <c r="BH8">
        <v>487.29050547600099</v>
      </c>
      <c r="BI8">
        <v>-1374.6710770716911</v>
      </c>
      <c r="BJ8">
        <v>-1481.8705956030531</v>
      </c>
      <c r="BK8">
        <v>348.24884053004234</v>
      </c>
      <c r="BL8">
        <v>-187.53931484088582</v>
      </c>
      <c r="BM8">
        <v>121.23414885344326</v>
      </c>
      <c r="BN8">
        <v>-1705.7934561703046</v>
      </c>
      <c r="BO8">
        <v>-333.14913494306762</v>
      </c>
      <c r="BP8">
        <v>-159.6431408552038</v>
      </c>
      <c r="BQ8">
        <v>-73.244467663364361</v>
      </c>
      <c r="BR8">
        <v>-4.7691198549020086</v>
      </c>
      <c r="BS8">
        <v>-298.04427655776828</v>
      </c>
      <c r="BT8">
        <v>-460.13933629269025</v>
      </c>
      <c r="BU8">
        <v>-53.533068251036582</v>
      </c>
      <c r="BV8">
        <v>-83.559225471334472</v>
      </c>
      <c r="BW8">
        <v>6.4885177528982467</v>
      </c>
      <c r="BX8">
        <v>-4.6232139888522852</v>
      </c>
      <c r="BY8">
        <v>46.148041308215319</v>
      </c>
      <c r="BZ8">
        <v>26.578194410706043</v>
      </c>
      <c r="CA8">
        <v>-432.91616050853924</v>
      </c>
      <c r="CB8">
        <v>-117.17600087244749</v>
      </c>
      <c r="CC8">
        <v>425.55123111248395</v>
      </c>
      <c r="CD8">
        <v>24.015230218176363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101.4661806247409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7.769129936322413E-6</v>
      </c>
      <c r="AQ9">
        <v>0.44997113361112201</v>
      </c>
      <c r="AR9">
        <v>1.4414115895320151E-3</v>
      </c>
      <c r="AS9">
        <v>8.0497857753953728</v>
      </c>
      <c r="AT9">
        <v>9.293930103459934E-9</v>
      </c>
      <c r="AU9">
        <v>3.3403152811908163E-7</v>
      </c>
      <c r="AV9">
        <v>4.9371698719863673E-18</v>
      </c>
      <c r="AW9">
        <v>9.9877854793177881E-15</v>
      </c>
      <c r="AX9">
        <v>1.0224135480297783E-5</v>
      </c>
      <c r="AY9">
        <v>1.0141975388879816E-5</v>
      </c>
      <c r="AZ9">
        <v>4.3581601393411444E-4</v>
      </c>
      <c r="BA9">
        <v>1.8178751967079605E-6</v>
      </c>
      <c r="BB9">
        <v>9.8120681995203453E-4</v>
      </c>
      <c r="BC9">
        <v>1.8065444966942501E-5</v>
      </c>
      <c r="BD9">
        <v>1.9917089993612414E-19</v>
      </c>
      <c r="BE9">
        <v>9.9925234782898366E-15</v>
      </c>
      <c r="BF9">
        <v>1.2561124907110464E-15</v>
      </c>
      <c r="BG9">
        <v>8.7366101584787265E-15</v>
      </c>
      <c r="BH9">
        <v>487.28929067378255</v>
      </c>
      <c r="BI9">
        <v>-1374.6676250473652</v>
      </c>
      <c r="BJ9">
        <v>-1481.8662850296298</v>
      </c>
      <c r="BK9">
        <v>348.25064899319847</v>
      </c>
      <c r="BL9">
        <v>-187.53663763409372</v>
      </c>
      <c r="BM9">
        <v>121.59460074273831</v>
      </c>
      <c r="BN9">
        <v>-1706.3141317264142</v>
      </c>
      <c r="BO9">
        <v>-333.44412574941708</v>
      </c>
      <c r="BP9">
        <v>-159.77631191312221</v>
      </c>
      <c r="BQ9">
        <v>-73.590134933766407</v>
      </c>
      <c r="BR9">
        <v>-4.8592201339963825</v>
      </c>
      <c r="BS9">
        <v>-297.68235345263304</v>
      </c>
      <c r="BT9">
        <v>-460.18423080560007</v>
      </c>
      <c r="BU9">
        <v>-53.536004735400482</v>
      </c>
      <c r="BV9">
        <v>-83.632447922816269</v>
      </c>
      <c r="BW9">
        <v>6.4946585422212024</v>
      </c>
      <c r="BX9">
        <v>-4.6206181757631839</v>
      </c>
      <c r="BY9">
        <v>46.147977866471884</v>
      </c>
      <c r="BZ9">
        <v>26.578078138371154</v>
      </c>
      <c r="CA9">
        <v>-432.91486360430395</v>
      </c>
      <c r="CB9">
        <v>-117.53189080457511</v>
      </c>
      <c r="CC9">
        <v>425.55515002944151</v>
      </c>
      <c r="CD9">
        <v>24.015214921576103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101.46591700469553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7.769129936322413E-6</v>
      </c>
      <c r="AQ10">
        <v>0.44997113361112201</v>
      </c>
      <c r="AR10">
        <v>1.4413717555156645E-3</v>
      </c>
      <c r="AS10">
        <v>8.0495584039039159</v>
      </c>
      <c r="AT10">
        <v>9.2987920816521771E-9</v>
      </c>
      <c r="AU10">
        <v>3.3385651265913801E-7</v>
      </c>
      <c r="AV10">
        <v>4.9392430663431987E-18</v>
      </c>
      <c r="AW10">
        <v>9.9867442169942154E-15</v>
      </c>
      <c r="AX10">
        <v>1.022927807862684E-5</v>
      </c>
      <c r="AY10">
        <v>1.0147076661822521E-5</v>
      </c>
      <c r="AZ10">
        <v>4.3580676308134541E-4</v>
      </c>
      <c r="BA10">
        <v>1.8168821782051091E-6</v>
      </c>
      <c r="BB10">
        <v>9.8111405382681535E-4</v>
      </c>
      <c r="BC10">
        <v>1.8054292179240329E-5</v>
      </c>
      <c r="BD10">
        <v>1.9925458441860139E-19</v>
      </c>
      <c r="BE10">
        <v>9.9914842054761395E-15</v>
      </c>
      <c r="BF10">
        <v>1.256557474784888E-15</v>
      </c>
      <c r="BG10">
        <v>8.7351259852756709E-15</v>
      </c>
      <c r="BH10">
        <v>487.28807589503992</v>
      </c>
      <c r="BI10">
        <v>-1374.6641730386164</v>
      </c>
      <c r="BJ10">
        <v>-1481.8619744816401</v>
      </c>
      <c r="BK10">
        <v>348.25245743692466</v>
      </c>
      <c r="BL10">
        <v>-187.53396039405609</v>
      </c>
      <c r="BM10">
        <v>121.90686599014406</v>
      </c>
      <c r="BN10">
        <v>-1706.7649596695817</v>
      </c>
      <c r="BO10">
        <v>-333.69973502979411</v>
      </c>
      <c r="BP10">
        <v>-159.89171053686218</v>
      </c>
      <c r="BQ10">
        <v>-73.889427139369189</v>
      </c>
      <c r="BR10">
        <v>-4.9372458145030755</v>
      </c>
      <c r="BS10">
        <v>-297.3688248921689</v>
      </c>
      <c r="BT10">
        <v>-460.22334419965011</v>
      </c>
      <c r="BU10">
        <v>-53.538706462618357</v>
      </c>
      <c r="BV10">
        <v>-83.696072905362584</v>
      </c>
      <c r="BW10">
        <v>6.5007993469914993</v>
      </c>
      <c r="BX10">
        <v>-4.6180223430358609</v>
      </c>
      <c r="BY10">
        <v>46.147914395841028</v>
      </c>
      <c r="BZ10">
        <v>26.577961871498538</v>
      </c>
      <c r="CA10">
        <v>-432.91356670710468</v>
      </c>
      <c r="CB10">
        <v>-117.84002628061735</v>
      </c>
      <c r="CC10">
        <v>425.55906897703005</v>
      </c>
      <c r="CD10">
        <v>24.015199624975871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101.4656533817583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7.769129936322413E-6</v>
      </c>
      <c r="AQ11">
        <v>0.44997113361112201</v>
      </c>
      <c r="AR11">
        <v>1.4413319204898099E-3</v>
      </c>
      <c r="AS11">
        <v>8.0493310305623531</v>
      </c>
      <c r="AT11">
        <v>9.3036566427429086E-9</v>
      </c>
      <c r="AU11">
        <v>3.3368158746947134E-7</v>
      </c>
      <c r="AV11">
        <v>4.9413171517446784E-18</v>
      </c>
      <c r="AW11">
        <v>9.9857030618496508E-15</v>
      </c>
      <c r="AX11">
        <v>1.0234423174014057E-5</v>
      </c>
      <c r="AY11">
        <v>1.0152180411757286E-5</v>
      </c>
      <c r="AZ11">
        <v>4.3579750674361677E-4</v>
      </c>
      <c r="BA11">
        <v>1.8158896706119079E-6</v>
      </c>
      <c r="BB11">
        <v>9.81021291786026E-4</v>
      </c>
      <c r="BC11">
        <v>1.804314611411321E-5</v>
      </c>
      <c r="BD11">
        <v>1.9933830491477845E-19</v>
      </c>
      <c r="BE11">
        <v>9.9904450406964811E-15</v>
      </c>
      <c r="BF11">
        <v>1.2570025832427913E-15</v>
      </c>
      <c r="BG11">
        <v>8.7336417957586043E-15</v>
      </c>
      <c r="BH11">
        <v>487.28686114008201</v>
      </c>
      <c r="BI11">
        <v>-1374.6607210468048</v>
      </c>
      <c r="BJ11">
        <v>-1481.8576639601338</v>
      </c>
      <c r="BK11">
        <v>348.25426586082779</v>
      </c>
      <c r="BL11">
        <v>-187.53128312147419</v>
      </c>
      <c r="BM11">
        <v>122.18232780931345</v>
      </c>
      <c r="BN11">
        <v>-1707.16244023779</v>
      </c>
      <c r="BO11">
        <v>-333.92526595980593</v>
      </c>
      <c r="BP11">
        <v>-159.99353514018739</v>
      </c>
      <c r="BQ11">
        <v>-74.153299570797216</v>
      </c>
      <c r="BR11">
        <v>-5.0060493041731799</v>
      </c>
      <c r="BS11">
        <v>-297.09225852816246</v>
      </c>
      <c r="BT11">
        <v>-460.25804214028818</v>
      </c>
      <c r="BU11">
        <v>-53.54122889183094</v>
      </c>
      <c r="BV11">
        <v>-83.752367648064663</v>
      </c>
      <c r="BW11">
        <v>6.5069401654357932</v>
      </c>
      <c r="BX11">
        <v>-4.6154264913661365</v>
      </c>
      <c r="BY11">
        <v>46.147850896335086</v>
      </c>
      <c r="BZ11">
        <v>26.577845610182418</v>
      </c>
      <c r="CA11">
        <v>-432.91226981714959</v>
      </c>
      <c r="CB11">
        <v>-118.11168844087547</v>
      </c>
      <c r="CC11">
        <v>425.56298795414853</v>
      </c>
      <c r="CD11">
        <v>24.015184328375664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101.46538975598531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7.769129936322413E-6</v>
      </c>
      <c r="AQ12">
        <v>0.44997113361112201</v>
      </c>
      <c r="AR12">
        <v>1.4412920844550892E-3</v>
      </c>
      <c r="AS12">
        <v>8.0491036554386266</v>
      </c>
      <c r="AT12">
        <v>9.3085237866684074E-9</v>
      </c>
      <c r="AU12">
        <v>3.3350675255645914E-7</v>
      </c>
      <c r="AV12">
        <v>4.9433921278087851E-18</v>
      </c>
      <c r="AW12">
        <v>9.9846620138732365E-15</v>
      </c>
      <c r="AX12">
        <v>1.0239570766033838E-5</v>
      </c>
      <c r="AY12">
        <v>1.0157286638261935E-5</v>
      </c>
      <c r="AZ12">
        <v>4.3578824492173464E-4</v>
      </c>
      <c r="BA12">
        <v>1.8148976739695553E-6</v>
      </c>
      <c r="BB12">
        <v>9.8092853382968038E-4</v>
      </c>
      <c r="BC12">
        <v>1.8032006770423658E-5</v>
      </c>
      <c r="BD12">
        <v>1.9942206140930371E-19</v>
      </c>
      <c r="BE12">
        <v>9.9894059839396359E-15</v>
      </c>
      <c r="BF12">
        <v>1.2574478159174685E-15</v>
      </c>
      <c r="BG12">
        <v>8.7321575900835742E-15</v>
      </c>
      <c r="BH12">
        <v>487.28564640921746</v>
      </c>
      <c r="BI12">
        <v>-1374.657269073293</v>
      </c>
      <c r="BJ12">
        <v>-1481.8533534661601</v>
      </c>
      <c r="BK12">
        <v>348.25607426451506</v>
      </c>
      <c r="BL12">
        <v>-187.5286058170492</v>
      </c>
      <c r="BM12">
        <v>122.428758579057</v>
      </c>
      <c r="BN12">
        <v>-1707.5178396784543</v>
      </c>
      <c r="BO12">
        <v>-334.12707068272982</v>
      </c>
      <c r="BP12">
        <v>-160.08465237064883</v>
      </c>
      <c r="BQ12">
        <v>-74.389232423846749</v>
      </c>
      <c r="BR12">
        <v>-5.0675782070352628</v>
      </c>
      <c r="BS12">
        <v>-296.84484843329295</v>
      </c>
      <c r="BT12">
        <v>-460.2892570944328</v>
      </c>
      <c r="BU12">
        <v>-53.543609890033892</v>
      </c>
      <c r="BV12">
        <v>-83.802880198976595</v>
      </c>
      <c r="BW12">
        <v>6.5130809957810243</v>
      </c>
      <c r="BX12">
        <v>-4.6128306214499304</v>
      </c>
      <c r="BY12">
        <v>46.1477873679666</v>
      </c>
      <c r="BZ12">
        <v>26.577729354516954</v>
      </c>
      <c r="CA12">
        <v>-432.91097293464708</v>
      </c>
      <c r="CB12">
        <v>-118.35457996902804</v>
      </c>
      <c r="CC12">
        <v>425.56690695969553</v>
      </c>
      <c r="CD12">
        <v>24.015169031775478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101.46512612743255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7.769129936322413E-6</v>
      </c>
      <c r="AQ13">
        <v>0.44997113361112201</v>
      </c>
      <c r="AR13">
        <v>1.4412522474121462E-3</v>
      </c>
      <c r="AS13">
        <v>8.0488762786006287</v>
      </c>
      <c r="AT13">
        <v>9.3133935133637349E-9</v>
      </c>
      <c r="AU13">
        <v>3.3333200792635436E-7</v>
      </c>
      <c r="AV13">
        <v>4.9454679941529458E-18</v>
      </c>
      <c r="AW13">
        <v>9.9836210730541145E-15</v>
      </c>
      <c r="AX13">
        <v>1.0244720854259168E-5</v>
      </c>
      <c r="AY13">
        <v>1.0162395340912885E-5</v>
      </c>
      <c r="AZ13">
        <v>4.3577897761650929E-4</v>
      </c>
      <c r="BA13">
        <v>1.8139061883185385E-6</v>
      </c>
      <c r="BB13">
        <v>9.8083577995779886E-4</v>
      </c>
      <c r="BC13">
        <v>1.802087414702756E-5</v>
      </c>
      <c r="BD13">
        <v>1.9950585388680316E-19</v>
      </c>
      <c r="BE13">
        <v>9.98836703519438E-15</v>
      </c>
      <c r="BF13">
        <v>1.2578931726415308E-15</v>
      </c>
      <c r="BG13">
        <v>8.7306733684067358E-15</v>
      </c>
      <c r="BH13">
        <v>487.28443170275472</v>
      </c>
      <c r="BI13">
        <v>-1374.6538171194406</v>
      </c>
      <c r="BJ13">
        <v>-1481.849043000768</v>
      </c>
      <c r="BK13">
        <v>348.25788264759365</v>
      </c>
      <c r="BL13">
        <v>-187.52592848148203</v>
      </c>
      <c r="BM13">
        <v>122.65170202108159</v>
      </c>
      <c r="BN13">
        <v>-1707.8391937477693</v>
      </c>
      <c r="BO13">
        <v>-334.30967992395773</v>
      </c>
      <c r="BP13">
        <v>-160.1671068913092</v>
      </c>
      <c r="BQ13">
        <v>-74.602561017910617</v>
      </c>
      <c r="BR13">
        <v>-5.123221669795182</v>
      </c>
      <c r="BS13">
        <v>-296.6210269571751</v>
      </c>
      <c r="BT13">
        <v>-460.3176541527975</v>
      </c>
      <c r="BU13">
        <v>-53.545876466108396</v>
      </c>
      <c r="BV13">
        <v>-83.848714717690115</v>
      </c>
      <c r="BW13">
        <v>6.5192218362550705</v>
      </c>
      <c r="BX13">
        <v>-4.6102347339826508</v>
      </c>
      <c r="BY13">
        <v>46.147723810747927</v>
      </c>
      <c r="BZ13">
        <v>26.577613104596274</v>
      </c>
      <c r="CA13">
        <v>-432.90967605980495</v>
      </c>
      <c r="CB13">
        <v>-118.57419487602652</v>
      </c>
      <c r="CC13">
        <v>425.57082599257058</v>
      </c>
      <c r="CD13">
        <v>24.015153735175325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101.46486249615604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7.769129936322413E-6</v>
      </c>
      <c r="AQ14">
        <v>0.44997113361112201</v>
      </c>
      <c r="AR14">
        <v>1.4412124093616276E-3</v>
      </c>
      <c r="AS14">
        <v>8.0486489001163015</v>
      </c>
      <c r="AT14">
        <v>9.3182658227606023E-9</v>
      </c>
      <c r="AU14">
        <v>3.3315735358536153E-7</v>
      </c>
      <c r="AV14">
        <v>4.947544750392896E-18</v>
      </c>
      <c r="AW14">
        <v>9.982580239381435E-15</v>
      </c>
      <c r="AX14">
        <v>1.0249873438259366E-5</v>
      </c>
      <c r="AY14">
        <v>1.0167506519282913E-5</v>
      </c>
      <c r="AZ14">
        <v>4.3576970482875864E-4</v>
      </c>
      <c r="BA14">
        <v>1.812915213699071E-6</v>
      </c>
      <c r="BB14">
        <v>9.8074303017040465E-4</v>
      </c>
      <c r="BC14">
        <v>1.8009748242778212E-5</v>
      </c>
      <c r="BD14">
        <v>1.995896823318346E-19</v>
      </c>
      <c r="BE14">
        <v>9.9873281944494958E-15</v>
      </c>
      <c r="BF14">
        <v>1.258338653247236E-15</v>
      </c>
      <c r="BG14">
        <v>8.7291891308845942E-15</v>
      </c>
      <c r="BH14">
        <v>487.28321702100283</v>
      </c>
      <c r="BI14">
        <v>-1374.650365186609</v>
      </c>
      <c r="BJ14">
        <v>-1481.8447325650068</v>
      </c>
      <c r="BK14">
        <v>348.25969100967046</v>
      </c>
      <c r="BL14">
        <v>-187.52325111547384</v>
      </c>
      <c r="BM14">
        <v>122.8552514146111</v>
      </c>
      <c r="BN14">
        <v>-1708.1324357512212</v>
      </c>
      <c r="BO14">
        <v>-334.47643900360924</v>
      </c>
      <c r="BP14">
        <v>-160.2424084057613</v>
      </c>
      <c r="BQ14">
        <v>-74.797224755643768</v>
      </c>
      <c r="BR14">
        <v>-5.1740053870161251</v>
      </c>
      <c r="BS14">
        <v>-296.41668315258602</v>
      </c>
      <c r="BT14">
        <v>-460.34372439372237</v>
      </c>
      <c r="BU14">
        <v>-53.548048562316183</v>
      </c>
      <c r="BV14">
        <v>-83.890686474723879</v>
      </c>
      <c r="BW14">
        <v>6.5253626850844455</v>
      </c>
      <c r="BX14">
        <v>-4.6076388296602602</v>
      </c>
      <c r="BY14">
        <v>46.147660224691428</v>
      </c>
      <c r="BZ14">
        <v>26.577496860514589</v>
      </c>
      <c r="CA14">
        <v>-432.90837919283172</v>
      </c>
      <c r="CB14">
        <v>-118.77458973650945</v>
      </c>
      <c r="CC14">
        <v>425.5747450516721</v>
      </c>
      <c r="CD14">
        <v>24.015138438575192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101.46459886221183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7.769129936322413E-6</v>
      </c>
      <c r="AQ15">
        <v>0.44997113361112201</v>
      </c>
      <c r="AR15">
        <v>1.4411725703041842E-3</v>
      </c>
      <c r="AS15">
        <v>8.0484215200535569</v>
      </c>
      <c r="AT15">
        <v>9.3231407147890732E-9</v>
      </c>
      <c r="AU15">
        <v>3.329827895395762E-7</v>
      </c>
      <c r="AV15">
        <v>4.9496223961435876E-18</v>
      </c>
      <c r="AW15">
        <v>9.9815395128443525E-15</v>
      </c>
      <c r="AX15">
        <v>1.0255028517601852E-5</v>
      </c>
      <c r="AY15">
        <v>1.0172620172942916E-5</v>
      </c>
      <c r="AZ15">
        <v>4.3576042655930447E-4</v>
      </c>
      <c r="BA15">
        <v>1.811924750150739E-6</v>
      </c>
      <c r="BB15">
        <v>9.8065028446752615E-4</v>
      </c>
      <c r="BC15">
        <v>1.7998629056523132E-5</v>
      </c>
      <c r="BD15">
        <v>1.9967354672892428E-19</v>
      </c>
      <c r="BE15">
        <v>9.9862894616937657E-15</v>
      </c>
      <c r="BF15">
        <v>1.2587842575666893E-15</v>
      </c>
      <c r="BG15">
        <v>8.7277048776738031E-15</v>
      </c>
      <c r="BH15">
        <v>487.28200236427006</v>
      </c>
      <c r="BI15">
        <v>-1374.6469132761595</v>
      </c>
      <c r="BJ15">
        <v>-1481.8404221599255</v>
      </c>
      <c r="BK15">
        <v>348.26149935035284</v>
      </c>
      <c r="BL15">
        <v>-187.52057371972569</v>
      </c>
      <c r="BM15">
        <v>123.04251524110491</v>
      </c>
      <c r="BN15">
        <v>-1708.4020715066274</v>
      </c>
      <c r="BO15">
        <v>-334.62988839467909</v>
      </c>
      <c r="BP15">
        <v>-160.31170339954843</v>
      </c>
      <c r="BQ15">
        <v>-74.976215262960679</v>
      </c>
      <c r="BR15">
        <v>-5.2207082824638231</v>
      </c>
      <c r="BS15">
        <v>-296.2286951208149</v>
      </c>
      <c r="BT15">
        <v>-460.36784074744025</v>
      </c>
      <c r="BU15">
        <v>-53.550141322941542</v>
      </c>
      <c r="BV15">
        <v>-83.929414595409355</v>
      </c>
      <c r="BW15">
        <v>6.5315035404968285</v>
      </c>
      <c r="BX15">
        <v>-4.6050429091783371</v>
      </c>
      <c r="BY15">
        <v>46.147596609809717</v>
      </c>
      <c r="BZ15">
        <v>26.577380622366043</v>
      </c>
      <c r="CA15">
        <v>-432.90708233393531</v>
      </c>
      <c r="CB15">
        <v>-118.95884515809374</v>
      </c>
      <c r="CC15">
        <v>425.57866413589932</v>
      </c>
      <c r="CD15">
        <v>24.015123141975089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101.46433522565594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7.769129936322413E-6</v>
      </c>
      <c r="AQ16">
        <v>0.44997113361112201</v>
      </c>
      <c r="AR16">
        <v>1.4411327302404715E-3</v>
      </c>
      <c r="AS16">
        <v>8.0481941384803264</v>
      </c>
      <c r="AT16">
        <v>9.3280181893764996E-9</v>
      </c>
      <c r="AU16">
        <v>3.3280831579502248E-7</v>
      </c>
      <c r="AV16">
        <v>4.951700931018622E-18</v>
      </c>
      <c r="AW16">
        <v>9.9804988934320093E-15</v>
      </c>
      <c r="AX16">
        <v>1.0260186091851049E-5</v>
      </c>
      <c r="AY16">
        <v>1.0177736301460823E-5</v>
      </c>
      <c r="AZ16">
        <v>4.3575114280897538E-4</v>
      </c>
      <c r="BA16">
        <v>1.8109347977127217E-6</v>
      </c>
      <c r="BB16">
        <v>9.8055754284919697E-4</v>
      </c>
      <c r="BC16">
        <v>1.7987516587106034E-5</v>
      </c>
      <c r="BD16">
        <v>1.9975744706254379E-19</v>
      </c>
      <c r="BE16">
        <v>9.9852508369159658E-15</v>
      </c>
      <c r="BF16">
        <v>1.2592299854317197E-15</v>
      </c>
      <c r="BG16">
        <v>8.7262206089313095E-15</v>
      </c>
      <c r="BH16">
        <v>487.28078773286512</v>
      </c>
      <c r="BI16">
        <v>-1374.6434613894526</v>
      </c>
      <c r="BJ16">
        <v>-1481.8361117865734</v>
      </c>
      <c r="BK16">
        <v>348.26330766924764</v>
      </c>
      <c r="BL16">
        <v>-187.51789629493891</v>
      </c>
      <c r="BM16">
        <v>123.21590977240341</v>
      </c>
      <c r="BN16">
        <v>-1708.6516034575791</v>
      </c>
      <c r="BO16">
        <v>-334.77200284698318</v>
      </c>
      <c r="BP16">
        <v>-160.375883053991</v>
      </c>
      <c r="BQ16">
        <v>-75.14185797807302</v>
      </c>
      <c r="BR16">
        <v>-5.263935825899491</v>
      </c>
      <c r="BS16">
        <v>-296.05463616058495</v>
      </c>
      <c r="BT16">
        <v>-460.3902930984309</v>
      </c>
      <c r="BU16">
        <v>-53.552166519793069</v>
      </c>
      <c r="BV16">
        <v>-83.96538033556736</v>
      </c>
      <c r="BW16">
        <v>6.5376444007195005</v>
      </c>
      <c r="BX16">
        <v>-4.6024469732326452</v>
      </c>
      <c r="BY16">
        <v>46.147532966115278</v>
      </c>
      <c r="BZ16">
        <v>26.577264390244771</v>
      </c>
      <c r="CA16">
        <v>-432.90578548332383</v>
      </c>
      <c r="CB16">
        <v>-119.1293557458788</v>
      </c>
      <c r="CC16">
        <v>425.58258324415112</v>
      </c>
      <c r="CD16">
        <v>24.015107845374999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101.46407158654436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7.769129936322413E-6</v>
      </c>
      <c r="AQ17">
        <v>0.44997113361112201</v>
      </c>
      <c r="AR17">
        <v>1.4410928891711475E-3</v>
      </c>
      <c r="AS17">
        <v>8.0479667554645378</v>
      </c>
      <c r="AT17">
        <v>9.3328982464480035E-9</v>
      </c>
      <c r="AU17">
        <v>3.326339323576359E-7</v>
      </c>
      <c r="AV17">
        <v>4.9537803546305182E-18</v>
      </c>
      <c r="AW17">
        <v>9.9794583811335664E-15</v>
      </c>
      <c r="AX17">
        <v>1.0265346160568894E-5</v>
      </c>
      <c r="AY17">
        <v>1.0182854904402085E-5</v>
      </c>
      <c r="AZ17">
        <v>4.3574185357860527E-4</v>
      </c>
      <c r="BA17">
        <v>1.809945356423691E-6</v>
      </c>
      <c r="BB17">
        <v>9.8046480531545376E-4</v>
      </c>
      <c r="BC17">
        <v>1.7976410833365922E-5</v>
      </c>
      <c r="BD17">
        <v>1.9984138331712116E-19</v>
      </c>
      <c r="BE17">
        <v>9.98421232010488E-15</v>
      </c>
      <c r="BF17">
        <v>1.259675836673937E-15</v>
      </c>
      <c r="BG17">
        <v>8.7247363248142608E-15</v>
      </c>
      <c r="BH17">
        <v>487.27957312709663</v>
      </c>
      <c r="BI17">
        <v>-1374.6400095278489</v>
      </c>
      <c r="BJ17">
        <v>-1481.8318014459996</v>
      </c>
      <c r="BK17">
        <v>348.26511596596248</v>
      </c>
      <c r="BL17">
        <v>-187.51521884181471</v>
      </c>
      <c r="BM17">
        <v>123.37735047027492</v>
      </c>
      <c r="BN17">
        <v>-1708.8838081116144</v>
      </c>
      <c r="BO17">
        <v>-334.9043478125493</v>
      </c>
      <c r="BP17">
        <v>-160.4356538391275</v>
      </c>
      <c r="BQ17">
        <v>-75.295996355849653</v>
      </c>
      <c r="BR17">
        <v>-5.3041679940133637</v>
      </c>
      <c r="BS17">
        <v>-295.89258254235079</v>
      </c>
      <c r="BT17">
        <v>-460.41131124799386</v>
      </c>
      <c r="BU17">
        <v>-53.554133484710839</v>
      </c>
      <c r="BV17">
        <v>-83.99896520314249</v>
      </c>
      <c r="BW17">
        <v>6.5437852639790606</v>
      </c>
      <c r="BX17">
        <v>-4.5998510225191609</v>
      </c>
      <c r="BY17">
        <v>46.147469293620759</v>
      </c>
      <c r="BZ17">
        <v>26.577148164244861</v>
      </c>
      <c r="CA17">
        <v>-432.9044886412056</v>
      </c>
      <c r="CB17">
        <v>-119.28801978570709</v>
      </c>
      <c r="CC17">
        <v>425.58650237532629</v>
      </c>
      <c r="CD17">
        <v>24.015092548774945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101.46380794493321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7.769129936322413E-6</v>
      </c>
      <c r="AQ18">
        <v>0.44997113361112201</v>
      </c>
      <c r="AR18">
        <v>1.4410530470968768E-3</v>
      </c>
      <c r="AS18">
        <v>8.047739371074103</v>
      </c>
      <c r="AT18">
        <v>9.3377808859267563E-9</v>
      </c>
      <c r="AU18">
        <v>3.3245963923325409E-7</v>
      </c>
      <c r="AV18">
        <v>4.9558606665908455E-18</v>
      </c>
      <c r="AW18">
        <v>9.9784179759381833E-15</v>
      </c>
      <c r="AX18">
        <v>1.0270508723315125E-5</v>
      </c>
      <c r="AY18">
        <v>1.0187975981329978E-5</v>
      </c>
      <c r="AZ18">
        <v>4.3573255886903306E-4</v>
      </c>
      <c r="BA18">
        <v>1.8089564263217591E-6</v>
      </c>
      <c r="BB18">
        <v>9.8037207186634054E-4</v>
      </c>
      <c r="BC18">
        <v>1.7965311794136609E-5</v>
      </c>
      <c r="BD18">
        <v>1.9992535547704597E-19</v>
      </c>
      <c r="BE18">
        <v>9.9831739112492971E-15</v>
      </c>
      <c r="BF18">
        <v>1.2601218111247643E-15</v>
      </c>
      <c r="BG18">
        <v>8.7232520254800096E-15</v>
      </c>
      <c r="BH18">
        <v>487.27835854727283</v>
      </c>
      <c r="BI18">
        <v>-1374.6365576927099</v>
      </c>
      <c r="BJ18">
        <v>-1481.8274911392527</v>
      </c>
      <c r="BK18">
        <v>348.26692424010446</v>
      </c>
      <c r="BL18">
        <v>-187.5125413610541</v>
      </c>
      <c r="BM18">
        <v>123.52838148818053</v>
      </c>
      <c r="BN18">
        <v>-1709.1009237560925</v>
      </c>
      <c r="BO18">
        <v>-335.02818528371677</v>
      </c>
      <c r="BP18">
        <v>-160.49158527720465</v>
      </c>
      <c r="BQ18">
        <v>-75.440116501286155</v>
      </c>
      <c r="BR18">
        <v>-5.3417917209996606</v>
      </c>
      <c r="BS18">
        <v>-295.74098344755566</v>
      </c>
      <c r="BT18">
        <v>-460.43108045082607</v>
      </c>
      <c r="BU18">
        <v>-53.556049740504804</v>
      </c>
      <c r="BV18">
        <v>-84.03047675146658</v>
      </c>
      <c r="BW18">
        <v>6.5499261285037562</v>
      </c>
      <c r="BX18">
        <v>-4.5972550577333351</v>
      </c>
      <c r="BY18">
        <v>46.147405592338671</v>
      </c>
      <c r="BZ18">
        <v>26.577031944460472</v>
      </c>
      <c r="CA18">
        <v>-432.90319180778852</v>
      </c>
      <c r="CB18">
        <v>-119.43636758467923</v>
      </c>
      <c r="CC18">
        <v>425.59042152832393</v>
      </c>
      <c r="CD18">
        <v>24.015077252174912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101.46354430087843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7.769129936322413E-6</v>
      </c>
      <c r="AQ19">
        <v>0.44997113361112201</v>
      </c>
      <c r="AR19">
        <v>1.4410132040183266E-3</v>
      </c>
      <c r="AS19">
        <v>8.0475119853769659</v>
      </c>
      <c r="AT19">
        <v>9.3426661077329269E-9</v>
      </c>
      <c r="AU19">
        <v>3.322854364276532E-7</v>
      </c>
      <c r="AV19">
        <v>4.957941866509674E-18</v>
      </c>
      <c r="AW19">
        <v>9.9773776778350131E-15</v>
      </c>
      <c r="AX19">
        <v>1.0275673779646162E-5</v>
      </c>
      <c r="AY19">
        <v>1.0193099531804492E-5</v>
      </c>
      <c r="AZ19">
        <v>4.3572325868110464E-4</v>
      </c>
      <c r="BA19">
        <v>1.8079680074446868E-6</v>
      </c>
      <c r="BB19">
        <v>9.8027934250190349E-4</v>
      </c>
      <c r="BC19">
        <v>1.795421946824865E-5</v>
      </c>
      <c r="BD19">
        <v>2.0000936352664754E-19</v>
      </c>
      <c r="BE19">
        <v>9.9821356103379978E-15</v>
      </c>
      <c r="BF19">
        <v>1.2605679086153149E-15</v>
      </c>
      <c r="BG19">
        <v>8.721767711086208E-15</v>
      </c>
      <c r="BH19">
        <v>487.27714399370262</v>
      </c>
      <c r="BI19">
        <v>-1374.6331058853966</v>
      </c>
      <c r="BJ19">
        <v>-1481.8231808673825</v>
      </c>
      <c r="BK19">
        <v>348.26873249128062</v>
      </c>
      <c r="BL19">
        <v>-187.50986385335844</v>
      </c>
      <c r="BM19">
        <v>123.67026584381074</v>
      </c>
      <c r="BN19">
        <v>-1709.3047811654176</v>
      </c>
      <c r="BO19">
        <v>-335.14454748857702</v>
      </c>
      <c r="BP19">
        <v>-160.54414320056443</v>
      </c>
      <c r="BQ19">
        <v>-75.575433952225978</v>
      </c>
      <c r="BR19">
        <v>-5.3771234940065753</v>
      </c>
      <c r="BS19">
        <v>-295.59857040687899</v>
      </c>
      <c r="BT19">
        <v>-460.44975223319841</v>
      </c>
      <c r="BU19">
        <v>-53.557921440278882</v>
      </c>
      <c r="BV19">
        <v>-84.060166539198391</v>
      </c>
      <c r="BW19">
        <v>6.5560669925198454</v>
      </c>
      <c r="BX19">
        <v>-4.5946590795711586</v>
      </c>
      <c r="BY19">
        <v>46.147341862281543</v>
      </c>
      <c r="BZ19">
        <v>26.576915730985782</v>
      </c>
      <c r="CA19">
        <v>-432.90189498328078</v>
      </c>
      <c r="CB19">
        <v>-119.57565083510636</v>
      </c>
      <c r="CC19">
        <v>425.5943407020427</v>
      </c>
      <c r="CD19">
        <v>24.0150619555749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101.4632806544361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7.769129936322413E-6</v>
      </c>
      <c r="AQ20">
        <v>0.44997113361112201</v>
      </c>
      <c r="AR20">
        <v>1.440973359936168E-3</v>
      </c>
      <c r="AS20">
        <v>8.0472845984410348</v>
      </c>
      <c r="AT20">
        <v>9.347553911785152E-9</v>
      </c>
      <c r="AU20">
        <v>3.3211132394649675E-7</v>
      </c>
      <c r="AV20">
        <v>4.9600239539963526E-18</v>
      </c>
      <c r="AW20">
        <v>9.9763374868132185E-15</v>
      </c>
      <c r="AX20">
        <v>1.0280841329116687E-5</v>
      </c>
      <c r="AY20">
        <v>1.0198225555383881E-5</v>
      </c>
      <c r="AZ20">
        <v>4.3571395301566986E-4</v>
      </c>
      <c r="BA20">
        <v>1.806980099829591E-6</v>
      </c>
      <c r="BB20">
        <v>9.8018661722219487E-4</v>
      </c>
      <c r="BC20">
        <v>1.7943133854526612E-5</v>
      </c>
      <c r="BD20">
        <v>2.0009340745022588E-19</v>
      </c>
      <c r="BE20">
        <v>9.9810974173597647E-15</v>
      </c>
      <c r="BF20">
        <v>1.2610141289765646E-15</v>
      </c>
      <c r="BG20">
        <v>8.7202833817906503E-15</v>
      </c>
      <c r="BH20">
        <v>487.27592946669415</v>
      </c>
      <c r="BI20">
        <v>-1374.6296541072688</v>
      </c>
      <c r="BJ20">
        <v>-1481.8188706314372</v>
      </c>
      <c r="BK20">
        <v>348.27054071909839</v>
      </c>
      <c r="BL20">
        <v>-187.50718631942885</v>
      </c>
      <c r="BM20">
        <v>123.8040497782995</v>
      </c>
      <c r="BN20">
        <v>-1709.4968968912456</v>
      </c>
      <c r="BO20">
        <v>-335.25428948992567</v>
      </c>
      <c r="BP20">
        <v>-160.59371348893234</v>
      </c>
      <c r="BQ20">
        <v>-75.702955619150288</v>
      </c>
      <c r="BR20">
        <v>-5.4104254802791356</v>
      </c>
      <c r="BS20">
        <v>-295.46429266322605</v>
      </c>
      <c r="BT20">
        <v>-460.46745211425821</v>
      </c>
      <c r="BU20">
        <v>-53.559753680992443</v>
      </c>
      <c r="BV20">
        <v>-84.088242948946174</v>
      </c>
      <c r="BW20">
        <v>6.5622078542555187</v>
      </c>
      <c r="BX20">
        <v>-4.5920630887282528</v>
      </c>
      <c r="BY20">
        <v>46.147278103462085</v>
      </c>
      <c r="BZ20">
        <v>26.576799523914787</v>
      </c>
      <c r="CA20">
        <v>-432.90059816789051</v>
      </c>
      <c r="CB20">
        <v>-119.70690639660958</v>
      </c>
      <c r="CC20">
        <v>425.59825989538177</v>
      </c>
      <c r="CD20">
        <v>24.015046658974921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101.46301700566227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7.769129936322413E-6</v>
      </c>
      <c r="AQ21">
        <v>0.44997113361112201</v>
      </c>
      <c r="AR21">
        <v>1.4409335148510771E-3</v>
      </c>
      <c r="AS21">
        <v>8.0470572103342501</v>
      </c>
      <c r="AT21">
        <v>9.3524442979990544E-9</v>
      </c>
      <c r="AU21">
        <v>3.3193730179538749E-7</v>
      </c>
      <c r="AV21">
        <v>4.9621069286587266E-18</v>
      </c>
      <c r="AW21">
        <v>9.9752974028619683E-15</v>
      </c>
      <c r="AX21">
        <v>1.0286011371278037E-5</v>
      </c>
      <c r="AY21">
        <v>1.0203354051623091E-5</v>
      </c>
      <c r="AZ21">
        <v>4.3570464187358562E-4</v>
      </c>
      <c r="BA21">
        <v>1.8059927035132374E-6</v>
      </c>
      <c r="BB21">
        <v>9.8009389602727085E-4</v>
      </c>
      <c r="BC21">
        <v>1.7932054951791842E-5</v>
      </c>
      <c r="BD21">
        <v>2.0017748723202036E-19</v>
      </c>
      <c r="BE21">
        <v>9.9800593323033942E-15</v>
      </c>
      <c r="BF21">
        <v>1.2614604720391793E-15</v>
      </c>
      <c r="BG21">
        <v>8.7187990377514464E-15</v>
      </c>
      <c r="BH21">
        <v>487.27471496655596</v>
      </c>
      <c r="BI21">
        <v>-1374.6262023596878</v>
      </c>
      <c r="BJ21">
        <v>-1481.8145604324661</v>
      </c>
      <c r="BK21">
        <v>348.27234892316505</v>
      </c>
      <c r="BL21">
        <v>-187.5045087599668</v>
      </c>
      <c r="BM21">
        <v>123.93060969132389</v>
      </c>
      <c r="BN21">
        <v>-1709.6785412960205</v>
      </c>
      <c r="BO21">
        <v>-335.35812754397887</v>
      </c>
      <c r="BP21">
        <v>-160.64061938025594</v>
      </c>
      <c r="BQ21">
        <v>-75.823524955864301</v>
      </c>
      <c r="BR21">
        <v>-5.4419172881637969</v>
      </c>
      <c r="BS21">
        <v>-295.33727003404152</v>
      </c>
      <c r="BT21">
        <v>-460.48428523692655</v>
      </c>
      <c r="BU21">
        <v>-53.561550732129589</v>
      </c>
      <c r="BV21">
        <v>-84.114880535474725</v>
      </c>
      <c r="BW21">
        <v>6.5683487119375457</v>
      </c>
      <c r="BX21">
        <v>-4.5894670859004947</v>
      </c>
      <c r="BY21">
        <v>46.147214315892917</v>
      </c>
      <c r="BZ21">
        <v>26.576683323341722</v>
      </c>
      <c r="CA21">
        <v>-432.89930136182574</v>
      </c>
      <c r="CB21">
        <v>-119.83100281034675</v>
      </c>
      <c r="CC21">
        <v>425.60217910723975</v>
      </c>
      <c r="CD21">
        <v>24.015031362374962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101.46275335461296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7.769129936322413E-6</v>
      </c>
      <c r="AQ22">
        <v>0.44997113361112201</v>
      </c>
      <c r="AR22">
        <v>1.440893668763734E-3</v>
      </c>
      <c r="AS22">
        <v>8.0468298211245308</v>
      </c>
      <c r="AT22">
        <v>9.3573372662883987E-9</v>
      </c>
      <c r="AU22">
        <v>3.3176336997982627E-7</v>
      </c>
      <c r="AV22">
        <v>4.9641907901037529E-18</v>
      </c>
      <c r="AW22">
        <v>9.9742574259704221E-15</v>
      </c>
      <c r="AX22">
        <v>1.0291183905679485E-5</v>
      </c>
      <c r="AY22">
        <v>1.0208485020075016E-5</v>
      </c>
      <c r="AZ22">
        <v>4.3569532525571358E-4</v>
      </c>
      <c r="BA22">
        <v>1.8050058185318132E-6</v>
      </c>
      <c r="BB22">
        <v>9.8000117891719257E-4</v>
      </c>
      <c r="BC22">
        <v>1.7920982758860284E-5</v>
      </c>
      <c r="BD22">
        <v>2.0026160285623464E-19</v>
      </c>
      <c r="BE22">
        <v>9.9790213551576704E-15</v>
      </c>
      <c r="BF22">
        <v>1.2619069376336518E-15</v>
      </c>
      <c r="BG22">
        <v>8.7173146791268749E-15</v>
      </c>
      <c r="BH22">
        <v>487.27350049359666</v>
      </c>
      <c r="BI22">
        <v>-1374.6227506440141</v>
      </c>
      <c r="BJ22">
        <v>-1481.8102502715178</v>
      </c>
      <c r="BK22">
        <v>348.27415710308799</v>
      </c>
      <c r="BL22">
        <v>-187.50183117567329</v>
      </c>
      <c r="BM22">
        <v>124.0506870232195</v>
      </c>
      <c r="BN22">
        <v>-1709.8507891154259</v>
      </c>
      <c r="BO22">
        <v>-335.45666760853277</v>
      </c>
      <c r="BP22">
        <v>-160.68513433610192</v>
      </c>
      <c r="BQ22">
        <v>-75.937855530307445</v>
      </c>
      <c r="BR22">
        <v>-5.4717847078750737</v>
      </c>
      <c r="BS22">
        <v>-295.21675787863114</v>
      </c>
      <c r="BT22">
        <v>-460.50034055277541</v>
      </c>
      <c r="BU22">
        <v>-53.563316205646835</v>
      </c>
      <c r="BV22">
        <v>-84.140226973283461</v>
      </c>
      <c r="BW22">
        <v>6.5744895637936054</v>
      </c>
      <c r="BX22">
        <v>-4.586871071783591</v>
      </c>
      <c r="BY22">
        <v>46.147150499586658</v>
      </c>
      <c r="BZ22">
        <v>26.576567129360559</v>
      </c>
      <c r="CA22">
        <v>-432.89800456529446</v>
      </c>
      <c r="CB22">
        <v>-119.94867486833755</v>
      </c>
      <c r="CC22">
        <v>425.60609833651569</v>
      </c>
      <c r="CD22">
        <v>24.015016065775029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101.46248970134421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7.769129936322413E-6</v>
      </c>
      <c r="AQ23">
        <v>0.44997113361112201</v>
      </c>
      <c r="AR23">
        <v>1.4408538216748217E-3</v>
      </c>
      <c r="AS23">
        <v>8.0466024308797994</v>
      </c>
      <c r="AT23">
        <v>9.3622328165645609E-9</v>
      </c>
      <c r="AU23">
        <v>3.3158952850523154E-7</v>
      </c>
      <c r="AV23">
        <v>4.9662755379372106E-18</v>
      </c>
      <c r="AW23">
        <v>9.973217556127752E-15</v>
      </c>
      <c r="AX23">
        <v>1.0296358931867621E-5</v>
      </c>
      <c r="AY23">
        <v>1.021361846028989E-5</v>
      </c>
      <c r="AZ23">
        <v>4.3568600316292144E-4</v>
      </c>
      <c r="BA23">
        <v>1.8040194449210329E-6</v>
      </c>
      <c r="BB23">
        <v>9.7990846589202573E-4</v>
      </c>
      <c r="BC23">
        <v>1.7909917274543513E-5</v>
      </c>
      <c r="BD23">
        <v>2.0034575430702465E-19</v>
      </c>
      <c r="BE23">
        <v>9.9779834859113835E-15</v>
      </c>
      <c r="BF23">
        <v>1.2623535255902368E-15</v>
      </c>
      <c r="BG23">
        <v>8.7158303060754527E-15</v>
      </c>
      <c r="BH23">
        <v>487.27228604812422</v>
      </c>
      <c r="BI23">
        <v>-1374.6192989616081</v>
      </c>
      <c r="BJ23">
        <v>-1481.8059401496409</v>
      </c>
      <c r="BK23">
        <v>348.27596525847457</v>
      </c>
      <c r="BL23">
        <v>-187.49915356724972</v>
      </c>
      <c r="BM23">
        <v>124.16491461762651</v>
      </c>
      <c r="BN23">
        <v>-1710.0145576716657</v>
      </c>
      <c r="BO23">
        <v>-335.55042688840149</v>
      </c>
      <c r="BP23">
        <v>-160.72749176485911</v>
      </c>
      <c r="BQ23">
        <v>-76.046556396156731</v>
      </c>
      <c r="BR23">
        <v>-5.500186317451206</v>
      </c>
      <c r="BS23">
        <v>-295.10212062172826</v>
      </c>
      <c r="BT23">
        <v>-460.51569398480808</v>
      </c>
      <c r="BU23">
        <v>-53.565053184412704</v>
      </c>
      <c r="BV23">
        <v>-84.164408307335293</v>
      </c>
      <c r="BW23">
        <v>6.5806304080510074</v>
      </c>
      <c r="BX23">
        <v>-4.5842750470733193</v>
      </c>
      <c r="BY23">
        <v>46.147086654556141</v>
      </c>
      <c r="BZ23">
        <v>26.576450942065513</v>
      </c>
      <c r="CA23">
        <v>-432.89670777850483</v>
      </c>
      <c r="CB23">
        <v>-120.06054973971017</v>
      </c>
      <c r="CC23">
        <v>425.61001758210864</v>
      </c>
      <c r="CD23">
        <v>24.015000769175117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101.46222604591206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7.769129936322413E-6</v>
      </c>
      <c r="AQ24">
        <v>0.44997113361112201</v>
      </c>
      <c r="AR24">
        <v>1.4408139735850281E-3</v>
      </c>
      <c r="AS24">
        <v>8.0463750396679838</v>
      </c>
      <c r="AT24">
        <v>9.3671309487364667E-9</v>
      </c>
      <c r="AU24">
        <v>3.3141577737694075E-7</v>
      </c>
      <c r="AV24">
        <v>4.9683611717636818E-18</v>
      </c>
      <c r="AW24">
        <v>9.9721777933231301E-15</v>
      </c>
      <c r="AX24">
        <v>1.0301536449386325E-5</v>
      </c>
      <c r="AY24">
        <v>1.021875437181526E-5</v>
      </c>
      <c r="AZ24">
        <v>4.3567667559608225E-4</v>
      </c>
      <c r="BA24">
        <v>1.8030335827161464E-6</v>
      </c>
      <c r="BB24">
        <v>9.798157569518406E-4</v>
      </c>
      <c r="BC24">
        <v>1.7898858497648835E-5</v>
      </c>
      <c r="BD24">
        <v>2.0042994156849822E-19</v>
      </c>
      <c r="BE24">
        <v>9.9769457245533238E-15</v>
      </c>
      <c r="BF24">
        <v>1.2628002357389478E-15</v>
      </c>
      <c r="BG24">
        <v>8.7143459187559443E-15</v>
      </c>
      <c r="BH24">
        <v>487.2710716304473</v>
      </c>
      <c r="BI24">
        <v>-1374.6158473138307</v>
      </c>
      <c r="BJ24">
        <v>-1481.8016300678846</v>
      </c>
      <c r="BK24">
        <v>348.27777338893213</v>
      </c>
      <c r="BL24">
        <v>-187.49647593539731</v>
      </c>
      <c r="BM24">
        <v>124.27383694572063</v>
      </c>
      <c r="BN24">
        <v>-1710.1706361889644</v>
      </c>
      <c r="BO24">
        <v>-335.63985036410452</v>
      </c>
      <c r="BP24">
        <v>-160.76789248094087</v>
      </c>
      <c r="BQ24">
        <v>-76.150151556778567</v>
      </c>
      <c r="BR24">
        <v>-5.5272585505453602</v>
      </c>
      <c r="BS24">
        <v>-294.99281144196743</v>
      </c>
      <c r="BT24">
        <v>-460.53041085380045</v>
      </c>
      <c r="BU24">
        <v>-53.566764320741349</v>
      </c>
      <c r="BV24">
        <v>-84.187532981178578</v>
      </c>
      <c r="BW24">
        <v>6.5867712429376013</v>
      </c>
      <c r="BX24">
        <v>-4.5816790124652584</v>
      </c>
      <c r="BY24">
        <v>46.147022780814076</v>
      </c>
      <c r="BZ24">
        <v>26.576334761550545</v>
      </c>
      <c r="CA24">
        <v>-432.89541100166491</v>
      </c>
      <c r="CB24">
        <v>-120.16716701358048</v>
      </c>
      <c r="CC24">
        <v>425.61393684291738</v>
      </c>
      <c r="CD24">
        <v>24.014985472575237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101.46196238837257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7.769129936322413E-6</v>
      </c>
      <c r="AQ25">
        <v>0.44997113361112201</v>
      </c>
      <c r="AR25">
        <v>1.4407741244950461E-3</v>
      </c>
      <c r="AS25">
        <v>8.0461476475570066</v>
      </c>
      <c r="AT25">
        <v>9.3720316627108432E-9</v>
      </c>
      <c r="AU25">
        <v>3.3124211660020262E-7</v>
      </c>
      <c r="AV25">
        <v>4.970447691186672E-18</v>
      </c>
      <c r="AW25">
        <v>9.9711381375457268E-15</v>
      </c>
      <c r="AX25">
        <v>1.0306716457777016E-5</v>
      </c>
      <c r="AY25">
        <v>1.0223892754196227E-5</v>
      </c>
      <c r="AZ25">
        <v>4.3566734255607486E-4</v>
      </c>
      <c r="BA25">
        <v>1.8020482319518958E-6</v>
      </c>
      <c r="BB25">
        <v>9.7972305209671241E-4</v>
      </c>
      <c r="BC25">
        <v>1.7887806426978824E-5</v>
      </c>
      <c r="BD25">
        <v>2.0051416462471951E-19</v>
      </c>
      <c r="BE25">
        <v>9.9759080710722895E-15</v>
      </c>
      <c r="BF25">
        <v>1.2632470679095838E-15</v>
      </c>
      <c r="BG25">
        <v>8.7128615173273289E-15</v>
      </c>
      <c r="BH25">
        <v>487.26985724087399</v>
      </c>
      <c r="BI25">
        <v>-1374.6123957020418</v>
      </c>
      <c r="BJ25">
        <v>-1481.7973200272968</v>
      </c>
      <c r="BK25">
        <v>348.27958149406822</v>
      </c>
      <c r="BL25">
        <v>-187.49379828081737</v>
      </c>
      <c r="BM25">
        <v>124.37792583113894</v>
      </c>
      <c r="BN25">
        <v>-1710.3197085872196</v>
      </c>
      <c r="BO25">
        <v>-335.72532364339975</v>
      </c>
      <c r="BP25">
        <v>-160.8065105045311</v>
      </c>
      <c r="BQ25">
        <v>-76.249095099012663</v>
      </c>
      <c r="BR25">
        <v>-5.5531196367798508</v>
      </c>
      <c r="BS25">
        <v>-294.88835647908712</v>
      </c>
      <c r="BT25">
        <v>-460.54454776485289</v>
      </c>
      <c r="BU25">
        <v>-53.56845191300485</v>
      </c>
      <c r="BV25">
        <v>-84.209694968929028</v>
      </c>
      <c r="BW25">
        <v>6.5929120666806398</v>
      </c>
      <c r="BX25">
        <v>-4.579082968655328</v>
      </c>
      <c r="BY25">
        <v>46.146958878373255</v>
      </c>
      <c r="BZ25">
        <v>26.576218587909789</v>
      </c>
      <c r="CA25">
        <v>-432.89411423498262</v>
      </c>
      <c r="CB25">
        <v>-120.26899428296925</v>
      </c>
      <c r="CC25">
        <v>425.6178561178408</v>
      </c>
      <c r="CD25">
        <v>24.014970175975378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101.46169872878174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7.769129936322413E-6</v>
      </c>
      <c r="AQ26">
        <v>0.44997113361112201</v>
      </c>
      <c r="AR26">
        <v>1.4407342744055707E-3</v>
      </c>
      <c r="AS26">
        <v>8.0459202546147921</v>
      </c>
      <c r="AT26">
        <v>9.3769349583920303E-9</v>
      </c>
      <c r="AU26">
        <v>3.310685461801821E-7</v>
      </c>
      <c r="AV26">
        <v>4.9725350958085199E-18</v>
      </c>
      <c r="AW26">
        <v>9.9700985887847127E-15</v>
      </c>
      <c r="AX26">
        <v>1.031189895657847E-5</v>
      </c>
      <c r="AY26">
        <v>1.0229033606975274E-5</v>
      </c>
      <c r="AZ26">
        <v>4.3565800404378376E-4</v>
      </c>
      <c r="BA26">
        <v>1.8010633926625464E-6</v>
      </c>
      <c r="BB26">
        <v>9.7963035132672075E-4</v>
      </c>
      <c r="BC26">
        <v>1.7876761061331651E-5</v>
      </c>
      <c r="BD26">
        <v>2.0059842345970585E-19</v>
      </c>
      <c r="BE26">
        <v>9.9748705254570631E-15</v>
      </c>
      <c r="BF26">
        <v>1.2636940219317088E-15</v>
      </c>
      <c r="BG26">
        <v>8.7113771019488143E-15</v>
      </c>
      <c r="BH26">
        <v>487.26864287971279</v>
      </c>
      <c r="BI26">
        <v>-1374.6089441276022</v>
      </c>
      <c r="BJ26">
        <v>-1481.7930100289268</v>
      </c>
      <c r="BK26">
        <v>348.28138957349006</v>
      </c>
      <c r="BL26">
        <v>-187.49112060421118</v>
      </c>
      <c r="BM26">
        <v>124.47759282576402</v>
      </c>
      <c r="BN26">
        <v>-1710.4623714209945</v>
      </c>
      <c r="BO26">
        <v>-335.80718307565968</v>
      </c>
      <c r="BP26">
        <v>-160.84349762608301</v>
      </c>
      <c r="BQ26">
        <v>-76.343783103718692</v>
      </c>
      <c r="BR26">
        <v>-5.5778727028721438</v>
      </c>
      <c r="BS26">
        <v>-294.78834240472668</v>
      </c>
      <c r="BT26">
        <v>-460.55815409213756</v>
      </c>
      <c r="BU26">
        <v>-53.570117965928681</v>
      </c>
      <c r="BV26">
        <v>-84.230976240192177</v>
      </c>
      <c r="BW26">
        <v>6.5990528775076598</v>
      </c>
      <c r="BX26">
        <v>-4.5764869163392206</v>
      </c>
      <c r="BY26">
        <v>46.146894947246338</v>
      </c>
      <c r="BZ26">
        <v>26.576102421237351</v>
      </c>
      <c r="CA26">
        <v>-432.89281747866602</v>
      </c>
      <c r="CB26">
        <v>-120.36643940961137</v>
      </c>
      <c r="CC26">
        <v>425.62177540577784</v>
      </c>
      <c r="CD26">
        <v>24.014954879375544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101.46143506719567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7.769129936322413E-6</v>
      </c>
      <c r="AQ27">
        <v>0.44997113361112201</v>
      </c>
      <c r="AR27">
        <v>1.440694423317303E-3</v>
      </c>
      <c r="AS27">
        <v>8.0456928609092557</v>
      </c>
      <c r="AT27">
        <v>9.3818408356822354E-9</v>
      </c>
      <c r="AU27">
        <v>3.3089506612195297E-7</v>
      </c>
      <c r="AV27">
        <v>4.9746233852305334E-18</v>
      </c>
      <c r="AW27">
        <v>9.9690591470292742E-15</v>
      </c>
      <c r="AX27">
        <v>1.0317083945327065E-5</v>
      </c>
      <c r="AY27">
        <v>1.0234176929692506E-5</v>
      </c>
      <c r="AZ27">
        <v>4.3564866006009855E-4</v>
      </c>
      <c r="BA27">
        <v>1.8000790648818384E-6</v>
      </c>
      <c r="BB27">
        <v>9.7953765464194997E-4</v>
      </c>
      <c r="BC27">
        <v>1.7865722399500644E-5</v>
      </c>
      <c r="BD27">
        <v>2.0068271805743273E-19</v>
      </c>
      <c r="BE27">
        <v>9.9738330876964505E-15</v>
      </c>
      <c r="BF27">
        <v>1.2641410976346841E-15</v>
      </c>
      <c r="BG27">
        <v>8.7098926727798247E-15</v>
      </c>
      <c r="BH27">
        <v>487.26742854727161</v>
      </c>
      <c r="BI27">
        <v>-1374.6054925918718</v>
      </c>
      <c r="BJ27">
        <v>-1481.7887000738226</v>
      </c>
      <c r="BK27">
        <v>348.28319762680559</v>
      </c>
      <c r="BL27">
        <v>-187.48844290627994</v>
      </c>
      <c r="BM27">
        <v>124.57319905747983</v>
      </c>
      <c r="BN27">
        <v>-1710.5991481540723</v>
      </c>
      <c r="BO27">
        <v>-335.88572380016029</v>
      </c>
      <c r="BP27">
        <v>-160.87898703841762</v>
      </c>
      <c r="BQ27">
        <v>-76.43456312332826</v>
      </c>
      <c r="BR27">
        <v>-5.6016082402868541</v>
      </c>
      <c r="BS27">
        <v>-294.69240653216639</v>
      </c>
      <c r="BT27">
        <v>-460.5712731603553</v>
      </c>
      <c r="BU27">
        <v>-53.571764238570417</v>
      </c>
      <c r="BV27">
        <v>-84.251448721471405</v>
      </c>
      <c r="BW27">
        <v>6.6051936736467667</v>
      </c>
      <c r="BX27">
        <v>-4.5738908562125999</v>
      </c>
      <c r="BY27">
        <v>46.146830987446364</v>
      </c>
      <c r="BZ27">
        <v>26.575986261627165</v>
      </c>
      <c r="CA27">
        <v>-432.89152073292297</v>
      </c>
      <c r="CB27">
        <v>-120.4598602834042</v>
      </c>
      <c r="CC27">
        <v>425.62569470562778</v>
      </c>
      <c r="CD27">
        <v>24.014939582775735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101.46117140367035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7.769129936322413E-6</v>
      </c>
      <c r="AQ28">
        <v>0.44997113361112201</v>
      </c>
      <c r="AR28">
        <v>1.4406545712309473E-3</v>
      </c>
      <c r="AS28">
        <v>8.0454654665083343</v>
      </c>
      <c r="AT28">
        <v>9.3867492944808651E-9</v>
      </c>
      <c r="AU28">
        <v>3.3072167643052057E-7</v>
      </c>
      <c r="AV28">
        <v>4.9767125590526289E-18</v>
      </c>
      <c r="AW28">
        <v>9.9680198122685879E-15</v>
      </c>
      <c r="AX28">
        <v>1.0322271423556105E-5</v>
      </c>
      <c r="AY28">
        <v>1.0239322721884975E-5</v>
      </c>
      <c r="AZ28">
        <v>4.356393106059157E-4</v>
      </c>
      <c r="BA28">
        <v>1.7990952486431233E-6</v>
      </c>
      <c r="BB28">
        <v>9.7944496204248853E-4</v>
      </c>
      <c r="BC28">
        <v>1.7854690440275522E-5</v>
      </c>
      <c r="BD28">
        <v>2.0076704840181961E-19</v>
      </c>
      <c r="BE28">
        <v>9.9727957577792388E-15</v>
      </c>
      <c r="BF28">
        <v>1.2645882948475856E-15</v>
      </c>
      <c r="BG28">
        <v>8.708408229980057E-15</v>
      </c>
      <c r="BH28">
        <v>487.26621424385894</v>
      </c>
      <c r="BI28">
        <v>-1374.6020410962115</v>
      </c>
      <c r="BJ28">
        <v>-1481.7843901630326</v>
      </c>
      <c r="BK28">
        <v>348.28500565362185</v>
      </c>
      <c r="BL28">
        <v>-187.48576518772512</v>
      </c>
      <c r="BM28">
        <v>124.66506314533991</v>
      </c>
      <c r="BN28">
        <v>-1710.7305006326812</v>
      </c>
      <c r="BO28">
        <v>-335.96120621492321</v>
      </c>
      <c r="BP28">
        <v>-160.91309625603611</v>
      </c>
      <c r="BQ28">
        <v>-76.5217417994632</v>
      </c>
      <c r="BR28">
        <v>-5.6244060886198106</v>
      </c>
      <c r="BS28">
        <v>-294.6002288669946</v>
      </c>
      <c r="BT28">
        <v>-460.58394319433336</v>
      </c>
      <c r="BU28">
        <v>-53.573392282882743</v>
      </c>
      <c r="BV28">
        <v>-84.271175872656073</v>
      </c>
      <c r="BW28">
        <v>6.6113344533252132</v>
      </c>
      <c r="BX28">
        <v>-4.5712947889712297</v>
      </c>
      <c r="BY28">
        <v>46.146766998986003</v>
      </c>
      <c r="BZ28">
        <v>26.575870109173401</v>
      </c>
      <c r="CA28">
        <v>-432.89022399796164</v>
      </c>
      <c r="CB28">
        <v>-120.54957266660031</v>
      </c>
      <c r="CC28">
        <v>425.62961401628911</v>
      </c>
      <c r="CD28">
        <v>24.014924286175951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101.46090773826184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7.769129936322413E-6</v>
      </c>
      <c r="AQ29">
        <v>0.44997113361112201</v>
      </c>
      <c r="AR29">
        <v>1.4406147181472114E-3</v>
      </c>
      <c r="AS29">
        <v>8.0452380714799236</v>
      </c>
      <c r="AT29">
        <v>9.3916603346858667E-9</v>
      </c>
      <c r="AU29">
        <v>3.305483771107748E-7</v>
      </c>
      <c r="AV29">
        <v>4.9788026168740452E-18</v>
      </c>
      <c r="AW29">
        <v>9.9669805844918371E-15</v>
      </c>
      <c r="AX29">
        <v>1.0327461390797204E-5</v>
      </c>
      <c r="AY29">
        <v>1.0244470983088061E-5</v>
      </c>
      <c r="AZ29">
        <v>4.3562995568213568E-4</v>
      </c>
      <c r="BA29">
        <v>1.7981119439790909E-6</v>
      </c>
      <c r="BB29">
        <v>9.793522735284312E-4</v>
      </c>
      <c r="BC29">
        <v>1.7843665182439903E-5</v>
      </c>
      <c r="BD29">
        <v>2.0085141447675867E-19</v>
      </c>
      <c r="BE29">
        <v>9.9717585356942343E-15</v>
      </c>
      <c r="BF29">
        <v>1.2650356133993649E-15</v>
      </c>
      <c r="BG29">
        <v>8.7069237737093455E-15</v>
      </c>
      <c r="BH29">
        <v>487.26499996978282</v>
      </c>
      <c r="BI29">
        <v>-1374.5985896419809</v>
      </c>
      <c r="BJ29">
        <v>-1481.7800802976055</v>
      </c>
      <c r="BK29">
        <v>348.28681365354691</v>
      </c>
      <c r="BL29">
        <v>-187.48308744924776</v>
      </c>
      <c r="BM29">
        <v>124.75346762012724</v>
      </c>
      <c r="BN29">
        <v>-1710.8568383922461</v>
      </c>
      <c r="BO29">
        <v>-336.03386122405584</v>
      </c>
      <c r="BP29">
        <v>-160.94592948318288</v>
      </c>
      <c r="BQ29">
        <v>-76.605591042127969</v>
      </c>
      <c r="BR29">
        <v>-5.646337044463106</v>
      </c>
      <c r="BS29">
        <v>-294.51152565883501</v>
      </c>
      <c r="BT29">
        <v>-460.59619808931359</v>
      </c>
      <c r="BU29">
        <v>-53.575003474994787</v>
      </c>
      <c r="BV29">
        <v>-84.290213965824321</v>
      </c>
      <c r="BW29">
        <v>6.6174752147711899</v>
      </c>
      <c r="BX29">
        <v>-4.5686987153107026</v>
      </c>
      <c r="BY29">
        <v>46.146702981878072</v>
      </c>
      <c r="BZ29">
        <v>26.57575396397003</v>
      </c>
      <c r="CA29">
        <v>-432.88892727398985</v>
      </c>
      <c r="CB29">
        <v>-120.63585655679246</v>
      </c>
      <c r="CC29">
        <v>425.63353333666134</v>
      </c>
      <c r="CD29">
        <v>24.014908989576192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101.46064407102617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7.769129936322413E-6</v>
      </c>
      <c r="AQ30">
        <v>0.44997113361112201</v>
      </c>
      <c r="AR30">
        <v>1.4405748640668084E-3</v>
      </c>
      <c r="AS30">
        <v>8.0450106758919517</v>
      </c>
      <c r="AT30">
        <v>9.3965739561921454E-9</v>
      </c>
      <c r="AU30">
        <v>3.3037516816754568E-7</v>
      </c>
      <c r="AV30">
        <v>4.9808935582925133E-18</v>
      </c>
      <c r="AW30">
        <v>9.9659414636882033E-15</v>
      </c>
      <c r="AX30">
        <v>1.0332653846578648E-5</v>
      </c>
      <c r="AY30">
        <v>1.0249621712833843E-5</v>
      </c>
      <c r="AZ30">
        <v>4.3562059528966539E-4</v>
      </c>
      <c r="BA30">
        <v>1.7971291509220881E-6</v>
      </c>
      <c r="BB30">
        <v>9.7925958909987534E-4</v>
      </c>
      <c r="BC30">
        <v>1.7832646624774228E-5</v>
      </c>
      <c r="BD30">
        <v>2.0093581626608118E-19</v>
      </c>
      <c r="BE30">
        <v>9.9707214214302287E-15</v>
      </c>
      <c r="BF30">
        <v>1.2654830531186652E-15</v>
      </c>
      <c r="BG30">
        <v>8.7054393041278289E-15</v>
      </c>
      <c r="BH30">
        <v>487.26378572535128</v>
      </c>
      <c r="BI30">
        <v>-1374.5951382305391</v>
      </c>
      <c r="BJ30">
        <v>-1481.7757704785893</v>
      </c>
      <c r="BK30">
        <v>348.28862162618805</v>
      </c>
      <c r="BL30">
        <v>-187.48040969154926</v>
      </c>
      <c r="BM30">
        <v>124.83866417668655</v>
      </c>
      <c r="BN30">
        <v>-1710.9785262707701</v>
      </c>
      <c r="BO30">
        <v>-336.10389453033252</v>
      </c>
      <c r="BP30">
        <v>-160.97757955103668</v>
      </c>
      <c r="BQ30">
        <v>-76.68635308459325</v>
      </c>
      <c r="BR30">
        <v>-5.6674641775349617</v>
      </c>
      <c r="BS30">
        <v>-294.42604412634455</v>
      </c>
      <c r="BT30">
        <v>-460.60806804108614</v>
      </c>
      <c r="BU30">
        <v>-53.576599040801653</v>
      </c>
      <c r="BV30">
        <v>-84.308613131365803</v>
      </c>
      <c r="BW30">
        <v>6.6236159562125465</v>
      </c>
      <c r="BX30">
        <v>-4.5661026359267112</v>
      </c>
      <c r="BY30">
        <v>46.146638936135702</v>
      </c>
      <c r="BZ30">
        <v>26.57563782611102</v>
      </c>
      <c r="CA30">
        <v>-432.88763056121564</v>
      </c>
      <c r="CB30">
        <v>-120.71896139214714</v>
      </c>
      <c r="CC30">
        <v>425.63745266564342</v>
      </c>
      <c r="CD30">
        <v>24.014893692976461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101.46038040201942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7.769129936322413E-6</v>
      </c>
      <c r="AQ31">
        <v>0.44997113361112201</v>
      </c>
      <c r="AR31">
        <v>1.4405350089904544E-3</v>
      </c>
      <c r="AS31">
        <v>8.0447832798123393</v>
      </c>
      <c r="AT31">
        <v>9.4014901588924158E-9</v>
      </c>
      <c r="AU31">
        <v>3.3020204960557366E-7</v>
      </c>
      <c r="AV31">
        <v>4.9829853829046948E-18</v>
      </c>
      <c r="AW31">
        <v>9.9649024498468729E-15</v>
      </c>
      <c r="AX31">
        <v>1.0337848790426272E-5</v>
      </c>
      <c r="AY31">
        <v>1.025477491065196E-5</v>
      </c>
      <c r="AZ31">
        <v>4.3561122942941766E-4</v>
      </c>
      <c r="BA31">
        <v>1.7961468695039481E-6</v>
      </c>
      <c r="BB31">
        <v>9.7916690875692351E-4</v>
      </c>
      <c r="BC31">
        <v>1.7821634766054221E-5</v>
      </c>
      <c r="BD31">
        <v>2.0102025375357527E-19</v>
      </c>
      <c r="BE31">
        <v>9.9696844149760249E-15</v>
      </c>
      <c r="BF31">
        <v>1.2659306138339174E-15</v>
      </c>
      <c r="BG31">
        <v>8.7039548213958607E-15</v>
      </c>
      <c r="BH31">
        <v>487.26257151087259</v>
      </c>
      <c r="BI31">
        <v>-1374.591686863248</v>
      </c>
      <c r="BJ31">
        <v>-1481.7714607070322</v>
      </c>
      <c r="BK31">
        <v>348.29042957115314</v>
      </c>
      <c r="BL31">
        <v>-187.47773191533096</v>
      </c>
      <c r="BM31">
        <v>124.92087800417019</v>
      </c>
      <c r="BN31">
        <v>-1711.0958906856272</v>
      </c>
      <c r="BO31">
        <v>-336.17149017418126</v>
      </c>
      <c r="BP31">
        <v>-161.0081295148141</v>
      </c>
      <c r="BQ31">
        <v>-76.764244650857492</v>
      </c>
      <c r="BR31">
        <v>-5.6878439157536445</v>
      </c>
      <c r="BS31">
        <v>-294.3435581082764</v>
      </c>
      <c r="BT31">
        <v>-460.61958006549696</v>
      </c>
      <c r="BU31">
        <v>-53.57818007706139</v>
      </c>
      <c r="BV31">
        <v>-84.326418220450236</v>
      </c>
      <c r="BW31">
        <v>6.6297566758770756</v>
      </c>
      <c r="BX31">
        <v>-4.5635065515149762</v>
      </c>
      <c r="BY31">
        <v>46.146574861771768</v>
      </c>
      <c r="BZ31">
        <v>26.575521695690483</v>
      </c>
      <c r="CA31">
        <v>-432.88633385984684</v>
      </c>
      <c r="CB31">
        <v>-120.79911034282115</v>
      </c>
      <c r="CC31">
        <v>425.64137200213412</v>
      </c>
      <c r="CD31">
        <v>24.014878396376751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101.46011673129762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7.769129936322413E-6</v>
      </c>
      <c r="AQ32">
        <v>0.44997113361112201</v>
      </c>
      <c r="AR32">
        <v>1.4404951529188696E-3</v>
      </c>
      <c r="AS32">
        <v>8.0445558833089947</v>
      </c>
      <c r="AT32">
        <v>9.406408942677308E-9</v>
      </c>
      <c r="AU32">
        <v>3.3002902142950557E-7</v>
      </c>
      <c r="AV32">
        <v>4.9850780903062539E-18</v>
      </c>
      <c r="AW32">
        <v>9.9638635429570383E-15</v>
      </c>
      <c r="AX32">
        <v>1.0343046221863592E-5</v>
      </c>
      <c r="AY32">
        <v>1.0259930576069762E-5</v>
      </c>
      <c r="AZ32">
        <v>4.3560185810231065E-4</v>
      </c>
      <c r="BA32">
        <v>1.7951650997559741E-6</v>
      </c>
      <c r="BB32">
        <v>9.790742324996837E-4</v>
      </c>
      <c r="BC32">
        <v>1.7810629605050672E-5</v>
      </c>
      <c r="BD32">
        <v>2.0110472692298863E-19</v>
      </c>
      <c r="BE32">
        <v>9.9686475163204211E-15</v>
      </c>
      <c r="BF32">
        <v>1.2663782953733558E-15</v>
      </c>
      <c r="BG32">
        <v>8.7024703256739897E-15</v>
      </c>
      <c r="BH32">
        <v>487.2613573266546</v>
      </c>
      <c r="BI32">
        <v>-1374.5882355414669</v>
      </c>
      <c r="BJ32">
        <v>-1481.7671509839824</v>
      </c>
      <c r="BK32">
        <v>348.29223748804969</v>
      </c>
      <c r="BL32">
        <v>-187.47505412129397</v>
      </c>
      <c r="BM32">
        <v>125.00031138188152</v>
      </c>
      <c r="BN32">
        <v>-1711.209224845823</v>
      </c>
      <c r="BO32">
        <v>-336.23681347246384</v>
      </c>
      <c r="BP32">
        <v>-161.03765398000624</v>
      </c>
      <c r="BQ32">
        <v>-76.83946041631151</v>
      </c>
      <c r="BR32">
        <v>-5.7075269462841813</v>
      </c>
      <c r="BS32">
        <v>-294.26386445211705</v>
      </c>
      <c r="BT32">
        <v>-460.63075842984989</v>
      </c>
      <c r="BU32">
        <v>-53.579747568914463</v>
      </c>
      <c r="BV32">
        <v>-84.343669521222751</v>
      </c>
      <c r="BW32">
        <v>6.6358973719930248</v>
      </c>
      <c r="BX32">
        <v>-4.5609104627710195</v>
      </c>
      <c r="BY32">
        <v>46.146510758799039</v>
      </c>
      <c r="BZ32">
        <v>26.575405572802392</v>
      </c>
      <c r="CA32">
        <v>-432.88503717009132</v>
      </c>
      <c r="CB32">
        <v>-120.87650387455901</v>
      </c>
      <c r="CC32">
        <v>425.64529134503277</v>
      </c>
      <c r="CD32">
        <v>24.014863099777067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101.45985305891678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7.769129936322413E-6</v>
      </c>
      <c r="AQ33">
        <v>0.44997113361112201</v>
      </c>
      <c r="AR33">
        <v>1.4404552958527795E-3</v>
      </c>
      <c r="AS33">
        <v>8.0443284864498228</v>
      </c>
      <c r="AT33">
        <v>9.411330307435166E-9</v>
      </c>
      <c r="AU33">
        <v>3.29856083643902E-7</v>
      </c>
      <c r="AV33">
        <v>4.98717168009174E-18</v>
      </c>
      <c r="AW33">
        <v>9.9628247430078876E-15</v>
      </c>
      <c r="AX33">
        <v>1.034824614041157E-5</v>
      </c>
      <c r="AY33">
        <v>1.0265088708612058E-5</v>
      </c>
      <c r="AZ33">
        <v>4.3559248130926729E-4</v>
      </c>
      <c r="BA33">
        <v>1.7941838417089675E-6</v>
      </c>
      <c r="BB33">
        <v>9.7898156032826802E-4</v>
      </c>
      <c r="BC33">
        <v>1.7799631140529793E-5</v>
      </c>
      <c r="BD33">
        <v>2.0118923575802435E-19</v>
      </c>
      <c r="BE33">
        <v>9.9676107254522217E-15</v>
      </c>
      <c r="BF33">
        <v>1.2668260975649955E-15</v>
      </c>
      <c r="BG33">
        <v>8.7009858171229842E-15</v>
      </c>
      <c r="BH33">
        <v>487.2601431730053</v>
      </c>
      <c r="BI33">
        <v>-1374.5847842665548</v>
      </c>
      <c r="BJ33">
        <v>-1481.7628413104878</v>
      </c>
      <c r="BK33">
        <v>348.2940453764856</v>
      </c>
      <c r="BL33">
        <v>-187.47237631013962</v>
      </c>
      <c r="BM33">
        <v>125.07714668528918</v>
      </c>
      <c r="BN33">
        <v>-1711.3187931092846</v>
      </c>
      <c r="BO33">
        <v>-336.30001347520573</v>
      </c>
      <c r="BP33">
        <v>-161.06622021107214</v>
      </c>
      <c r="BQ33">
        <v>-76.91217590075027</v>
      </c>
      <c r="BR33">
        <v>-5.726558968786053</v>
      </c>
      <c r="BS33">
        <v>-294.18677999509657</v>
      </c>
      <c r="BT33">
        <v>-460.6416250135436</v>
      </c>
      <c r="BU33">
        <v>-53.581302404528998</v>
      </c>
      <c r="BV33">
        <v>-84.360403357520582</v>
      </c>
      <c r="BW33">
        <v>6.6420380427885846</v>
      </c>
      <c r="BX33">
        <v>-4.5583143703904767</v>
      </c>
      <c r="BY33">
        <v>46.146446627230738</v>
      </c>
      <c r="BZ33">
        <v>26.575289457540741</v>
      </c>
      <c r="CA33">
        <v>-432.88374049215707</v>
      </c>
      <c r="CB33">
        <v>-120.95132272775274</v>
      </c>
      <c r="CC33">
        <v>425.64921069323873</v>
      </c>
      <c r="CD33">
        <v>24.01484780317741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101.45958938493297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7.769129936322413E-6</v>
      </c>
      <c r="AQ34">
        <v>0.44997113361112201</v>
      </c>
      <c r="AR34">
        <v>1.4404154377929124E-3</v>
      </c>
      <c r="AS34">
        <v>8.0441010893027318</v>
      </c>
      <c r="AT34">
        <v>9.4162542530519066E-9</v>
      </c>
      <c r="AU34">
        <v>3.2968323625324222E-7</v>
      </c>
      <c r="AV34">
        <v>4.9892661518545122E-18</v>
      </c>
      <c r="AW34">
        <v>9.9617860499886164E-15</v>
      </c>
      <c r="AX34">
        <v>1.035344854558848E-5</v>
      </c>
      <c r="AY34">
        <v>1.0270249307800995E-5</v>
      </c>
      <c r="AZ34">
        <v>4.3558309905121717E-4</v>
      </c>
      <c r="BA34">
        <v>1.793203095393271E-6</v>
      </c>
      <c r="BB34">
        <v>9.7888889224279356E-4</v>
      </c>
      <c r="BC34">
        <v>1.7788639371253536E-5</v>
      </c>
      <c r="BD34">
        <v>2.0127378024233719E-19</v>
      </c>
      <c r="BE34">
        <v>9.9665740423602298E-15</v>
      </c>
      <c r="BF34">
        <v>1.2672740202366126E-15</v>
      </c>
      <c r="BG34">
        <v>8.6995012959038587E-15</v>
      </c>
      <c r="BH34">
        <v>487.25892905023284</v>
      </c>
      <c r="BI34">
        <v>-1374.5813330398717</v>
      </c>
      <c r="BJ34">
        <v>-1481.7585316875961</v>
      </c>
      <c r="BK34">
        <v>348.29585323606869</v>
      </c>
      <c r="BL34">
        <v>-187.46969848256904</v>
      </c>
      <c r="BM34">
        <v>125.1515489146344</v>
      </c>
      <c r="BN34">
        <v>-1711.4248346481331</v>
      </c>
      <c r="BO34">
        <v>-336.36122503215432</v>
      </c>
      <c r="BP34">
        <v>-161.09388906405238</v>
      </c>
      <c r="BQ34">
        <v>-76.982549901921985</v>
      </c>
      <c r="BR34">
        <v>-5.7449813290318819</v>
      </c>
      <c r="BS34">
        <v>-294.11213902466739</v>
      </c>
      <c r="BT34">
        <v>-460.65219961143401</v>
      </c>
      <c r="BU34">
        <v>-53.582845387420143</v>
      </c>
      <c r="BV34">
        <v>-84.376652592503802</v>
      </c>
      <c r="BW34">
        <v>6.6481786864923436</v>
      </c>
      <c r="BX34">
        <v>-4.5557182750688554</v>
      </c>
      <c r="BY34">
        <v>46.146382467079789</v>
      </c>
      <c r="BZ34">
        <v>26.575173349999435</v>
      </c>
      <c r="CA34">
        <v>-432.8824438262518</v>
      </c>
      <c r="CB34">
        <v>-121.02373042337499</v>
      </c>
      <c r="CC34">
        <v>425.65313004565104</v>
      </c>
      <c r="CD34">
        <v>24.014832506577772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101.45932570940221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7.769129936322413E-6</v>
      </c>
      <c r="AQ35">
        <v>0.44997113361112201</v>
      </c>
      <c r="AR35">
        <v>1.4403755787400015E-3</v>
      </c>
      <c r="AS35">
        <v>8.0438736919356462</v>
      </c>
      <c r="AT35">
        <v>9.4211807794107286E-9</v>
      </c>
      <c r="AU35">
        <v>3.2951047926193428E-7</v>
      </c>
      <c r="AV35">
        <v>4.9913615051865977E-18</v>
      </c>
      <c r="AW35">
        <v>9.9607474638884221E-15</v>
      </c>
      <c r="AX35">
        <v>1.0358653436909602E-5</v>
      </c>
      <c r="AY35">
        <v>1.0275412373155746E-5</v>
      </c>
      <c r="AZ35">
        <v>4.3557371132909591E-4</v>
      </c>
      <c r="BA35">
        <v>1.7922228608388153E-6</v>
      </c>
      <c r="BB35">
        <v>9.7879622824338067E-4</v>
      </c>
      <c r="BC35">
        <v>1.777765429598008E-5</v>
      </c>
      <c r="BD35">
        <v>2.0135836035952822E-19</v>
      </c>
      <c r="BE35">
        <v>9.9655374670332482E-15</v>
      </c>
      <c r="BF35">
        <v>1.2677220632157146E-15</v>
      </c>
      <c r="BG35">
        <v>8.6980167621778942E-15</v>
      </c>
      <c r="BH35">
        <v>487.25771495864507</v>
      </c>
      <c r="BI35">
        <v>-1374.5778818627771</v>
      </c>
      <c r="BJ35">
        <v>-1481.7542221163555</v>
      </c>
      <c r="BK35">
        <v>348.2976610664067</v>
      </c>
      <c r="BL35">
        <v>-187.4670206392837</v>
      </c>
      <c r="BM35">
        <v>125.2236678343212</v>
      </c>
      <c r="BN35">
        <v>-1711.5275665497866</v>
      </c>
      <c r="BO35">
        <v>-336.42057054124211</v>
      </c>
      <c r="BP35">
        <v>-161.12071577562961</v>
      </c>
      <c r="BQ35">
        <v>-77.05072655449375</v>
      </c>
      <c r="BR35">
        <v>-5.7628315549961684</v>
      </c>
      <c r="BS35">
        <v>-294.0397911298802</v>
      </c>
      <c r="BT35">
        <v>-460.66250019050131</v>
      </c>
      <c r="BU35">
        <v>-53.584377246873437</v>
      </c>
      <c r="BV35">
        <v>-84.392447054764006</v>
      </c>
      <c r="BW35">
        <v>6.6543193013318387</v>
      </c>
      <c r="BX35">
        <v>-4.5531221775018764</v>
      </c>
      <c r="BY35">
        <v>46.146318278359139</v>
      </c>
      <c r="BZ35">
        <v>26.575057250272579</v>
      </c>
      <c r="CA35">
        <v>-432.88114717258355</v>
      </c>
      <c r="CB35">
        <v>-121.09387538318387</v>
      </c>
      <c r="CC35">
        <v>425.65704940116871</v>
      </c>
      <c r="CD35">
        <v>24.014817209978162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101.45906203238057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7.769129936322413E-6</v>
      </c>
      <c r="AQ36">
        <v>0.44997113361112201</v>
      </c>
      <c r="AR36">
        <v>1.4403357186947839E-3</v>
      </c>
      <c r="AS36">
        <v>8.043646294416444</v>
      </c>
      <c r="AT36">
        <v>9.4261098863934677E-9</v>
      </c>
      <c r="AU36">
        <v>3.2933781267426741E-7</v>
      </c>
      <c r="AV36">
        <v>4.9934577396793981E-18</v>
      </c>
      <c r="AW36">
        <v>9.9597089846965004E-15</v>
      </c>
      <c r="AX36">
        <v>1.0363860813888644E-5</v>
      </c>
      <c r="AY36">
        <v>1.0280577904193931E-5</v>
      </c>
      <c r="AZ36">
        <v>4.3556431814384243E-4</v>
      </c>
      <c r="BA36">
        <v>1.7912431380748547E-6</v>
      </c>
      <c r="BB36">
        <v>9.7870356833015663E-4</v>
      </c>
      <c r="BC36">
        <v>1.7766675913461356E-5</v>
      </c>
      <c r="BD36">
        <v>2.014429760931733E-19</v>
      </c>
      <c r="BE36">
        <v>9.9645009994600846E-15</v>
      </c>
      <c r="BF36">
        <v>1.2681702263296967E-15</v>
      </c>
      <c r="BG36">
        <v>8.6965322161064821E-15</v>
      </c>
      <c r="BH36">
        <v>487.25650089854969</v>
      </c>
      <c r="BI36">
        <v>-1374.5744307366306</v>
      </c>
      <c r="BJ36">
        <v>-1481.7499125978138</v>
      </c>
      <c r="BK36">
        <v>348.29946886710741</v>
      </c>
      <c r="BL36">
        <v>-187.46434278098445</v>
      </c>
      <c r="BM36">
        <v>125.29363979284103</v>
      </c>
      <c r="BN36">
        <v>-1711.6271864549767</v>
      </c>
      <c r="BO36">
        <v>-336.47816143595884</v>
      </c>
      <c r="BP36">
        <v>-161.14675063436221</v>
      </c>
      <c r="BQ36">
        <v>-77.11683708155978</v>
      </c>
      <c r="BR36">
        <v>-5.7801438128921312</v>
      </c>
      <c r="BS36">
        <v>-293.9695993736043</v>
      </c>
      <c r="BT36">
        <v>-460.67254310819095</v>
      </c>
      <c r="BU36">
        <v>-53.585898646811621</v>
      </c>
      <c r="BV36">
        <v>-84.407813900804555</v>
      </c>
      <c r="BW36">
        <v>6.6604598855362838</v>
      </c>
      <c r="BX36">
        <v>-4.5505260783848627</v>
      </c>
      <c r="BY36">
        <v>46.146254061081919</v>
      </c>
      <c r="BZ36">
        <v>26.574941158453992</v>
      </c>
      <c r="CA36">
        <v>-432.87985053136003</v>
      </c>
      <c r="CB36">
        <v>-121.16189273332807</v>
      </c>
      <c r="CC36">
        <v>425.6609687586913</v>
      </c>
      <c r="CD36">
        <v>24.01480191337858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101.45879835392407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7.769129936322413E-6</v>
      </c>
      <c r="AQ37">
        <v>0.44997113361112201</v>
      </c>
      <c r="AR37">
        <v>1.4402958576579996E-3</v>
      </c>
      <c r="AS37">
        <v>8.043418896813046</v>
      </c>
      <c r="AT37">
        <v>9.4310415738786638E-9</v>
      </c>
      <c r="AU37">
        <v>3.2916523649448021E-7</v>
      </c>
      <c r="AV37">
        <v>4.9955548549226719E-18</v>
      </c>
      <c r="AW37">
        <v>9.9586706124020535E-15</v>
      </c>
      <c r="AX37">
        <v>1.0369070676035721E-5</v>
      </c>
      <c r="AY37">
        <v>1.0285745900429594E-5</v>
      </c>
      <c r="AZ37">
        <v>4.3555491949640436E-4</v>
      </c>
      <c r="BA37">
        <v>1.7902639271303513E-6</v>
      </c>
      <c r="BB37">
        <v>9.786109125032509E-4</v>
      </c>
      <c r="BC37">
        <v>1.7755704222446604E-5</v>
      </c>
      <c r="BD37">
        <v>2.0152762742678203E-19</v>
      </c>
      <c r="BE37">
        <v>9.9634646396295465E-15</v>
      </c>
      <c r="BF37">
        <v>1.2686185094056169E-15</v>
      </c>
      <c r="BG37">
        <v>8.6950476578513578E-15</v>
      </c>
      <c r="BH37">
        <v>487.25528687025479</v>
      </c>
      <c r="BI37">
        <v>-1374.5709796627916</v>
      </c>
      <c r="BJ37">
        <v>-1481.7456031330182</v>
      </c>
      <c r="BK37">
        <v>348.30127663777898</v>
      </c>
      <c r="BL37">
        <v>-187.46166490837277</v>
      </c>
      <c r="BM37">
        <v>125.36158927881975</v>
      </c>
      <c r="BN37">
        <v>-1711.7238748132816</v>
      </c>
      <c r="BO37">
        <v>-336.53409945706386</v>
      </c>
      <c r="BP37">
        <v>-161.17203955459374</v>
      </c>
      <c r="BQ37">
        <v>-77.181001292192747</v>
      </c>
      <c r="BR37">
        <v>-5.7969492970863445</v>
      </c>
      <c r="BS37">
        <v>-293.90143872976404</v>
      </c>
      <c r="BT37">
        <v>-460.68234329909473</v>
      </c>
      <c r="BU37">
        <v>-53.587410193375533</v>
      </c>
      <c r="BV37">
        <v>-84.422777924962986</v>
      </c>
      <c r="BW37">
        <v>6.6666004373339831</v>
      </c>
      <c r="BX37">
        <v>-4.5479299784133644</v>
      </c>
      <c r="BY37">
        <v>46.146189815261174</v>
      </c>
      <c r="BZ37">
        <v>26.574825074637697</v>
      </c>
      <c r="CA37">
        <v>-432.87855390278901</v>
      </c>
      <c r="CB37">
        <v>-121.22790584644098</v>
      </c>
      <c r="CC37">
        <v>425.66488811711815</v>
      </c>
      <c r="CD37">
        <v>24.01478661677902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101.45853467408874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7.769129936322413E-6</v>
      </c>
      <c r="AQ38">
        <v>0.44997113361112201</v>
      </c>
      <c r="AR38">
        <v>1.4402559956303946E-3</v>
      </c>
      <c r="AS38">
        <v>8.0431914991933411</v>
      </c>
      <c r="AT38">
        <v>9.4359758417431748E-9</v>
      </c>
      <c r="AU38">
        <v>3.2899275072670366E-7</v>
      </c>
      <c r="AV38">
        <v>4.997652850505391E-18</v>
      </c>
      <c r="AW38">
        <v>9.9576323469942771E-15</v>
      </c>
      <c r="AX38">
        <v>1.0374283022859031E-5</v>
      </c>
      <c r="AY38">
        <v>1.0290916361374893E-5</v>
      </c>
      <c r="AZ38">
        <v>4.3554551538773246E-4</v>
      </c>
      <c r="BA38">
        <v>1.7892852280336513E-6</v>
      </c>
      <c r="BB38">
        <v>9.7851826076279921E-4</v>
      </c>
      <c r="BC38">
        <v>1.7744739221679422E-5</v>
      </c>
      <c r="BD38">
        <v>2.0161231434383218E-19</v>
      </c>
      <c r="BE38">
        <v>9.9624283875304401E-15</v>
      </c>
      <c r="BF38">
        <v>1.2690669122703856E-15</v>
      </c>
      <c r="BG38">
        <v>8.6935630875743989E-15</v>
      </c>
      <c r="BH38">
        <v>487.25407287406779</v>
      </c>
      <c r="BI38">
        <v>-1374.5675286426194</v>
      </c>
      <c r="BJ38">
        <v>-1481.7412937230165</v>
      </c>
      <c r="BK38">
        <v>348.30308437802933</v>
      </c>
      <c r="BL38">
        <v>-187.45898702214984</v>
      </c>
      <c r="BM38">
        <v>125.42763025780982</v>
      </c>
      <c r="BN38">
        <v>-1711.8177968208338</v>
      </c>
      <c r="BO38">
        <v>-336.58847774510917</v>
      </c>
      <c r="BP38">
        <v>-161.19662456949493</v>
      </c>
      <c r="BQ38">
        <v>-77.243328867981816</v>
      </c>
      <c r="BR38">
        <v>-5.8132765650722273</v>
      </c>
      <c r="BS38">
        <v>-293.83519474077696</v>
      </c>
      <c r="BT38">
        <v>-460.69191443532941</v>
      </c>
      <c r="BU38">
        <v>-53.588912441437223</v>
      </c>
      <c r="BV38">
        <v>-84.437361825664027</v>
      </c>
      <c r="BW38">
        <v>6.6727409549536105</v>
      </c>
      <c r="BX38">
        <v>-4.545333878282932</v>
      </c>
      <c r="BY38">
        <v>46.146125540910234</v>
      </c>
      <c r="BZ38">
        <v>26.574708998917654</v>
      </c>
      <c r="CA38">
        <v>-432.87725728707835</v>
      </c>
      <c r="CB38">
        <v>-121.29202766644565</v>
      </c>
      <c r="CC38">
        <v>425.66880747534839</v>
      </c>
      <c r="CD38">
        <v>24.014771320179484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101.45827099293064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7.769129936322413E-6</v>
      </c>
      <c r="AQ39">
        <v>0.44997113361112201</v>
      </c>
      <c r="AR39">
        <v>1.4402161326127177E-3</v>
      </c>
      <c r="AS39">
        <v>8.0429641016252162</v>
      </c>
      <c r="AT39">
        <v>9.4409126898615254E-9</v>
      </c>
      <c r="AU39">
        <v>3.288203553749841E-7</v>
      </c>
      <c r="AV39">
        <v>4.9997517260153908E-18</v>
      </c>
      <c r="AW39">
        <v>9.956594188462389E-15</v>
      </c>
      <c r="AX39">
        <v>1.0379497853864191E-5</v>
      </c>
      <c r="AY39">
        <v>1.0296089286539412E-5</v>
      </c>
      <c r="AZ39">
        <v>4.3553610581878373E-4</v>
      </c>
      <c r="BA39">
        <v>1.7883070408126197E-6</v>
      </c>
      <c r="BB39">
        <v>9.7842561310894144E-4</v>
      </c>
      <c r="BC39">
        <v>1.7733780909898945E-5</v>
      </c>
      <c r="BD39">
        <v>2.016970368277557E-19</v>
      </c>
      <c r="BE39">
        <v>9.9613922431515746E-15</v>
      </c>
      <c r="BF39">
        <v>1.2695154347506882E-15</v>
      </c>
      <c r="BG39">
        <v>8.6920785054377146E-15</v>
      </c>
      <c r="BH39">
        <v>487.25285891029677</v>
      </c>
      <c r="BI39">
        <v>-1374.5640776774726</v>
      </c>
      <c r="BJ39">
        <v>-1481.7369843688564</v>
      </c>
      <c r="BK39">
        <v>348.30489208746621</v>
      </c>
      <c r="BL39">
        <v>-187.45630912301661</v>
      </c>
      <c r="BM39">
        <v>125.49186732588595</v>
      </c>
      <c r="BN39">
        <v>-1711.9091040924868</v>
      </c>
      <c r="BO39">
        <v>-336.64138178323998</v>
      </c>
      <c r="BP39">
        <v>-161.22054425653874</v>
      </c>
      <c r="BQ39">
        <v>-77.30392047326373</v>
      </c>
      <c r="BR39">
        <v>-5.8291518265381566</v>
      </c>
      <c r="BS39">
        <v>-293.7707623589784</v>
      </c>
      <c r="BT39">
        <v>-460.70126906493556</v>
      </c>
      <c r="BU39">
        <v>-53.590405900220318</v>
      </c>
      <c r="BV39">
        <v>-84.45158643518505</v>
      </c>
      <c r="BW39">
        <v>6.678881436624323</v>
      </c>
      <c r="BX39">
        <v>-4.5427377786888172</v>
      </c>
      <c r="BY39">
        <v>46.146061238041995</v>
      </c>
      <c r="BZ39">
        <v>26.574592931387716</v>
      </c>
      <c r="CA39">
        <v>-432.87596068443565</v>
      </c>
      <c r="CB39">
        <v>-121.35436185180507</v>
      </c>
      <c r="CC39">
        <v>425.6727268322818</v>
      </c>
      <c r="CD39">
        <v>24.014756023579977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101.45800731050578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7.769129936322413E-6</v>
      </c>
      <c r="AQ40">
        <v>0.44997113361112201</v>
      </c>
      <c r="AR40">
        <v>1.4401762686057221E-3</v>
      </c>
      <c r="AS40">
        <v>8.0427367041765709</v>
      </c>
      <c r="AT40">
        <v>9.4458521181055773E-9</v>
      </c>
      <c r="AU40">
        <v>3.2864805044329484E-7</v>
      </c>
      <c r="AV40">
        <v>5.0018514810392052E-18</v>
      </c>
      <c r="AW40">
        <v>9.9555561367955866E-15</v>
      </c>
      <c r="AX40">
        <v>1.0384715168553887E-5</v>
      </c>
      <c r="AY40">
        <v>1.0301264675429839E-5</v>
      </c>
      <c r="AZ40">
        <v>4.3552669079052145E-4</v>
      </c>
      <c r="BA40">
        <v>1.7873293654946989E-6</v>
      </c>
      <c r="BB40">
        <v>9.7833296954182242E-4</v>
      </c>
      <c r="BC40">
        <v>1.7722829285840462E-5</v>
      </c>
      <c r="BD40">
        <v>2.0178179486193206E-19</v>
      </c>
      <c r="BE40">
        <v>9.9603562064817639E-15</v>
      </c>
      <c r="BF40">
        <v>1.26996407667295E-15</v>
      </c>
      <c r="BG40">
        <v>8.6905939116036777E-15</v>
      </c>
      <c r="BH40">
        <v>487.25164497924919</v>
      </c>
      <c r="BI40">
        <v>-1374.5606267687106</v>
      </c>
      <c r="BJ40">
        <v>-1481.7326750715845</v>
      </c>
      <c r="BK40">
        <v>348.30669976569823</v>
      </c>
      <c r="BL40">
        <v>-187.45363121167435</v>
      </c>
      <c r="BM40">
        <v>125.55439670936937</v>
      </c>
      <c r="BN40">
        <v>-1711.9979361109381</v>
      </c>
      <c r="BO40">
        <v>-336.69289021424015</v>
      </c>
      <c r="BP40">
        <v>-161.24383410622366</v>
      </c>
      <c r="BQ40">
        <v>-77.36286871726071</v>
      </c>
      <c r="BR40">
        <v>-5.8445991938786293</v>
      </c>
      <c r="BS40">
        <v>-293.70804494258323</v>
      </c>
      <c r="BT40">
        <v>-460.71041873181662</v>
      </c>
      <c r="BU40">
        <v>-53.591891038170523</v>
      </c>
      <c r="BV40">
        <v>-84.465470918773804</v>
      </c>
      <c r="BW40">
        <v>6.6850218805748796</v>
      </c>
      <c r="BX40">
        <v>-4.5401416803264709</v>
      </c>
      <c r="BY40">
        <v>46.145996906669815</v>
      </c>
      <c r="BZ40">
        <v>26.574476872141801</v>
      </c>
      <c r="CA40">
        <v>-432.87466409506885</v>
      </c>
      <c r="CB40">
        <v>-121.41500376628267</v>
      </c>
      <c r="CC40">
        <v>425.67664618681772</v>
      </c>
      <c r="CD40">
        <v>24.014740726980492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101.45774362687021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7.769129936322413E-6</v>
      </c>
      <c r="AQ41">
        <v>0.44997113361112201</v>
      </c>
      <c r="AR41">
        <v>1.4401364036101653E-3</v>
      </c>
      <c r="AS41">
        <v>8.0425093069152851</v>
      </c>
      <c r="AT41">
        <v>9.4507941263452412E-9</v>
      </c>
      <c r="AU41">
        <v>3.2847583593551117E-7</v>
      </c>
      <c r="AV41">
        <v>5.0039521151624363E-18</v>
      </c>
      <c r="AW41">
        <v>9.9545181919830845E-15</v>
      </c>
      <c r="AX41">
        <v>1.0389934966428618E-5</v>
      </c>
      <c r="AY41">
        <v>1.0306442527550681E-5</v>
      </c>
      <c r="AZ41">
        <v>4.3551727030391387E-4</v>
      </c>
      <c r="BA41">
        <v>1.7863522021067749E-6</v>
      </c>
      <c r="BB41">
        <v>9.782403300615907E-4</v>
      </c>
      <c r="BC41">
        <v>1.7711884348234115E-5</v>
      </c>
      <c r="BD41">
        <v>2.01866588429703E-19</v>
      </c>
      <c r="BE41">
        <v>9.9593202775098172E-15</v>
      </c>
      <c r="BF41">
        <v>1.2704128378634163E-15</v>
      </c>
      <c r="BG41">
        <v>8.6891093062348314E-15</v>
      </c>
      <c r="BH41">
        <v>487.2504310812327</v>
      </c>
      <c r="BI41">
        <v>-1374.5571759176923</v>
      </c>
      <c r="BJ41">
        <v>-1481.7283658322481</v>
      </c>
      <c r="BK41">
        <v>348.30850741233297</v>
      </c>
      <c r="BL41">
        <v>-187.45095328882402</v>
      </c>
      <c r="BM41">
        <v>125.61530713467091</v>
      </c>
      <c r="BN41">
        <v>-1712.0844214875872</v>
      </c>
      <c r="BO41">
        <v>-336.74307555143122</v>
      </c>
      <c r="BP41">
        <v>-161.26652684289371</v>
      </c>
      <c r="BQ41">
        <v>-77.420258991228536</v>
      </c>
      <c r="BR41">
        <v>-5.8596409001594942</v>
      </c>
      <c r="BS41">
        <v>-293.64695338208782</v>
      </c>
      <c r="BT41">
        <v>-460.71937408009609</v>
      </c>
      <c r="BU41">
        <v>-53.593368287193755</v>
      </c>
      <c r="BV41">
        <v>-84.479032947898077</v>
      </c>
      <c r="BW41">
        <v>6.6911622850343235</v>
      </c>
      <c r="BX41">
        <v>-4.5375455838912302</v>
      </c>
      <c r="BY41">
        <v>46.145932546806741</v>
      </c>
      <c r="BZ41">
        <v>26.574360821273832</v>
      </c>
      <c r="CA41">
        <v>-432.87336751918548</v>
      </c>
      <c r="CB41">
        <v>-121.47404134098456</v>
      </c>
      <c r="CC41">
        <v>425.68056553785567</v>
      </c>
      <c r="CD41">
        <v>24.014725430381031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101.45747994207993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7.769129936322413E-6</v>
      </c>
      <c r="AQ42">
        <v>0.44997113361112201</v>
      </c>
      <c r="AR42">
        <v>1.4400965376268084E-3</v>
      </c>
      <c r="AS42">
        <v>8.0422819099092528</v>
      </c>
      <c r="AT42">
        <v>9.4557387144477333E-9</v>
      </c>
      <c r="AU42">
        <v>3.2830371185543669E-7</v>
      </c>
      <c r="AV42">
        <v>5.0060536279693606E-18</v>
      </c>
      <c r="AW42">
        <v>9.9534803540140928E-15</v>
      </c>
      <c r="AX42">
        <v>1.0395157246985906E-5</v>
      </c>
      <c r="AY42">
        <v>1.0311622842403502E-5</v>
      </c>
      <c r="AZ42">
        <v>4.3550784435993523E-4</v>
      </c>
      <c r="BA42">
        <v>1.7853755506753181E-6</v>
      </c>
      <c r="BB42">
        <v>9.7814769466840002E-4</v>
      </c>
      <c r="BC42">
        <v>1.7700946095806275E-5</v>
      </c>
      <c r="BD42">
        <v>2.0195141751435681E-19</v>
      </c>
      <c r="BE42">
        <v>9.9582844562245454E-15</v>
      </c>
      <c r="BF42">
        <v>1.2708617181480668E-15</v>
      </c>
      <c r="BG42">
        <v>8.6876246894939935E-15</v>
      </c>
      <c r="BH42">
        <v>487.24921721655511</v>
      </c>
      <c r="BI42">
        <v>-1374.5537251257763</v>
      </c>
      <c r="BJ42">
        <v>-1481.7240566518949</v>
      </c>
      <c r="BK42">
        <v>348.31031502697891</v>
      </c>
      <c r="BL42">
        <v>-187.44827535516691</v>
      </c>
      <c r="BM42">
        <v>125.67468058798949</v>
      </c>
      <c r="BN42">
        <v>-1712.168679063737</v>
      </c>
      <c r="BO42">
        <v>-336.79200479955131</v>
      </c>
      <c r="BP42">
        <v>-161.28865270493426</v>
      </c>
      <c r="BQ42">
        <v>-77.476170199592502</v>
      </c>
      <c r="BR42">
        <v>-5.8742974894836344</v>
      </c>
      <c r="BS42">
        <v>-293.58740533729213</v>
      </c>
      <c r="BT42">
        <v>-460.72814494525994</v>
      </c>
      <c r="BU42">
        <v>-53.594838046357303</v>
      </c>
      <c r="BV42">
        <v>-84.492288851556793</v>
      </c>
      <c r="BW42">
        <v>6.6973026482317266</v>
      </c>
      <c r="BX42">
        <v>-4.5349494900785032</v>
      </c>
      <c r="BY42">
        <v>46.145868158466044</v>
      </c>
      <c r="BZ42">
        <v>26.574244778877716</v>
      </c>
      <c r="CA42">
        <v>-432.8720709569933</v>
      </c>
      <c r="CB42">
        <v>-121.53155582724634</v>
      </c>
      <c r="CC42">
        <v>425.68448488429522</v>
      </c>
      <c r="CD42">
        <v>24.014710133781595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101.457216256191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7.769129936322413E-6</v>
      </c>
      <c r="AQ43">
        <v>0.44997113361112201</v>
      </c>
      <c r="AR43">
        <v>1.4400566706564166E-3</v>
      </c>
      <c r="AS43">
        <v>8.0420545132263399</v>
      </c>
      <c r="AT43">
        <v>9.4606858822784828E-9</v>
      </c>
      <c r="AU43">
        <v>3.2813167820677076E-7</v>
      </c>
      <c r="AV43">
        <v>5.0081560190434173E-18</v>
      </c>
      <c r="AW43">
        <v>9.9524426228778229E-15</v>
      </c>
      <c r="AX43">
        <v>1.0400382009721279E-5</v>
      </c>
      <c r="AY43">
        <v>1.0316805619487883E-5</v>
      </c>
      <c r="AZ43">
        <v>4.3549841295956459E-4</v>
      </c>
      <c r="BA43">
        <v>1.7843994112262091E-6</v>
      </c>
      <c r="BB43">
        <v>9.7805506336240888E-4</v>
      </c>
      <c r="BC43">
        <v>1.7690014527277837E-5</v>
      </c>
      <c r="BD43">
        <v>2.0203628209914819E-19</v>
      </c>
      <c r="BE43">
        <v>9.9572487426147671E-15</v>
      </c>
      <c r="BF43">
        <v>1.2713107173527248E-15</v>
      </c>
      <c r="BG43">
        <v>8.6861400615441427E-15</v>
      </c>
      <c r="BH43">
        <v>487.24800338552376</v>
      </c>
      <c r="BI43">
        <v>-1374.5502743943214</v>
      </c>
      <c r="BJ43">
        <v>-1481.719747531572</v>
      </c>
      <c r="BK43">
        <v>348.31212260924417</v>
      </c>
      <c r="BL43">
        <v>-187.44559741140392</v>
      </c>
      <c r="BM43">
        <v>125.73259298119032</v>
      </c>
      <c r="BN43">
        <v>-1712.2508188758</v>
      </c>
      <c r="BO43">
        <v>-336.83973999895909</v>
      </c>
      <c r="BP43">
        <v>-161.31023969036414</v>
      </c>
      <c r="BQ43">
        <v>-77.530675400794664</v>
      </c>
      <c r="BR43">
        <v>-5.8885879838463442</v>
      </c>
      <c r="BS43">
        <v>-293.52932456854796</v>
      </c>
      <c r="BT43">
        <v>-460.73674043404338</v>
      </c>
      <c r="BU43">
        <v>-53.596300685134167</v>
      </c>
      <c r="BV43">
        <v>-84.505253748905631</v>
      </c>
      <c r="BW43">
        <v>6.7034429683967858</v>
      </c>
      <c r="BX43">
        <v>-4.5323533995833998</v>
      </c>
      <c r="BY43">
        <v>46.145803741661076</v>
      </c>
      <c r="BZ43">
        <v>26.574128745047229</v>
      </c>
      <c r="CA43">
        <v>-432.87077440870007</v>
      </c>
      <c r="CB43">
        <v>-121.58762245653932</v>
      </c>
      <c r="CC43">
        <v>425.68840422503627</v>
      </c>
      <c r="CD43">
        <v>24.014694837182191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101.45695256925949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7.769129936322413E-6</v>
      </c>
      <c r="AQ44">
        <v>0.44997113361112201</v>
      </c>
      <c r="AR44">
        <v>1.4400168026997594E-3</v>
      </c>
      <c r="AS44">
        <v>8.0418271169344298</v>
      </c>
      <c r="AT44">
        <v>9.465635629700148E-9</v>
      </c>
      <c r="AU44">
        <v>3.2795973499314419E-7</v>
      </c>
      <c r="AV44">
        <v>5.0102592879666841E-18</v>
      </c>
      <c r="AW44">
        <v>9.9514049985634975E-15</v>
      </c>
      <c r="AX44">
        <v>1.040560925412721E-5</v>
      </c>
      <c r="AY44">
        <v>1.0321990858300374E-5</v>
      </c>
      <c r="AZ44">
        <v>4.3548897610378736E-4</v>
      </c>
      <c r="BA44">
        <v>1.7834237837849295E-6</v>
      </c>
      <c r="BB44">
        <v>9.7796243614378035E-4</v>
      </c>
      <c r="BC44">
        <v>1.7679089641366085E-5</v>
      </c>
      <c r="BD44">
        <v>2.0212118216727654E-19</v>
      </c>
      <c r="BE44">
        <v>9.9562131366692931E-15</v>
      </c>
      <c r="BF44">
        <v>1.2717598353029382E-15</v>
      </c>
      <c r="BG44">
        <v>8.6846554225485258E-15</v>
      </c>
      <c r="BH44">
        <v>487.24678958844618</v>
      </c>
      <c r="BI44">
        <v>-1374.546823724686</v>
      </c>
      <c r="BJ44">
        <v>-1481.7154384723256</v>
      </c>
      <c r="BK44">
        <v>348.31393015873709</v>
      </c>
      <c r="BL44">
        <v>-187.44291945823613</v>
      </c>
      <c r="BM44">
        <v>125.78911473743165</v>
      </c>
      <c r="BN44">
        <v>-1712.3309430041782</v>
      </c>
      <c r="BO44">
        <v>-336.88633870424951</v>
      </c>
      <c r="BP44">
        <v>-161.3313137728301</v>
      </c>
      <c r="BQ44">
        <v>-77.583842370905415</v>
      </c>
      <c r="BR44">
        <v>-5.9025300298820724</v>
      </c>
      <c r="BS44">
        <v>-293.47264034860467</v>
      </c>
      <c r="BT44">
        <v>-460.74516899469006</v>
      </c>
      <c r="BU44">
        <v>-53.597756546256008</v>
      </c>
      <c r="BV44">
        <v>-84.517941665897339</v>
      </c>
      <c r="BW44">
        <v>6.7095832437587717</v>
      </c>
      <c r="BX44">
        <v>-4.5297573131012143</v>
      </c>
      <c r="BY44">
        <v>46.145739296404976</v>
      </c>
      <c r="BZ44">
        <v>26.574012719876293</v>
      </c>
      <c r="CA44">
        <v>-432.86947787451322</v>
      </c>
      <c r="CB44">
        <v>-121.64231102084639</v>
      </c>
      <c r="CC44">
        <v>425.69232355897839</v>
      </c>
      <c r="CD44">
        <v>24.014679540582804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101.45668888134134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7.769129936322413E-6</v>
      </c>
      <c r="AQ45">
        <v>0.44997113361112201</v>
      </c>
      <c r="AR45">
        <v>1.4399769337576104E-3</v>
      </c>
      <c r="AS45">
        <v>8.0415997211013917</v>
      </c>
      <c r="AT45">
        <v>9.4705879565732944E-9</v>
      </c>
      <c r="AU45">
        <v>3.2778788221809435E-7</v>
      </c>
      <c r="AV45">
        <v>5.012363434320235E-18</v>
      </c>
      <c r="AW45">
        <v>9.9503674810603297E-15</v>
      </c>
      <c r="AX45">
        <v>1.0410838979693842E-5</v>
      </c>
      <c r="AY45">
        <v>1.0327178558335218E-5</v>
      </c>
      <c r="AZ45">
        <v>4.3547953379359451E-4</v>
      </c>
      <c r="BA45">
        <v>1.782448668376431E-6</v>
      </c>
      <c r="BB45">
        <v>9.7786981301268162E-4</v>
      </c>
      <c r="BC45">
        <v>1.7668171436783421E-5</v>
      </c>
      <c r="BD45">
        <v>2.0220611770190111E-19</v>
      </c>
      <c r="BE45">
        <v>9.9551776383769469E-15</v>
      </c>
      <c r="BF45">
        <v>1.2722090718240618E-15</v>
      </c>
      <c r="BG45">
        <v>8.6831707726705869E-15</v>
      </c>
      <c r="BH45">
        <v>487.24557582562989</v>
      </c>
      <c r="BI45">
        <v>-1374.5433731182281</v>
      </c>
      <c r="BJ45">
        <v>-1481.7111294752026</v>
      </c>
      <c r="BK45">
        <v>348.31573767506592</v>
      </c>
      <c r="BL45">
        <v>-187.44024149636454</v>
      </c>
      <c r="BM45">
        <v>125.84431130787438</v>
      </c>
      <c r="BN45">
        <v>-1712.4091463222444</v>
      </c>
      <c r="BO45">
        <v>-336.93185440654554</v>
      </c>
      <c r="BP45">
        <v>-161.35189909218175</v>
      </c>
      <c r="BQ45">
        <v>-77.635734100908167</v>
      </c>
      <c r="BR45">
        <v>-5.9161400283415198</v>
      </c>
      <c r="BS45">
        <v>-293.41728694366907</v>
      </c>
      <c r="BT45">
        <v>-460.75343847894237</v>
      </c>
      <c r="BU45">
        <v>-53.599205948230782</v>
      </c>
      <c r="BV45">
        <v>-84.530365638196969</v>
      </c>
      <c r="BW45">
        <v>6.7157234725474382</v>
      </c>
      <c r="BX45">
        <v>-4.5271612313271135</v>
      </c>
      <c r="BY45">
        <v>46.145674822711143</v>
      </c>
      <c r="BZ45">
        <v>26.573896703458793</v>
      </c>
      <c r="CA45">
        <v>-432.86818135464051</v>
      </c>
      <c r="CB45">
        <v>-121.69568638473856</v>
      </c>
      <c r="CC45">
        <v>425.69624288502143</v>
      </c>
      <c r="CD45">
        <v>24.014664243983439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101.45642519249259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7.769129936322413E-6</v>
      </c>
      <c r="AQ46">
        <v>0.44997113361112201</v>
      </c>
      <c r="AR46">
        <v>1.4399370638307474E-3</v>
      </c>
      <c r="AS46">
        <v>8.0413723257950878</v>
      </c>
      <c r="AT46">
        <v>9.4755428627562424E-9</v>
      </c>
      <c r="AU46">
        <v>3.2761611988507142E-7</v>
      </c>
      <c r="AV46">
        <v>5.0144684576840602E-18</v>
      </c>
      <c r="AW46">
        <v>9.949330070357542E-15</v>
      </c>
      <c r="AX46">
        <v>1.0416071185908828E-5</v>
      </c>
      <c r="AY46">
        <v>1.0332368719084181E-5</v>
      </c>
      <c r="AZ46">
        <v>4.3547008602998178E-4</v>
      </c>
      <c r="BA46">
        <v>1.7814740650251629E-6</v>
      </c>
      <c r="BB46">
        <v>9.7777719396928528E-4</v>
      </c>
      <c r="BC46">
        <v>1.7657259912237644E-5</v>
      </c>
      <c r="BD46">
        <v>2.0229108868613717E-19</v>
      </c>
      <c r="BE46">
        <v>9.9541422477265376E-15</v>
      </c>
      <c r="BF46">
        <v>1.27265842674124E-15</v>
      </c>
      <c r="BG46">
        <v>8.6816861120739831E-15</v>
      </c>
      <c r="BH46">
        <v>487.24436209738212</v>
      </c>
      <c r="BI46">
        <v>-1374.5399225763063</v>
      </c>
      <c r="BJ46">
        <v>-1481.7068205412495</v>
      </c>
      <c r="BK46">
        <v>348.31754515783916</v>
      </c>
      <c r="BL46">
        <v>-187.43756352649004</v>
      </c>
      <c r="BM46">
        <v>125.89824362898273</v>
      </c>
      <c r="BN46">
        <v>-1712.4855171592128</v>
      </c>
      <c r="BO46">
        <v>-336.97633690723802</v>
      </c>
      <c r="BP46">
        <v>-161.37201812313572</v>
      </c>
      <c r="BQ46">
        <v>-77.686409236809496</v>
      </c>
      <c r="BR46">
        <v>-5.9294332486820807</v>
      </c>
      <c r="BS46">
        <v>-293.36320315413082</v>
      </c>
      <c r="BT46">
        <v>-460.7615561969053</v>
      </c>
      <c r="BU46">
        <v>-53.600649187570717</v>
      </c>
      <c r="BV46">
        <v>-84.54253780226361</v>
      </c>
      <c r="BW46">
        <v>6.7218636529925959</v>
      </c>
      <c r="BX46">
        <v>-4.5245651549562353</v>
      </c>
      <c r="BY46">
        <v>46.145610320592887</v>
      </c>
      <c r="BZ46">
        <v>26.573780695888487</v>
      </c>
      <c r="CA46">
        <v>-432.86688484928942</v>
      </c>
      <c r="CB46">
        <v>-121.74780893857377</v>
      </c>
      <c r="CC46">
        <v>425.70016220206526</v>
      </c>
      <c r="CD46">
        <v>24.014648947384106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101.45616150276932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7.769129936322413E-6</v>
      </c>
      <c r="AQ47">
        <v>0.44997113361112201</v>
      </c>
      <c r="AR47">
        <v>1.4398971929199516E-3</v>
      </c>
      <c r="AS47">
        <v>8.0411449310833873</v>
      </c>
      <c r="AT47">
        <v>9.4805003481047483E-9</v>
      </c>
      <c r="AU47">
        <v>3.2744444799744875E-7</v>
      </c>
      <c r="AV47">
        <v>5.0165743576369064E-18</v>
      </c>
      <c r="AW47">
        <v>9.9482927664443586E-15</v>
      </c>
      <c r="AX47">
        <v>1.0421305872256994E-5</v>
      </c>
      <c r="AY47">
        <v>1.0337561340036233E-5</v>
      </c>
      <c r="AZ47">
        <v>4.3546063281395161E-4</v>
      </c>
      <c r="BA47">
        <v>1.7804999737551357E-6</v>
      </c>
      <c r="BB47">
        <v>9.7768457901376742E-4</v>
      </c>
      <c r="BC47">
        <v>1.7646355066432548E-5</v>
      </c>
      <c r="BD47">
        <v>2.0237609510304992E-19</v>
      </c>
      <c r="BE47">
        <v>9.9531069647068903E-15</v>
      </c>
      <c r="BF47">
        <v>1.2731078998793694E-15</v>
      </c>
      <c r="BG47">
        <v>8.6802014409226255E-15</v>
      </c>
      <c r="BH47">
        <v>487.24314840401036</v>
      </c>
      <c r="BI47">
        <v>-1374.5364721002788</v>
      </c>
      <c r="BJ47">
        <v>-1481.7025116715135</v>
      </c>
      <c r="BK47">
        <v>348.31935260666512</v>
      </c>
      <c r="BL47">
        <v>-187.43488554931366</v>
      </c>
      <c r="BM47">
        <v>125.95096852842912</v>
      </c>
      <c r="BN47">
        <v>-1712.5601378885065</v>
      </c>
      <c r="BO47">
        <v>-337.01983264971881</v>
      </c>
      <c r="BP47">
        <v>-161.3916918249833</v>
      </c>
      <c r="BQ47">
        <v>-77.735922470284478</v>
      </c>
      <c r="BR47">
        <v>-5.9424239307796558</v>
      </c>
      <c r="BS47">
        <v>-293.3103319069055</v>
      </c>
      <c r="BT47">
        <v>-460.76952896574306</v>
      </c>
      <c r="BU47">
        <v>-53.602086540769783</v>
      </c>
      <c r="BV47">
        <v>-84.554469476195578</v>
      </c>
      <c r="BW47">
        <v>6.7280037833239987</v>
      </c>
      <c r="BX47">
        <v>-4.5219690846836613</v>
      </c>
      <c r="BY47">
        <v>46.145545790063601</v>
      </c>
      <c r="BZ47">
        <v>26.573664697259186</v>
      </c>
      <c r="CA47">
        <v>-432.86558835866759</v>
      </c>
      <c r="CB47">
        <v>-121.79873500076317</v>
      </c>
      <c r="CC47">
        <v>425.70408150901005</v>
      </c>
      <c r="CD47">
        <v>24.014633650784798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101.45589781222749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7.769129936322413E-6</v>
      </c>
      <c r="AQ48">
        <v>0.44997113361112201</v>
      </c>
      <c r="AR48">
        <v>1.4398573210260088E-3</v>
      </c>
      <c r="AS48">
        <v>8.040917537034133</v>
      </c>
      <c r="AT48">
        <v>9.4854604124727386E-9</v>
      </c>
      <c r="AU48">
        <v>3.2727286655849764E-7</v>
      </c>
      <c r="AV48">
        <v>5.018681133756656E-18</v>
      </c>
      <c r="AW48">
        <v>9.9472555693100053E-15</v>
      </c>
      <c r="AX48">
        <v>1.042654303822112E-5</v>
      </c>
      <c r="AY48">
        <v>1.034275642067831E-5</v>
      </c>
      <c r="AZ48">
        <v>4.3545117414651074E-4</v>
      </c>
      <c r="BA48">
        <v>1.7795263945897792E-6</v>
      </c>
      <c r="BB48">
        <v>9.7759196814631018E-4</v>
      </c>
      <c r="BC48">
        <v>1.7635456898066568E-5</v>
      </c>
      <c r="BD48">
        <v>2.0246113693566959E-19</v>
      </c>
      <c r="BE48">
        <v>9.9520717893068252E-15</v>
      </c>
      <c r="BF48">
        <v>1.2735574910631839E-15</v>
      </c>
      <c r="BG48">
        <v>8.6787167593805783E-15</v>
      </c>
      <c r="BH48">
        <v>487.24193474582182</v>
      </c>
      <c r="BI48">
        <v>-1374.5330216915029</v>
      </c>
      <c r="BJ48">
        <v>-1481.6982028670402</v>
      </c>
      <c r="BK48">
        <v>348.32116002115242</v>
      </c>
      <c r="BL48">
        <v>-187.43220756553609</v>
      </c>
      <c r="BM48">
        <v>126.00253908638298</v>
      </c>
      <c r="BN48">
        <v>-1712.6330854514538</v>
      </c>
      <c r="BO48">
        <v>-337.06238501465265</v>
      </c>
      <c r="BP48">
        <v>-161.41093977484309</v>
      </c>
      <c r="BQ48">
        <v>-77.784324886383899</v>
      </c>
      <c r="BR48">
        <v>-5.9551253754601436</v>
      </c>
      <c r="BS48">
        <v>-293.25861989258721</v>
      </c>
      <c r="BT48">
        <v>-460.77736315302423</v>
      </c>
      <c r="BU48">
        <v>-53.603518266064057</v>
      </c>
      <c r="BV48">
        <v>-84.566171231689907</v>
      </c>
      <c r="BW48">
        <v>6.7341438617721963</v>
      </c>
      <c r="BX48">
        <v>-4.5193730212043164</v>
      </c>
      <c r="BY48">
        <v>46.145481231136557</v>
      </c>
      <c r="BZ48">
        <v>26.573548707664724</v>
      </c>
      <c r="CA48">
        <v>-432.86429188298246</v>
      </c>
      <c r="CB48">
        <v>-121.84851717581957</v>
      </c>
      <c r="CC48">
        <v>425.70800080475567</v>
      </c>
      <c r="CD48">
        <v>24.014618354185512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101.45563412092312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7.769129936322413E-6</v>
      </c>
      <c r="AQ49">
        <v>0.44997113361112201</v>
      </c>
      <c r="AR49">
        <v>1.4398174481497085E-3</v>
      </c>
      <c r="AS49">
        <v>8.0406901437151905</v>
      </c>
      <c r="AT49">
        <v>9.4904230557112315E-9</v>
      </c>
      <c r="AU49">
        <v>3.2710137557142549E-7</v>
      </c>
      <c r="AV49">
        <v>5.0207887856197554E-18</v>
      </c>
      <c r="AW49">
        <v>9.9462184789437109E-15</v>
      </c>
      <c r="AX49">
        <v>1.043178268328079E-5</v>
      </c>
      <c r="AY49">
        <v>1.0347953960494172E-5</v>
      </c>
      <c r="AZ49">
        <v>4.3544171002867285E-4</v>
      </c>
      <c r="BA49">
        <v>1.7785533275521518E-6</v>
      </c>
      <c r="BB49">
        <v>9.7749936136709873E-4</v>
      </c>
      <c r="BC49">
        <v>1.7624565405834774E-5</v>
      </c>
      <c r="BD49">
        <v>2.0254621416696861E-19</v>
      </c>
      <c r="BE49">
        <v>9.9510367215151642E-15</v>
      </c>
      <c r="BF49">
        <v>1.2740072001171301E-15</v>
      </c>
      <c r="BG49">
        <v>8.6772320676122021E-15</v>
      </c>
      <c r="BH49">
        <v>487.24072112312371</v>
      </c>
      <c r="BI49">
        <v>-1374.5295713513367</v>
      </c>
      <c r="BJ49">
        <v>-1481.6938941288761</v>
      </c>
      <c r="BK49">
        <v>348.32296740090965</v>
      </c>
      <c r="BL49">
        <v>-187.4295295758584</v>
      </c>
      <c r="BM49">
        <v>126.05300495794138</v>
      </c>
      <c r="BN49">
        <v>-1712.7044318246594</v>
      </c>
      <c r="BO49">
        <v>-337.10403458349026</v>
      </c>
      <c r="BP49">
        <v>-161.42978028658146</v>
      </c>
      <c r="BQ49">
        <v>-77.831664273843529</v>
      </c>
      <c r="BR49">
        <v>-5.9675500252945604</v>
      </c>
      <c r="BS49">
        <v>-293.20801724162538</v>
      </c>
      <c r="BT49">
        <v>-460.78506471540436</v>
      </c>
      <c r="BU49">
        <v>-53.604944605002444</v>
      </c>
      <c r="BV49">
        <v>-84.577652958261183</v>
      </c>
      <c r="BW49">
        <v>6.7402838865671413</v>
      </c>
      <c r="BX49">
        <v>-4.5167769652133813</v>
      </c>
      <c r="BY49">
        <v>46.145416643825371</v>
      </c>
      <c r="BZ49">
        <v>26.57343272719886</v>
      </c>
      <c r="CA49">
        <v>-432.86299542244166</v>
      </c>
      <c r="CB49">
        <v>-121.89720467389645</v>
      </c>
      <c r="CC49">
        <v>425.71192008820231</v>
      </c>
      <c r="CD49">
        <v>24.014603057586253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101.45537042891227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7.769129936322413E-6</v>
      </c>
      <c r="AQ50">
        <v>0.44997113361112201</v>
      </c>
      <c r="AR50">
        <v>1.4397775742918449E-3</v>
      </c>
      <c r="AS50">
        <v>8.0404627511944007</v>
      </c>
      <c r="AT50">
        <v>9.4953882776693624E-9</v>
      </c>
      <c r="AU50">
        <v>3.2692997503933917E-7</v>
      </c>
      <c r="AV50">
        <v>5.0228973128017712E-18</v>
      </c>
      <c r="AW50">
        <v>9.9451814953347028E-15</v>
      </c>
      <c r="AX50">
        <v>1.0437024806913483E-5</v>
      </c>
      <c r="AY50">
        <v>1.0353153958965504E-5</v>
      </c>
      <c r="AZ50">
        <v>4.3543224046145628E-4</v>
      </c>
      <c r="BA50">
        <v>1.7775807726647394E-6</v>
      </c>
      <c r="BB50">
        <v>9.7740675867632391E-4</v>
      </c>
      <c r="BC50">
        <v>1.7613680588426988E-5</v>
      </c>
      <c r="BD50">
        <v>2.0263132677988378E-19</v>
      </c>
      <c r="BE50">
        <v>9.9500017613207244E-15</v>
      </c>
      <c r="BF50">
        <v>1.2744570268654874E-15</v>
      </c>
      <c r="BG50">
        <v>8.6757473657820155E-15</v>
      </c>
      <c r="BH50">
        <v>487.23950753622324</v>
      </c>
      <c r="BI50">
        <v>-1374.5261210811377</v>
      </c>
      <c r="BJ50">
        <v>-1481.6895854580675</v>
      </c>
      <c r="BK50">
        <v>348.32477474554537</v>
      </c>
      <c r="BL50">
        <v>-187.42685158098132</v>
      </c>
      <c r="BM50">
        <v>126.10241266161189</v>
      </c>
      <c r="BN50">
        <v>-1712.7742444381674</v>
      </c>
      <c r="BO50">
        <v>-337.14481937423727</v>
      </c>
      <c r="BP50">
        <v>-161.44823051721178</v>
      </c>
      <c r="BQ50">
        <v>-77.877985402722331</v>
      </c>
      <c r="BR50">
        <v>-5.9797095368868227</v>
      </c>
      <c r="BS50">
        <v>-293.15847723459694</v>
      </c>
      <c r="BT50">
        <v>-460.79263923323543</v>
      </c>
      <c r="BU50">
        <v>-53.606365783852361</v>
      </c>
      <c r="BV50">
        <v>-84.588923920699983</v>
      </c>
      <c r="BW50">
        <v>6.7464238559394971</v>
      </c>
      <c r="BX50">
        <v>-4.5141809174055538</v>
      </c>
      <c r="BY50">
        <v>46.145352028143336</v>
      </c>
      <c r="BZ50">
        <v>26.57331675595535</v>
      </c>
      <c r="CA50">
        <v>-432.8616989772525</v>
      </c>
      <c r="CB50">
        <v>-121.94484359668436</v>
      </c>
      <c r="CC50">
        <v>425.71583935825015</v>
      </c>
      <c r="CD50">
        <v>24.01458776098702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101.45510673625091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7.769129936322413E-6</v>
      </c>
      <c r="AQ51">
        <v>0.44997113361112201</v>
      </c>
      <c r="AR51">
        <v>1.4397376994532149E-3</v>
      </c>
      <c r="AS51">
        <v>8.0402353595396061</v>
      </c>
      <c r="AT51">
        <v>9.5003560781938151E-9</v>
      </c>
      <c r="AU51">
        <v>3.2675866496526521E-7</v>
      </c>
      <c r="AV51">
        <v>5.0250067148770752E-18</v>
      </c>
      <c r="AW51">
        <v>9.9441446184722161E-15</v>
      </c>
      <c r="AX51">
        <v>1.0442269408593981E-5</v>
      </c>
      <c r="AY51">
        <v>1.0358356415571305E-5</v>
      </c>
      <c r="AZ51">
        <v>4.3542276544588509E-4</v>
      </c>
      <c r="BA51">
        <v>1.7766087299495695E-6</v>
      </c>
      <c r="BB51">
        <v>9.7731416007418087E-4</v>
      </c>
      <c r="BC51">
        <v>1.7602802444528829E-5</v>
      </c>
      <c r="BD51">
        <v>2.0271647475730371E-19</v>
      </c>
      <c r="BE51">
        <v>9.9489669087123354E-15</v>
      </c>
      <c r="BF51">
        <v>1.2749069711323018E-15</v>
      </c>
      <c r="BG51">
        <v>8.674262654054791E-15</v>
      </c>
      <c r="BH51">
        <v>487.23829398542756</v>
      </c>
      <c r="BI51">
        <v>-1374.5226708822636</v>
      </c>
      <c r="BJ51">
        <v>-1481.6852768556605</v>
      </c>
      <c r="BK51">
        <v>348.32658205466817</v>
      </c>
      <c r="BL51">
        <v>-187.42417358160554</v>
      </c>
      <c r="BM51">
        <v>126.1508058380482</v>
      </c>
      <c r="BN51">
        <v>-1712.8425865505044</v>
      </c>
      <c r="BO51">
        <v>-337.18477505291156</v>
      </c>
      <c r="BP51">
        <v>-161.46630656232327</v>
      </c>
      <c r="BQ51">
        <v>-77.923330273412091</v>
      </c>
      <c r="BR51">
        <v>-5.9916148457078151</v>
      </c>
      <c r="BS51">
        <v>-293.10995604235455</v>
      </c>
      <c r="BT51">
        <v>-460.80009194160749</v>
      </c>
      <c r="BU51">
        <v>-53.607782014860106</v>
      </c>
      <c r="BV51">
        <v>-84.599992810605926</v>
      </c>
      <c r="BW51">
        <v>6.7525637681195008</v>
      </c>
      <c r="BX51">
        <v>-4.5115848784759152</v>
      </c>
      <c r="BY51">
        <v>46.145287384103838</v>
      </c>
      <c r="BZ51">
        <v>26.573200794028008</v>
      </c>
      <c r="CA51">
        <v>-432.86040254762258</v>
      </c>
      <c r="CB51">
        <v>-121.99147719382668</v>
      </c>
      <c r="CC51">
        <v>425.71975861379963</v>
      </c>
      <c r="CD51">
        <v>24.014572464387808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101.45484304299504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7.769129936322413E-6</v>
      </c>
      <c r="AQ52">
        <v>0.44997113361112201</v>
      </c>
      <c r="AR52">
        <v>1.4396978236346206E-3</v>
      </c>
      <c r="AS52">
        <v>8.040007968818637</v>
      </c>
      <c r="AT52">
        <v>9.5053264571291177E-9</v>
      </c>
      <c r="AU52">
        <v>3.2658744535213977E-7</v>
      </c>
      <c r="AV52">
        <v>5.0271169914190147E-18</v>
      </c>
      <c r="AW52">
        <v>9.9431078483454829E-15</v>
      </c>
      <c r="AX52">
        <v>1.0447516487794661E-5</v>
      </c>
      <c r="AY52">
        <v>1.0363561329788195E-5</v>
      </c>
      <c r="AZ52">
        <v>4.3541328498298898E-4</v>
      </c>
      <c r="BA52">
        <v>1.7756371994281486E-6</v>
      </c>
      <c r="BB52">
        <v>9.7722156556086953E-4</v>
      </c>
      <c r="BC52">
        <v>1.7591930972821177E-5</v>
      </c>
      <c r="BD52">
        <v>2.0280165808207565E-19</v>
      </c>
      <c r="BE52">
        <v>9.9479321636788192E-15</v>
      </c>
      <c r="BF52">
        <v>1.2753570327414212E-15</v>
      </c>
      <c r="BG52">
        <v>8.672777932595481E-15</v>
      </c>
      <c r="BH52">
        <v>487.23708047104378</v>
      </c>
      <c r="BI52">
        <v>-1374.5192207560715</v>
      </c>
      <c r="BJ52">
        <v>-1481.6809683227002</v>
      </c>
      <c r="BK52">
        <v>348.32838932788684</v>
      </c>
      <c r="BL52">
        <v>-187.42149557843177</v>
      </c>
      <c r="BM52">
        <v>126.19822548264528</v>
      </c>
      <c r="BN52">
        <v>-1712.9095175858322</v>
      </c>
      <c r="BO52">
        <v>-337.22393512363618</v>
      </c>
      <c r="BP52">
        <v>-161.48402354186737</v>
      </c>
      <c r="BQ52">
        <v>-77.967738340487685</v>
      </c>
      <c r="BR52">
        <v>-6.0032762243791211</v>
      </c>
      <c r="BS52">
        <v>-293.06241249242674</v>
      </c>
      <c r="BT52">
        <v>-460.80742775825348</v>
      </c>
      <c r="BU52">
        <v>-53.609193497384368</v>
      </c>
      <c r="BV52">
        <v>-84.610867792714544</v>
      </c>
      <c r="BW52">
        <v>6.7587036213383271</v>
      </c>
      <c r="BX52">
        <v>-4.5089888491191203</v>
      </c>
      <c r="BY52">
        <v>46.145222711720642</v>
      </c>
      <c r="BZ52">
        <v>26.573084841510518</v>
      </c>
      <c r="CA52">
        <v>-432.85910613375927</v>
      </c>
      <c r="CB52">
        <v>-122.03714609342799</v>
      </c>
      <c r="CC52">
        <v>425.72367785375093</v>
      </c>
      <c r="CD52">
        <v>24.014557167788624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101.45457934920067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F7333-A763-4E7A-88B7-012937BAE254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2.8581031793626123E-6</v>
      </c>
      <c r="AQ3">
        <v>0.42237574929653293</v>
      </c>
      <c r="AR3">
        <v>1.4429830634210452E-3</v>
      </c>
      <c r="AS3">
        <v>8.0885732069951057</v>
      </c>
      <c r="AT3">
        <v>8.4989957814686835E-9</v>
      </c>
      <c r="AU3">
        <v>3.0888039242539598E-7</v>
      </c>
      <c r="AV3">
        <v>4.5161016502950055E-18</v>
      </c>
      <c r="AW3">
        <v>9.9944439524153517E-15</v>
      </c>
      <c r="AX3">
        <v>9.5930104120991541E-6</v>
      </c>
      <c r="AY3">
        <v>9.5159219762162144E-6</v>
      </c>
      <c r="AZ3">
        <v>4.369857863661711E-4</v>
      </c>
      <c r="BA3">
        <v>1.9052812455134706E-6</v>
      </c>
      <c r="BB3">
        <v>9.8301532215823483E-4</v>
      </c>
      <c r="BC3">
        <v>1.6880683248329761E-5</v>
      </c>
      <c r="BD3">
        <v>1.9045245630919944E-19</v>
      </c>
      <c r="BE3">
        <v>9.9987696016093384E-15</v>
      </c>
      <c r="BF3">
        <v>1.231975413630161E-15</v>
      </c>
      <c r="BG3">
        <v>8.7669846404354846E-15</v>
      </c>
      <c r="BH3">
        <v>488.23496652721104</v>
      </c>
      <c r="BI3">
        <v>-1373.9309975787194</v>
      </c>
      <c r="BJ3">
        <v>-1484.6219450129588</v>
      </c>
      <c r="BK3">
        <v>348.16445760528507</v>
      </c>
      <c r="BL3">
        <v>-188.09282841843009</v>
      </c>
      <c r="BM3">
        <v>117.05923618228215</v>
      </c>
      <c r="BN3">
        <v>-1702.2994745202523</v>
      </c>
      <c r="BO3">
        <v>-330.57820350946702</v>
      </c>
      <c r="BP3">
        <v>-158.95642369307652</v>
      </c>
      <c r="BQ3">
        <v>-68.873644203902046</v>
      </c>
      <c r="BR3">
        <v>-4.1131031324430882</v>
      </c>
      <c r="BS3">
        <v>-303.91271222768665</v>
      </c>
      <c r="BT3">
        <v>-461.13227863765707</v>
      </c>
      <c r="BU3">
        <v>-53.895130208253946</v>
      </c>
      <c r="BV3">
        <v>-83.078473882692961</v>
      </c>
      <c r="BW3">
        <v>7.1811978299795101</v>
      </c>
      <c r="BX3">
        <v>-4.8026135753515007</v>
      </c>
      <c r="BY3">
        <v>46.458451958850588</v>
      </c>
      <c r="BZ3">
        <v>26.172872160873201</v>
      </c>
      <c r="CA3">
        <v>-434.57664626118964</v>
      </c>
      <c r="CB3">
        <v>-113.00325479346029</v>
      </c>
      <c r="CC3">
        <v>425.94878095843677</v>
      </c>
      <c r="CD3">
        <v>24.082228847367368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101.6793038016113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2.8581031793626123E-6</v>
      </c>
      <c r="AQ4">
        <v>0.42237574929653293</v>
      </c>
      <c r="AR4">
        <v>1.4429429444271474E-3</v>
      </c>
      <c r="AS4">
        <v>8.0883306132171437</v>
      </c>
      <c r="AT4">
        <v>8.5037399414890264E-9</v>
      </c>
      <c r="AU4">
        <v>3.0870773369511526E-7</v>
      </c>
      <c r="AV4">
        <v>4.5181564305505625E-18</v>
      </c>
      <c r="AW4">
        <v>9.9934020598494962E-15</v>
      </c>
      <c r="AX4">
        <v>9.5981741249803767E-6</v>
      </c>
      <c r="AY4">
        <v>9.521044194036735E-6</v>
      </c>
      <c r="AZ4">
        <v>4.3697660753234734E-4</v>
      </c>
      <c r="BA4">
        <v>1.9041741486355131E-6</v>
      </c>
      <c r="BB4">
        <v>9.8292235159341433E-4</v>
      </c>
      <c r="BC4">
        <v>1.6869670034590406E-5</v>
      </c>
      <c r="BD4">
        <v>1.905391563393225E-19</v>
      </c>
      <c r="BE4">
        <v>9.997729677123706E-15</v>
      </c>
      <c r="BF4">
        <v>1.2324513318275183E-15</v>
      </c>
      <c r="BG4">
        <v>8.7654688844525284E-15</v>
      </c>
      <c r="BH4">
        <v>488.23369054543372</v>
      </c>
      <c r="BI4">
        <v>-1373.9272648495528</v>
      </c>
      <c r="BJ4">
        <v>-1484.6174286358635</v>
      </c>
      <c r="BK4">
        <v>348.16634202508811</v>
      </c>
      <c r="BL4">
        <v>-188.09001362209153</v>
      </c>
      <c r="BM4">
        <v>118.66796994248848</v>
      </c>
      <c r="BN4">
        <v>-1704.629492073854</v>
      </c>
      <c r="BO4">
        <v>-331.89342953135326</v>
      </c>
      <c r="BP4">
        <v>-159.55002989148184</v>
      </c>
      <c r="BQ4">
        <v>-70.420607776399109</v>
      </c>
      <c r="BR4">
        <v>-4.516002558148454</v>
      </c>
      <c r="BS4">
        <v>-302.29714601731041</v>
      </c>
      <c r="BT4">
        <v>-461.32704571546464</v>
      </c>
      <c r="BU4">
        <v>-53.904223194619227</v>
      </c>
      <c r="BV4">
        <v>-83.400409186262863</v>
      </c>
      <c r="BW4">
        <v>7.1876914772432201</v>
      </c>
      <c r="BX4">
        <v>-4.7998810624821147</v>
      </c>
      <c r="BY4">
        <v>46.458387164145918</v>
      </c>
      <c r="BZ4">
        <v>26.172735473614992</v>
      </c>
      <c r="CA4">
        <v>-434.57531158388338</v>
      </c>
      <c r="CB4">
        <v>-114.59617150319241</v>
      </c>
      <c r="CC4">
        <v>425.9529175205829</v>
      </c>
      <c r="CD4">
        <v>24.082213657778102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101.67902951553205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2.8581031793626123E-6</v>
      </c>
      <c r="AQ5">
        <v>0.42237574929653293</v>
      </c>
      <c r="AR5">
        <v>1.4429028242311439E-3</v>
      </c>
      <c r="AS5">
        <v>8.0880880172316783</v>
      </c>
      <c r="AT5">
        <v>8.5084867927490064E-9</v>
      </c>
      <c r="AU5">
        <v>3.085351699021122E-7</v>
      </c>
      <c r="AV5">
        <v>4.5202121681492344E-18</v>
      </c>
      <c r="AW5">
        <v>9.992360274463807E-15</v>
      </c>
      <c r="AX5">
        <v>9.6033405309612455E-6</v>
      </c>
      <c r="AY5">
        <v>9.5261690833154335E-6</v>
      </c>
      <c r="AZ5">
        <v>4.3696742272732745E-4</v>
      </c>
      <c r="BA5">
        <v>1.903067658395895E-6</v>
      </c>
      <c r="BB5">
        <v>9.828293848280845E-4</v>
      </c>
      <c r="BC5">
        <v>1.6858663835111006E-5</v>
      </c>
      <c r="BD5">
        <v>1.9062589681056577E-19</v>
      </c>
      <c r="BE5">
        <v>9.9966898607351485E-15</v>
      </c>
      <c r="BF5">
        <v>1.2329273977367636E-15</v>
      </c>
      <c r="BG5">
        <v>8.7639530888951942E-15</v>
      </c>
      <c r="BH5">
        <v>488.23241458824458</v>
      </c>
      <c r="BI5">
        <v>-1373.9235321344756</v>
      </c>
      <c r="BJ5">
        <v>-1484.6129122842101</v>
      </c>
      <c r="BK5">
        <v>348.16822642473028</v>
      </c>
      <c r="BL5">
        <v>-188.08719878887956</v>
      </c>
      <c r="BM5">
        <v>119.60910338378721</v>
      </c>
      <c r="BN5">
        <v>-1705.9918072332289</v>
      </c>
      <c r="BO5">
        <v>-332.66304489938045</v>
      </c>
      <c r="BP5">
        <v>-159.89740839804463</v>
      </c>
      <c r="BQ5">
        <v>-71.325067580666683</v>
      </c>
      <c r="BR5">
        <v>-4.7516145064031043</v>
      </c>
      <c r="BS5">
        <v>-301.35206200685514</v>
      </c>
      <c r="BT5">
        <v>-461.44171977215848</v>
      </c>
      <c r="BU5">
        <v>-53.91006361482949</v>
      </c>
      <c r="BV5">
        <v>-83.589376503071719</v>
      </c>
      <c r="BW5">
        <v>7.194185144447232</v>
      </c>
      <c r="BX5">
        <v>-4.7971485271969243</v>
      </c>
      <c r="BY5">
        <v>46.458322338367879</v>
      </c>
      <c r="BZ5">
        <v>26.1725987920404</v>
      </c>
      <c r="CA5">
        <v>-434.57397691375292</v>
      </c>
      <c r="CB5">
        <v>-115.52747404360699</v>
      </c>
      <c r="CC5">
        <v>425.95705411775066</v>
      </c>
      <c r="CD5">
        <v>24.082198468188864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101.67875522626117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2.8581031793626123E-6</v>
      </c>
      <c r="AQ6">
        <v>0.42237574929653293</v>
      </c>
      <c r="AR6">
        <v>1.4428627028337318E-3</v>
      </c>
      <c r="AS6">
        <v>8.0878454191205744</v>
      </c>
      <c r="AT6">
        <v>8.5132363351942445E-9</v>
      </c>
      <c r="AU6">
        <v>3.0836270105320992E-7</v>
      </c>
      <c r="AV6">
        <v>4.5222688626945416E-18</v>
      </c>
      <c r="AW6">
        <v>9.9913185962474339E-15</v>
      </c>
      <c r="AX6">
        <v>9.6085096295969783E-6</v>
      </c>
      <c r="AY6">
        <v>9.531296643611099E-6</v>
      </c>
      <c r="AZ6">
        <v>4.3695823195194657E-4</v>
      </c>
      <c r="BA6">
        <v>1.901961774845255E-6</v>
      </c>
      <c r="BB6">
        <v>9.8273642186230757E-4</v>
      </c>
      <c r="BC6">
        <v>1.6847664648705102E-5</v>
      </c>
      <c r="BD6">
        <v>1.9071267770627334E-19</v>
      </c>
      <c r="BE6">
        <v>9.9956501524324232E-15</v>
      </c>
      <c r="BF6">
        <v>1.2334036111645198E-15</v>
      </c>
      <c r="BG6">
        <v>8.7624372539456063E-15</v>
      </c>
      <c r="BH6">
        <v>488.23113865601334</v>
      </c>
      <c r="BI6">
        <v>-1373.9197994351175</v>
      </c>
      <c r="BJ6">
        <v>-1484.6083959592549</v>
      </c>
      <c r="BK6">
        <v>348.1701108037405</v>
      </c>
      <c r="BL6">
        <v>-188.08438391963344</v>
      </c>
      <c r="BM6">
        <v>120.27690720313113</v>
      </c>
      <c r="BN6">
        <v>-1706.9579247058246</v>
      </c>
      <c r="BO6">
        <v>-333.20927580860717</v>
      </c>
      <c r="BP6">
        <v>-160.14397610804241</v>
      </c>
      <c r="BQ6">
        <v>-71.966472977591678</v>
      </c>
      <c r="BR6">
        <v>-4.9187354736556053</v>
      </c>
      <c r="BS6">
        <v>-300.6814873790525</v>
      </c>
      <c r="BT6">
        <v>-461.52360192761421</v>
      </c>
      <c r="BU6">
        <v>-53.914572372492422</v>
      </c>
      <c r="BV6">
        <v>-83.723903935118557</v>
      </c>
      <c r="BW6">
        <v>7.2006788294690409</v>
      </c>
      <c r="BX6">
        <v>-4.7944159703286431</v>
      </c>
      <c r="BY6">
        <v>46.458257481530914</v>
      </c>
      <c r="BZ6">
        <v>26.17246211626232</v>
      </c>
      <c r="CA6">
        <v>-434.57264225104751</v>
      </c>
      <c r="CB6">
        <v>-116.18789796167118</v>
      </c>
      <c r="CC6">
        <v>425.96119074862236</v>
      </c>
      <c r="CD6">
        <v>24.082183278599651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101.67848093386579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2.8581031793626123E-6</v>
      </c>
      <c r="AQ7">
        <v>0.42237574929653293</v>
      </c>
      <c r="AR7">
        <v>1.442822580235612E-3</v>
      </c>
      <c r="AS7">
        <v>8.0876028189656584</v>
      </c>
      <c r="AT7">
        <v>8.517988568768443E-9</v>
      </c>
      <c r="AU7">
        <v>3.0819032715510087E-7</v>
      </c>
      <c r="AV7">
        <v>4.5243265137890776E-18</v>
      </c>
      <c r="AW7">
        <v>9.990277025189527E-15</v>
      </c>
      <c r="AX7">
        <v>9.6136814204405502E-6</v>
      </c>
      <c r="AY7">
        <v>9.536426874480303E-6</v>
      </c>
      <c r="AZ7">
        <v>4.3694903520704573E-4</v>
      </c>
      <c r="BA7">
        <v>1.9008564980333945E-6</v>
      </c>
      <c r="BB7">
        <v>9.8264346269615207E-4</v>
      </c>
      <c r="BC7">
        <v>1.6836672474179165E-5</v>
      </c>
      <c r="BD7">
        <v>1.9079949900975065E-19</v>
      </c>
      <c r="BE7">
        <v>9.9946105522043062E-15</v>
      </c>
      <c r="BF7">
        <v>1.2338799719172135E-15</v>
      </c>
      <c r="BG7">
        <v>8.7609213797861005E-15</v>
      </c>
      <c r="BH7">
        <v>488.22986274910983</v>
      </c>
      <c r="BI7">
        <v>-1373.9160667531075</v>
      </c>
      <c r="BJ7">
        <v>-1484.6038796622547</v>
      </c>
      <c r="BK7">
        <v>348.17199516164851</v>
      </c>
      <c r="BL7">
        <v>-188.08156901519183</v>
      </c>
      <c r="BM7">
        <v>120.79494163348818</v>
      </c>
      <c r="BN7">
        <v>-1707.7069479742486</v>
      </c>
      <c r="BO7">
        <v>-333.63310451300015</v>
      </c>
      <c r="BP7">
        <v>-160.33530512597082</v>
      </c>
      <c r="BQ7">
        <v>-72.463739307681593</v>
      </c>
      <c r="BR7">
        <v>-5.0483272171228943</v>
      </c>
      <c r="BS7">
        <v>-300.16132852038936</v>
      </c>
      <c r="BT7">
        <v>-461.5875158939607</v>
      </c>
      <c r="BU7">
        <v>-53.918351458012715</v>
      </c>
      <c r="BV7">
        <v>-83.828601351990187</v>
      </c>
      <c r="BW7">
        <v>7.2071725301871084</v>
      </c>
      <c r="BX7">
        <v>-4.791683392709686</v>
      </c>
      <c r="BY7">
        <v>46.458192593649322</v>
      </c>
      <c r="BZ7">
        <v>26.172325446393526</v>
      </c>
      <c r="CA7">
        <v>-434.57130759601642</v>
      </c>
      <c r="CB7">
        <v>-116.699895566989</v>
      </c>
      <c r="CC7">
        <v>425.96532741188054</v>
      </c>
      <c r="CD7">
        <v>24.082168089010462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101.67820663841289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2.8581031793626123E-6</v>
      </c>
      <c r="AQ8">
        <v>0.42237574929653293</v>
      </c>
      <c r="AR8">
        <v>1.4427824564374903E-3</v>
      </c>
      <c r="AS8">
        <v>8.0873602168488024</v>
      </c>
      <c r="AT8">
        <v>8.5227434934117303E-9</v>
      </c>
      <c r="AU8">
        <v>3.0801804821440806E-7</v>
      </c>
      <c r="AV8">
        <v>4.5263851210336318E-18</v>
      </c>
      <c r="AW8">
        <v>9.9892355612792458E-15</v>
      </c>
      <c r="AX8">
        <v>9.618855903040872E-6</v>
      </c>
      <c r="AY8">
        <v>9.5415597754755782E-6</v>
      </c>
      <c r="AZ8">
        <v>4.369398324934738E-4</v>
      </c>
      <c r="BA8">
        <v>1.8997518280096568E-6</v>
      </c>
      <c r="BB8">
        <v>9.8255050732969171E-4</v>
      </c>
      <c r="BC8">
        <v>1.6825687310335936E-5</v>
      </c>
      <c r="BD8">
        <v>1.9088636070422677E-19</v>
      </c>
      <c r="BE8">
        <v>9.993571060039575E-15</v>
      </c>
      <c r="BF8">
        <v>1.2343564798008602E-15</v>
      </c>
      <c r="BG8">
        <v>8.7594054665994195E-15</v>
      </c>
      <c r="BH8">
        <v>488.22858686790397</v>
      </c>
      <c r="BI8">
        <v>-1373.912334090076</v>
      </c>
      <c r="BJ8">
        <v>-1484.5993633944663</v>
      </c>
      <c r="BK8">
        <v>348.17387949798308</v>
      </c>
      <c r="BL8">
        <v>-188.07875407639426</v>
      </c>
      <c r="BM8">
        <v>121.21824371236104</v>
      </c>
      <c r="BN8">
        <v>-1708.3186545274455</v>
      </c>
      <c r="BO8">
        <v>-333.9795112132706</v>
      </c>
      <c r="BP8">
        <v>-160.49169448776968</v>
      </c>
      <c r="BQ8">
        <v>-72.869834640424656</v>
      </c>
      <c r="BR8">
        <v>-5.154180930553121</v>
      </c>
      <c r="BS8">
        <v>-299.73631082036917</v>
      </c>
      <c r="BT8">
        <v>-461.6400645583509</v>
      </c>
      <c r="BU8">
        <v>-53.921669013793966</v>
      </c>
      <c r="BV8">
        <v>-83.914430648516827</v>
      </c>
      <c r="BW8">
        <v>7.2136662444788726</v>
      </c>
      <c r="BX8">
        <v>-4.7889507951727666</v>
      </c>
      <c r="BY8">
        <v>46.458127674737526</v>
      </c>
      <c r="BZ8">
        <v>26.172188782546812</v>
      </c>
      <c r="CA8">
        <v>-434.56997294890908</v>
      </c>
      <c r="CB8">
        <v>-117.11801038957964</v>
      </c>
      <c r="CC8">
        <v>425.96946410620745</v>
      </c>
      <c r="CD8">
        <v>24.082152899421303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101.67793233996957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2.8581031793626123E-6</v>
      </c>
      <c r="AQ9">
        <v>0.42237574929653293</v>
      </c>
      <c r="AR9">
        <v>1.4427423314400784E-3</v>
      </c>
      <c r="AS9">
        <v>8.0871176128518556</v>
      </c>
      <c r="AT9">
        <v>8.5275011090619937E-9</v>
      </c>
      <c r="AU9">
        <v>3.0784586423763533E-7</v>
      </c>
      <c r="AV9">
        <v>4.5284446840278959E-18</v>
      </c>
      <c r="AW9">
        <v>9.9881942045057482E-15</v>
      </c>
      <c r="AX9">
        <v>9.6240330769442662E-6</v>
      </c>
      <c r="AY9">
        <v>9.5466953461468961E-6</v>
      </c>
      <c r="AZ9">
        <v>4.3693062381208622E-4</v>
      </c>
      <c r="BA9">
        <v>1.8986477648226221E-6</v>
      </c>
      <c r="BB9">
        <v>9.8245755576300523E-4</v>
      </c>
      <c r="BC9">
        <v>1.6814709155971723E-5</v>
      </c>
      <c r="BD9">
        <v>1.909732627728846E-19</v>
      </c>
      <c r="BE9">
        <v>9.9925316759270011E-15</v>
      </c>
      <c r="BF9">
        <v>1.2348331346212389E-15</v>
      </c>
      <c r="BG9">
        <v>8.7578895145685366E-15</v>
      </c>
      <c r="BH9">
        <v>488.22731101276531</v>
      </c>
      <c r="BI9">
        <v>-1373.908601447652</v>
      </c>
      <c r="BJ9">
        <v>-1484.594847157146</v>
      </c>
      <c r="BK9">
        <v>348.17576381227389</v>
      </c>
      <c r="BL9">
        <v>-188.07593910407959</v>
      </c>
      <c r="BM9">
        <v>121.57617187625499</v>
      </c>
      <c r="BN9">
        <v>-1708.83560011444</v>
      </c>
      <c r="BO9">
        <v>-334.27248972193115</v>
      </c>
      <c r="BP9">
        <v>-160.6239723189959</v>
      </c>
      <c r="BQ9">
        <v>-73.213013759067422</v>
      </c>
      <c r="BR9">
        <v>-5.2436532571308021</v>
      </c>
      <c r="BS9">
        <v>-299.37694911655177</v>
      </c>
      <c r="BT9">
        <v>-461.68477010493808</v>
      </c>
      <c r="BU9">
        <v>-53.924668074974299</v>
      </c>
      <c r="BV9">
        <v>-83.987239233903665</v>
      </c>
      <c r="BW9">
        <v>7.220159970222511</v>
      </c>
      <c r="BX9">
        <v>-4.7862181785503992</v>
      </c>
      <c r="BY9">
        <v>46.458062724810155</v>
      </c>
      <c r="BZ9">
        <v>26.172052124834995</v>
      </c>
      <c r="CA9">
        <v>-434.5686383099748</v>
      </c>
      <c r="CB9">
        <v>-117.47133761137702</v>
      </c>
      <c r="CC9">
        <v>425.97360083028559</v>
      </c>
      <c r="CD9">
        <v>24.082137709832168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101.67765803860291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2.8581031793626123E-6</v>
      </c>
      <c r="AQ10">
        <v>0.42237574929653293</v>
      </c>
      <c r="AR10">
        <v>1.4427022052440923E-3</v>
      </c>
      <c r="AS10">
        <v>8.0868750070566833</v>
      </c>
      <c r="AT10">
        <v>8.5322614156541256E-9</v>
      </c>
      <c r="AU10">
        <v>3.0767377523119577E-7</v>
      </c>
      <c r="AV10">
        <v>4.5305052023700608E-18</v>
      </c>
      <c r="AW10">
        <v>9.9871529548581889E-15</v>
      </c>
      <c r="AX10">
        <v>9.6292129416936212E-6</v>
      </c>
      <c r="AY10">
        <v>9.5518335860408128E-6</v>
      </c>
      <c r="AZ10">
        <v>4.3692140916374531E-4</v>
      </c>
      <c r="BA10">
        <v>1.8975443085202803E-6</v>
      </c>
      <c r="BB10">
        <v>9.823646079961776E-4</v>
      </c>
      <c r="BC10">
        <v>1.6803738009877956E-5</v>
      </c>
      <c r="BD10">
        <v>1.9106020519884381E-19</v>
      </c>
      <c r="BE10">
        <v>9.9914923998553589E-15</v>
      </c>
      <c r="BF10">
        <v>1.2353099361837928E-15</v>
      </c>
      <c r="BG10">
        <v>8.7563735238767655E-15</v>
      </c>
      <c r="BH10">
        <v>488.22603518406373</v>
      </c>
      <c r="BI10">
        <v>-1373.9048688274652</v>
      </c>
      <c r="BJ10">
        <v>-1484.5903309515511</v>
      </c>
      <c r="BK10">
        <v>348.17764810405026</v>
      </c>
      <c r="BL10">
        <v>-188.07312409908729</v>
      </c>
      <c r="BM10">
        <v>121.8862504972932</v>
      </c>
      <c r="BN10">
        <v>-1709.2831867278435</v>
      </c>
      <c r="BO10">
        <v>-334.5263622082033</v>
      </c>
      <c r="BP10">
        <v>-160.73860204624012</v>
      </c>
      <c r="BQ10">
        <v>-73.510142252100181</v>
      </c>
      <c r="BR10">
        <v>-5.3211354574187002</v>
      </c>
      <c r="BS10">
        <v>-299.0656433937699</v>
      </c>
      <c r="BT10">
        <v>-461.72373496484073</v>
      </c>
      <c r="BU10">
        <v>-53.927434020613376</v>
      </c>
      <c r="BV10">
        <v>-84.050517490500226</v>
      </c>
      <c r="BW10">
        <v>7.2266537052956039</v>
      </c>
      <c r="BX10">
        <v>-4.7834855436753259</v>
      </c>
      <c r="BY10">
        <v>46.457997743881563</v>
      </c>
      <c r="BZ10">
        <v>26.171915473370827</v>
      </c>
      <c r="CA10">
        <v>-434.56730367946284</v>
      </c>
      <c r="CB10">
        <v>-117.77724446402308</v>
      </c>
      <c r="CC10">
        <v>425.97773758279709</v>
      </c>
      <c r="CD10">
        <v>24.082122520243061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101.67738373437994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2.8581031793626123E-6</v>
      </c>
      <c r="AQ11">
        <v>0.42237574929653293</v>
      </c>
      <c r="AR11">
        <v>1.4426620778502518E-3</v>
      </c>
      <c r="AS11">
        <v>8.0866323995451292</v>
      </c>
      <c r="AT11">
        <v>8.537024413120734E-9</v>
      </c>
      <c r="AU11">
        <v>3.075017812013856E-7</v>
      </c>
      <c r="AV11">
        <v>4.5325666756572049E-18</v>
      </c>
      <c r="AW11">
        <v>9.98611181232574E-15</v>
      </c>
      <c r="AX11">
        <v>9.6343954968291828E-6</v>
      </c>
      <c r="AY11">
        <v>9.5569744947012723E-6</v>
      </c>
      <c r="AZ11">
        <v>4.3691218854931957E-4</v>
      </c>
      <c r="BA11">
        <v>1.8964414591498669E-6</v>
      </c>
      <c r="BB11">
        <v>9.8227166402929948E-4</v>
      </c>
      <c r="BC11">
        <v>1.6792773870839766E-5</v>
      </c>
      <c r="BD11">
        <v>1.9114718796517688E-19</v>
      </c>
      <c r="BE11">
        <v>9.9904532318134325E-15</v>
      </c>
      <c r="BF11">
        <v>1.2357868842937232E-15</v>
      </c>
      <c r="BG11">
        <v>8.7548574947076743E-15</v>
      </c>
      <c r="BH11">
        <v>488.22475938216883</v>
      </c>
      <c r="BI11">
        <v>-1373.9011362311444</v>
      </c>
      <c r="BJ11">
        <v>-1484.585814778937</v>
      </c>
      <c r="BK11">
        <v>348.17953237284161</v>
      </c>
      <c r="BL11">
        <v>-188.07030906225629</v>
      </c>
      <c r="BM11">
        <v>122.15978315566032</v>
      </c>
      <c r="BN11">
        <v>-1709.6777991751137</v>
      </c>
      <c r="BO11">
        <v>-334.75036676548427</v>
      </c>
      <c r="BP11">
        <v>-160.83975271241633</v>
      </c>
      <c r="BQ11">
        <v>-73.772098770361353</v>
      </c>
      <c r="BR11">
        <v>-5.3894599845970905</v>
      </c>
      <c r="BS11">
        <v>-298.79104128098038</v>
      </c>
      <c r="BT11">
        <v>-461.75831524961251</v>
      </c>
      <c r="BU11">
        <v>-53.930021921800801</v>
      </c>
      <c r="BV11">
        <v>-84.10651678646866</v>
      </c>
      <c r="BW11">
        <v>7.233147447576556</v>
      </c>
      <c r="BX11">
        <v>-4.7807528913800326</v>
      </c>
      <c r="BY11">
        <v>46.457932731966579</v>
      </c>
      <c r="BZ11">
        <v>26.171778828267069</v>
      </c>
      <c r="CA11">
        <v>-434.5659690576224</v>
      </c>
      <c r="CB11">
        <v>-118.04693316849213</v>
      </c>
      <c r="CC11">
        <v>425.98187436242438</v>
      </c>
      <c r="CD11">
        <v>24.082107330653976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101.67710942736778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2.8581031793626123E-6</v>
      </c>
      <c r="AQ12">
        <v>0.42237574929653293</v>
      </c>
      <c r="AR12">
        <v>1.4426219492592832E-3</v>
      </c>
      <c r="AS12">
        <v>8.0863897903990853</v>
      </c>
      <c r="AT12">
        <v>8.541790101390789E-9</v>
      </c>
      <c r="AU12">
        <v>3.0732988215443256E-7</v>
      </c>
      <c r="AV12">
        <v>4.5346291034845687E-18</v>
      </c>
      <c r="AW12">
        <v>9.9850707768975594E-15</v>
      </c>
      <c r="AX12">
        <v>9.6395807418870835E-6</v>
      </c>
      <c r="AY12">
        <v>9.562118071668134E-6</v>
      </c>
      <c r="AZ12">
        <v>4.369029619696865E-4</v>
      </c>
      <c r="BA12">
        <v>1.8953392167581744E-6</v>
      </c>
      <c r="BB12">
        <v>9.8217872386246563E-4</v>
      </c>
      <c r="BC12">
        <v>1.6781816737638577E-5</v>
      </c>
      <c r="BD12">
        <v>1.9123421105487906E-19</v>
      </c>
      <c r="BE12">
        <v>9.9894141717899916E-15</v>
      </c>
      <c r="BF12">
        <v>1.2362639787558164E-15</v>
      </c>
      <c r="BG12">
        <v>8.75334142724523E-15</v>
      </c>
      <c r="BH12">
        <v>488.22348360745053</v>
      </c>
      <c r="BI12">
        <v>-1373.8974036603197</v>
      </c>
      <c r="BJ12">
        <v>-1484.5812986405613</v>
      </c>
      <c r="BK12">
        <v>348.18141661817708</v>
      </c>
      <c r="BL12">
        <v>-188.06749399442634</v>
      </c>
      <c r="BM12">
        <v>122.40448785699117</v>
      </c>
      <c r="BN12">
        <v>-1710.0306248885349</v>
      </c>
      <c r="BO12">
        <v>-334.95081109935836</v>
      </c>
      <c r="BP12">
        <v>-160.93027091085352</v>
      </c>
      <c r="BQ12">
        <v>-74.006311180559635</v>
      </c>
      <c r="BR12">
        <v>-5.4505608178530984</v>
      </c>
      <c r="BS12">
        <v>-298.54539145870444</v>
      </c>
      <c r="BT12">
        <v>-461.7894369028009</v>
      </c>
      <c r="BU12">
        <v>-53.932469380550252</v>
      </c>
      <c r="BV12">
        <v>-84.156774340103752</v>
      </c>
      <c r="BW12">
        <v>7.2396411949424362</v>
      </c>
      <c r="BX12">
        <v>-4.778020222497517</v>
      </c>
      <c r="BY12">
        <v>46.457867689079585</v>
      </c>
      <c r="BZ12">
        <v>26.171642189636547</v>
      </c>
      <c r="CA12">
        <v>-434.56463444470302</v>
      </c>
      <c r="CB12">
        <v>-118.28805252292156</v>
      </c>
      <c r="CC12">
        <v>425.98601116784937</v>
      </c>
      <c r="CD12">
        <v>24.082092141064923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101.67683511763347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2.8581031793626123E-6</v>
      </c>
      <c r="AQ13">
        <v>0.42237574929653293</v>
      </c>
      <c r="AR13">
        <v>1.4425818194719164E-3</v>
      </c>
      <c r="AS13">
        <v>8.0861471797003777</v>
      </c>
      <c r="AT13">
        <v>8.5465584803918542E-9</v>
      </c>
      <c r="AU13">
        <v>3.0715807809641651E-7</v>
      </c>
      <c r="AV13">
        <v>4.5366924854467417E-18</v>
      </c>
      <c r="AW13">
        <v>9.9840298485628207E-15</v>
      </c>
      <c r="AX13">
        <v>9.6447686764017569E-6</v>
      </c>
      <c r="AY13">
        <v>9.5672643164795736E-6</v>
      </c>
      <c r="AZ13">
        <v>4.3689372942572749E-4</v>
      </c>
      <c r="BA13">
        <v>1.8942375813910396E-6</v>
      </c>
      <c r="BB13">
        <v>9.820857874957786E-4</v>
      </c>
      <c r="BC13">
        <v>1.6770866609047883E-5</v>
      </c>
      <c r="BD13">
        <v>1.9132127445091781E-19</v>
      </c>
      <c r="BE13">
        <v>9.9883752197738155E-15</v>
      </c>
      <c r="BF13">
        <v>1.2367412193747278E-15</v>
      </c>
      <c r="BG13">
        <v>8.7518253216735385E-15</v>
      </c>
      <c r="BH13">
        <v>488.22220786027827</v>
      </c>
      <c r="BI13">
        <v>-1373.8936711166205</v>
      </c>
      <c r="BJ13">
        <v>-1484.5767825376799</v>
      </c>
      <c r="BK13">
        <v>348.18330083958631</v>
      </c>
      <c r="BL13">
        <v>-188.06467889643613</v>
      </c>
      <c r="BM13">
        <v>122.62586954081837</v>
      </c>
      <c r="BN13">
        <v>-1710.3496434086951</v>
      </c>
      <c r="BO13">
        <v>-335.13219423960544</v>
      </c>
      <c r="BP13">
        <v>-161.01218700074392</v>
      </c>
      <c r="BQ13">
        <v>-74.218077477897594</v>
      </c>
      <c r="BR13">
        <v>-5.505817385847374</v>
      </c>
      <c r="BS13">
        <v>-298.32316522609977</v>
      </c>
      <c r="BT13">
        <v>-461.81776036223096</v>
      </c>
      <c r="BU13">
        <v>-53.934803216721029</v>
      </c>
      <c r="BV13">
        <v>-84.202386586545501</v>
      </c>
      <c r="BW13">
        <v>7.2461349452719048</v>
      </c>
      <c r="BX13">
        <v>-4.7752875378600663</v>
      </c>
      <c r="BY13">
        <v>46.457802615235103</v>
      </c>
      <c r="BZ13">
        <v>26.171505557592045</v>
      </c>
      <c r="CA13">
        <v>-434.56329984095373</v>
      </c>
      <c r="CB13">
        <v>-118.50605810391804</v>
      </c>
      <c r="CC13">
        <v>425.99014799775478</v>
      </c>
      <c r="CD13">
        <v>24.082076951475887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101.67656080524409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2.8581031793626123E-6</v>
      </c>
      <c r="AQ14">
        <v>0.42237574929653293</v>
      </c>
      <c r="AR14">
        <v>1.4425416884888871E-3</v>
      </c>
      <c r="AS14">
        <v>8.0859045675309016</v>
      </c>
      <c r="AT14">
        <v>8.5513295500474172E-9</v>
      </c>
      <c r="AU14">
        <v>3.0698636903336487E-7</v>
      </c>
      <c r="AV14">
        <v>4.5387568211362432E-18</v>
      </c>
      <c r="AW14">
        <v>9.9829890273106946E-15</v>
      </c>
      <c r="AX14">
        <v>9.6499592999030436E-6</v>
      </c>
      <c r="AY14">
        <v>9.5724132286692096E-6</v>
      </c>
      <c r="AZ14">
        <v>4.3688449091833367E-4</v>
      </c>
      <c r="BA14">
        <v>1.8931365530939585E-6</v>
      </c>
      <c r="BB14">
        <v>9.8199285492934444E-4</v>
      </c>
      <c r="BC14">
        <v>1.6759923483838323E-5</v>
      </c>
      <c r="BD14">
        <v>1.9140837813617366E-19</v>
      </c>
      <c r="BE14">
        <v>9.9873363757536944E-15</v>
      </c>
      <c r="BF14">
        <v>1.2372186059546436E-15</v>
      </c>
      <c r="BG14">
        <v>8.7503091781771856E-15</v>
      </c>
      <c r="BH14">
        <v>488.22093214102176</v>
      </c>
      <c r="BI14">
        <v>-1373.8899386016758</v>
      </c>
      <c r="BJ14">
        <v>-1484.5722664715497</v>
      </c>
      <c r="BK14">
        <v>348.18518503659868</v>
      </c>
      <c r="BL14">
        <v>-188.06186376912552</v>
      </c>
      <c r="BM14">
        <v>122.82799285104205</v>
      </c>
      <c r="BN14">
        <v>-1710.6407465335742</v>
      </c>
      <c r="BO14">
        <v>-335.29783810346379</v>
      </c>
      <c r="BP14">
        <v>-161.08700012422196</v>
      </c>
      <c r="BQ14">
        <v>-74.411309506243924</v>
      </c>
      <c r="BR14">
        <v>-5.5562482076973261</v>
      </c>
      <c r="BS14">
        <v>-298.12028039483869</v>
      </c>
      <c r="BT14">
        <v>-461.84377327069109</v>
      </c>
      <c r="BU14">
        <v>-53.937043232988806</v>
      </c>
      <c r="BV14">
        <v>-84.244163092840097</v>
      </c>
      <c r="BW14">
        <v>7.2526286964420876</v>
      </c>
      <c r="BX14">
        <v>-4.7725548383007208</v>
      </c>
      <c r="BY14">
        <v>46.457737510448027</v>
      </c>
      <c r="BZ14">
        <v>26.171368932246249</v>
      </c>
      <c r="CA14">
        <v>-434.56196524662414</v>
      </c>
      <c r="CB14">
        <v>-118.70497810763888</v>
      </c>
      <c r="CC14">
        <v>425.99428485082262</v>
      </c>
      <c r="CD14">
        <v>24.082061761886884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101.67628649026676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2.8581031793626123E-6</v>
      </c>
      <c r="AQ15">
        <v>0.42237574929653293</v>
      </c>
      <c r="AR15">
        <v>1.4425015563109356E-3</v>
      </c>
      <c r="AS15">
        <v>8.0856619539724992</v>
      </c>
      <c r="AT15">
        <v>8.5561033102793012E-9</v>
      </c>
      <c r="AU15">
        <v>3.0681475497116549E-7</v>
      </c>
      <c r="AV15">
        <v>4.5408221101448085E-18</v>
      </c>
      <c r="AW15">
        <v>9.9819483131303499E-15</v>
      </c>
      <c r="AX15">
        <v>9.6551526119188229E-6</v>
      </c>
      <c r="AY15">
        <v>9.5775648077687158E-6</v>
      </c>
      <c r="AZ15">
        <v>4.3687524644840095E-4</v>
      </c>
      <c r="BA15">
        <v>1.8920361319115283E-6</v>
      </c>
      <c r="BB15">
        <v>9.8189992616327633E-4</v>
      </c>
      <c r="BC15">
        <v>1.6748987360773073E-5</v>
      </c>
      <c r="BD15">
        <v>1.9149552209349374E-19</v>
      </c>
      <c r="BE15">
        <v>9.9862976397183997E-15</v>
      </c>
      <c r="BF15">
        <v>1.2376961382995875E-15</v>
      </c>
      <c r="BG15">
        <v>8.748792996940908E-15</v>
      </c>
      <c r="BH15">
        <v>488.21965645005048</v>
      </c>
      <c r="BI15">
        <v>-1373.8862061171158</v>
      </c>
      <c r="BJ15">
        <v>-1484.5677504434268</v>
      </c>
      <c r="BK15">
        <v>348.18706920874376</v>
      </c>
      <c r="BL15">
        <v>-188.05904861333354</v>
      </c>
      <c r="BM15">
        <v>123.01394452314098</v>
      </c>
      <c r="BN15">
        <v>-1710.9084085597499</v>
      </c>
      <c r="BO15">
        <v>-335.45026539151092</v>
      </c>
      <c r="BP15">
        <v>-161.1558487463347</v>
      </c>
      <c r="BQ15">
        <v>-74.588977963082968</v>
      </c>
      <c r="BR15">
        <v>-5.6026267580558358</v>
      </c>
      <c r="BS15">
        <v>-297.93363690602524</v>
      </c>
      <c r="BT15">
        <v>-461.86784594939058</v>
      </c>
      <c r="BU15">
        <v>-53.939204467616989</v>
      </c>
      <c r="BV15">
        <v>-84.282718653018037</v>
      </c>
      <c r="BW15">
        <v>7.2591224463317019</v>
      </c>
      <c r="BX15">
        <v>-4.7698221246518813</v>
      </c>
      <c r="BY15">
        <v>46.457672374732923</v>
      </c>
      <c r="BZ15">
        <v>26.171232313711943</v>
      </c>
      <c r="CA15">
        <v>-434.5606306619631</v>
      </c>
      <c r="CB15">
        <v>-118.88787159078477</v>
      </c>
      <c r="CC15">
        <v>425.998421725735</v>
      </c>
      <c r="CD15">
        <v>24.082046572297905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101.67601217276852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2.8581031793626123E-6</v>
      </c>
      <c r="AQ16">
        <v>0.42237574929653293</v>
      </c>
      <c r="AR16">
        <v>1.4424614229388067E-3</v>
      </c>
      <c r="AS16">
        <v>8.0854193391070428</v>
      </c>
      <c r="AT16">
        <v>8.5608797610060238E-9</v>
      </c>
      <c r="AU16">
        <v>3.0664323591562671E-7</v>
      </c>
      <c r="AV16">
        <v>4.5428883520625149E-18</v>
      </c>
      <c r="AW16">
        <v>9.9809077060109666E-15</v>
      </c>
      <c r="AX16">
        <v>9.6603486119732043E-6</v>
      </c>
      <c r="AY16">
        <v>9.5827190533060238E-6</v>
      </c>
      <c r="AZ16">
        <v>4.3686599601683285E-4</v>
      </c>
      <c r="BA16">
        <v>1.8909363178878285E-6</v>
      </c>
      <c r="BB16">
        <v>9.8180700119769202E-4</v>
      </c>
      <c r="BC16">
        <v>1.6738058238611001E-5</v>
      </c>
      <c r="BD16">
        <v>1.9158270630565544E-19</v>
      </c>
      <c r="BE16">
        <v>9.9852590116567217E-15</v>
      </c>
      <c r="BF16">
        <v>1.2381738162132119E-15</v>
      </c>
      <c r="BG16">
        <v>8.7472767781498153E-15</v>
      </c>
      <c r="BH16">
        <v>488.21838078773408</v>
      </c>
      <c r="BI16">
        <v>-1373.8824736645681</v>
      </c>
      <c r="BJ16">
        <v>-1484.5632344545672</v>
      </c>
      <c r="BK16">
        <v>348.18895335555112</v>
      </c>
      <c r="BL16">
        <v>-188.05623342989963</v>
      </c>
      <c r="BM16">
        <v>123.18612392546105</v>
      </c>
      <c r="BN16">
        <v>-1711.1561074288711</v>
      </c>
      <c r="BO16">
        <v>-335.59143703877135</v>
      </c>
      <c r="BP16">
        <v>-161.2196178139364</v>
      </c>
      <c r="BQ16">
        <v>-74.753392018641023</v>
      </c>
      <c r="BR16">
        <v>-5.6455542710023252</v>
      </c>
      <c r="BS16">
        <v>-297.76082503480967</v>
      </c>
      <c r="BT16">
        <v>-461.89026625474833</v>
      </c>
      <c r="BU16">
        <v>-53.941298609986255</v>
      </c>
      <c r="BV16">
        <v>-84.318531156092121</v>
      </c>
      <c r="BW16">
        <v>7.2656161928181859</v>
      </c>
      <c r="BX16">
        <v>-4.7670893977464459</v>
      </c>
      <c r="BY16">
        <v>46.457607208104577</v>
      </c>
      <c r="BZ16">
        <v>26.171095702101898</v>
      </c>
      <c r="CA16">
        <v>-434.55929608722016</v>
      </c>
      <c r="CB16">
        <v>-119.0571164066032</v>
      </c>
      <c r="CC16">
        <v>426.00255862117439</v>
      </c>
      <c r="CD16">
        <v>24.082031382708951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101.67573785281647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2.8581031793626123E-6</v>
      </c>
      <c r="AQ17">
        <v>0.42237574929653293</v>
      </c>
      <c r="AR17">
        <v>1.4424212883732488E-3</v>
      </c>
      <c r="AS17">
        <v>8.0851767230163922</v>
      </c>
      <c r="AT17">
        <v>8.5656589021436179E-9</v>
      </c>
      <c r="AU17">
        <v>3.0647181187244676E-7</v>
      </c>
      <c r="AV17">
        <v>4.5449555464782211E-18</v>
      </c>
      <c r="AW17">
        <v>9.9798672059417231E-15</v>
      </c>
      <c r="AX17">
        <v>9.6655472995874569E-6</v>
      </c>
      <c r="AY17">
        <v>9.5878759648062498E-6</v>
      </c>
      <c r="AZ17">
        <v>4.3685673962454001E-4</v>
      </c>
      <c r="BA17">
        <v>1.8898371110662288E-6</v>
      </c>
      <c r="BB17">
        <v>9.8171408003271468E-4</v>
      </c>
      <c r="BC17">
        <v>1.6727136116105066E-5</v>
      </c>
      <c r="BD17">
        <v>1.9166993075538467E-19</v>
      </c>
      <c r="BE17">
        <v>9.9842204915574412E-15</v>
      </c>
      <c r="BF17">
        <v>1.2386516394989049E-15</v>
      </c>
      <c r="BG17">
        <v>8.7457605219892929E-15</v>
      </c>
      <c r="BH17">
        <v>488.21710515444192</v>
      </c>
      <c r="BI17">
        <v>-1373.8787412456634</v>
      </c>
      <c r="BJ17">
        <v>-1484.5587185062275</v>
      </c>
      <c r="BK17">
        <v>348.1908374765502</v>
      </c>
      <c r="BL17">
        <v>-188.05341821966317</v>
      </c>
      <c r="BM17">
        <v>123.34643311978951</v>
      </c>
      <c r="BN17">
        <v>-1711.3866002249595</v>
      </c>
      <c r="BO17">
        <v>-335.72290754580337</v>
      </c>
      <c r="BP17">
        <v>-161.27900885478266</v>
      </c>
      <c r="BQ17">
        <v>-74.906382231608916</v>
      </c>
      <c r="BR17">
        <v>-5.6855073654560133</v>
      </c>
      <c r="BS17">
        <v>-297.59993450943767</v>
      </c>
      <c r="BT17">
        <v>-461.91126238032638</v>
      </c>
      <c r="BU17">
        <v>-53.943334926577947</v>
      </c>
      <c r="BV17">
        <v>-84.351979441004545</v>
      </c>
      <c r="BW17">
        <v>7.2721099337800865</v>
      </c>
      <c r="BX17">
        <v>-4.7643566584168298</v>
      </c>
      <c r="BY17">
        <v>46.457542010577654</v>
      </c>
      <c r="BZ17">
        <v>26.170959097528755</v>
      </c>
      <c r="CA17">
        <v>-434.55796152264429</v>
      </c>
      <c r="CB17">
        <v>-119.21459756118104</v>
      </c>
      <c r="CC17">
        <v>426.00669553582293</v>
      </c>
      <c r="CD17">
        <v>24.082016193120026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101.6754635304777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2.8581031793626123E-6</v>
      </c>
      <c r="AQ18">
        <v>0.42237574929653293</v>
      </c>
      <c r="AR18">
        <v>1.4423811526150182E-3</v>
      </c>
      <c r="AS18">
        <v>8.084934105782402</v>
      </c>
      <c r="AT18">
        <v>8.5704407336055043E-9</v>
      </c>
      <c r="AU18">
        <v>3.0630048284721944E-7</v>
      </c>
      <c r="AV18">
        <v>4.5470236929794945E-18</v>
      </c>
      <c r="AW18">
        <v>9.9788268129117947E-15</v>
      </c>
      <c r="AX18">
        <v>9.6707486742798289E-6</v>
      </c>
      <c r="AY18">
        <v>9.5930355417915146E-6</v>
      </c>
      <c r="AZ18">
        <v>4.368474772724391E-4</v>
      </c>
      <c r="BA18">
        <v>1.8887385114894223E-6</v>
      </c>
      <c r="BB18">
        <v>9.8162116266847462E-4</v>
      </c>
      <c r="BC18">
        <v>1.6716220992002622E-5</v>
      </c>
      <c r="BD18">
        <v>1.9175719542535287E-19</v>
      </c>
      <c r="BE18">
        <v>9.983182079409347E-15</v>
      </c>
      <c r="BF18">
        <v>1.239129607959771E-15</v>
      </c>
      <c r="BG18">
        <v>8.7442442286450039E-15</v>
      </c>
      <c r="BH18">
        <v>488.21582955054373</v>
      </c>
      <c r="BI18">
        <v>-1373.8750088620295</v>
      </c>
      <c r="BJ18">
        <v>-1484.5542025996642</v>
      </c>
      <c r="BK18">
        <v>348.19272157127079</v>
      </c>
      <c r="BL18">
        <v>-188.05060298346342</v>
      </c>
      <c r="BM18">
        <v>123.49640545716562</v>
      </c>
      <c r="BN18">
        <v>-1711.6021095770814</v>
      </c>
      <c r="BO18">
        <v>-335.84593007638722</v>
      </c>
      <c r="BP18">
        <v>-161.33458740688224</v>
      </c>
      <c r="BQ18">
        <v>-75.049424310714087</v>
      </c>
      <c r="BR18">
        <v>-5.7228702687371573</v>
      </c>
      <c r="BS18">
        <v>-297.44942536037274</v>
      </c>
      <c r="BT18">
        <v>-461.93101828471856</v>
      </c>
      <c r="BU18">
        <v>-53.945320887498632</v>
      </c>
      <c r="BV18">
        <v>-84.383368909448166</v>
      </c>
      <c r="BW18">
        <v>7.2786036670952399</v>
      </c>
      <c r="BX18">
        <v>-4.76162390749586</v>
      </c>
      <c r="BY18">
        <v>46.457476782166992</v>
      </c>
      <c r="BZ18">
        <v>26.170822500105317</v>
      </c>
      <c r="CA18">
        <v>-434.55662696848492</v>
      </c>
      <c r="CB18">
        <v>-119.3618346561303</v>
      </c>
      <c r="CC18">
        <v>426.01083246836299</v>
      </c>
      <c r="CD18">
        <v>24.082001003531129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101.67518920581927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2.8581031793626123E-6</v>
      </c>
      <c r="AQ19">
        <v>0.42237574929653293</v>
      </c>
      <c r="AR19">
        <v>1.4423410156648739E-3</v>
      </c>
      <c r="AS19">
        <v>8.0846914874869551</v>
      </c>
      <c r="AT19">
        <v>8.5752252553018014E-9</v>
      </c>
      <c r="AU19">
        <v>3.061292488454576E-7</v>
      </c>
      <c r="AV19">
        <v>4.5490927911522526E-18</v>
      </c>
      <c r="AW19">
        <v>9.9777865269103693E-15</v>
      </c>
      <c r="AX19">
        <v>9.6759527355648401E-6</v>
      </c>
      <c r="AY19">
        <v>9.5981977837802393E-6</v>
      </c>
      <c r="AZ19">
        <v>4.3683820896145528E-4</v>
      </c>
      <c r="BA19">
        <v>1.8876405191995803E-6</v>
      </c>
      <c r="BB19">
        <v>9.8152824910510542E-4</v>
      </c>
      <c r="BC19">
        <v>1.6705312865046685E-5</v>
      </c>
      <c r="BD19">
        <v>1.91844500298162E-19</v>
      </c>
      <c r="BE19">
        <v>9.9821437752012229E-15</v>
      </c>
      <c r="BF19">
        <v>1.2396077213985481E-15</v>
      </c>
      <c r="BG19">
        <v>8.7427278983029744E-15</v>
      </c>
      <c r="BH19">
        <v>488.21455397640864</v>
      </c>
      <c r="BI19">
        <v>-1373.8712765152964</v>
      </c>
      <c r="BJ19">
        <v>-1484.5496867361323</v>
      </c>
      <c r="BK19">
        <v>348.19460563924235</v>
      </c>
      <c r="BL19">
        <v>-188.0477877221399</v>
      </c>
      <c r="BM19">
        <v>123.63729511959747</v>
      </c>
      <c r="BN19">
        <v>-1711.8044534521835</v>
      </c>
      <c r="BO19">
        <v>-335.96152963741571</v>
      </c>
      <c r="BP19">
        <v>-161.38681604372186</v>
      </c>
      <c r="BQ19">
        <v>-75.183725290336923</v>
      </c>
      <c r="BR19">
        <v>-5.7579572539457153</v>
      </c>
      <c r="BS19">
        <v>-297.30803799208604</v>
      </c>
      <c r="BT19">
        <v>-461.94968443404633</v>
      </c>
      <c r="BU19">
        <v>-53.947262602730959</v>
      </c>
      <c r="BV19">
        <v>-84.412949360164561</v>
      </c>
      <c r="BW19">
        <v>7.2850973906415959</v>
      </c>
      <c r="BX19">
        <v>-4.7588911458163494</v>
      </c>
      <c r="BY19">
        <v>46.457411522887412</v>
      </c>
      <c r="BZ19">
        <v>26.170685909944247</v>
      </c>
      <c r="CA19">
        <v>-434.55529242499114</v>
      </c>
      <c r="CB19">
        <v>-119.50007062737646</v>
      </c>
      <c r="CC19">
        <v>426.01496941747632</v>
      </c>
      <c r="CD19">
        <v>24.081985813942254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101.6749148789083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2.8581031793626123E-6</v>
      </c>
      <c r="AQ20">
        <v>0.42237574929653293</v>
      </c>
      <c r="AR20">
        <v>1.4423008775235791E-3</v>
      </c>
      <c r="AS20">
        <v>8.0844488682118953</v>
      </c>
      <c r="AT20">
        <v>8.5800124671406774E-9</v>
      </c>
      <c r="AU20">
        <v>3.059581098725461E-7</v>
      </c>
      <c r="AV20">
        <v>4.5511628405814767E-18</v>
      </c>
      <c r="AW20">
        <v>9.9767463479266346E-15</v>
      </c>
      <c r="AX20">
        <v>9.6811594829547179E-6</v>
      </c>
      <c r="AY20">
        <v>9.6033626902885716E-6</v>
      </c>
      <c r="AZ20">
        <v>4.368289346925187E-4</v>
      </c>
      <c r="BA20">
        <v>1.8865431342380449E-6</v>
      </c>
      <c r="BB20">
        <v>9.8143533934274825E-4</v>
      </c>
      <c r="BC20">
        <v>1.6694411733973392E-5</v>
      </c>
      <c r="BD20">
        <v>1.9193184535637437E-19</v>
      </c>
      <c r="BE20">
        <v>9.9811055789218624E-15</v>
      </c>
      <c r="BF20">
        <v>1.2400859796177755E-15</v>
      </c>
      <c r="BG20">
        <v>8.7412115311494417E-15</v>
      </c>
      <c r="BH20">
        <v>488.21327843240613</v>
      </c>
      <c r="BI20">
        <v>-1373.8675442070933</v>
      </c>
      <c r="BJ20">
        <v>-1484.5451709168892</v>
      </c>
      <c r="BK20">
        <v>348.19648967999461</v>
      </c>
      <c r="BL20">
        <v>-188.04497243653191</v>
      </c>
      <c r="BM20">
        <v>123.77014102903904</v>
      </c>
      <c r="BN20">
        <v>-1711.9951377926707</v>
      </c>
      <c r="BO20">
        <v>-336.07055530987986</v>
      </c>
      <c r="BP20">
        <v>-161.4360779454957</v>
      </c>
      <c r="BQ20">
        <v>-75.310285036988304</v>
      </c>
      <c r="BR20">
        <v>-5.7910286542838545</v>
      </c>
      <c r="BS20">
        <v>-297.17472899822667</v>
      </c>
      <c r="BT20">
        <v>-461.96738546924593</v>
      </c>
      <c r="BU20">
        <v>-53.949165133501474</v>
      </c>
      <c r="BV20">
        <v>-84.440927717891327</v>
      </c>
      <c r="BW20">
        <v>7.2915911022975877</v>
      </c>
      <c r="BX20">
        <v>-4.7561583742107842</v>
      </c>
      <c r="BY20">
        <v>46.457346232753679</v>
      </c>
      <c r="BZ20">
        <v>26.17054932715828</v>
      </c>
      <c r="CA20">
        <v>-434.55395789241203</v>
      </c>
      <c r="CB20">
        <v>-119.63033508105899</v>
      </c>
      <c r="CC20">
        <v>426.01910638184597</v>
      </c>
      <c r="CD20">
        <v>24.081970624353406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101.67464054981187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2.8581031793626123E-6</v>
      </c>
      <c r="AQ21">
        <v>0.42237574929653293</v>
      </c>
      <c r="AR21">
        <v>1.4422607381919042E-3</v>
      </c>
      <c r="AS21">
        <v>8.0842062480390862</v>
      </c>
      <c r="AT21">
        <v>8.5848023690271603E-9</v>
      </c>
      <c r="AU21">
        <v>3.0578706593378313E-7</v>
      </c>
      <c r="AV21">
        <v>4.5532338408505835E-18</v>
      </c>
      <c r="AW21">
        <v>9.975706275949774E-15</v>
      </c>
      <c r="AX21">
        <v>9.6863689159581274E-6</v>
      </c>
      <c r="AY21">
        <v>9.6085302608291221E-6</v>
      </c>
      <c r="AZ21">
        <v>4.3681965446656706E-4</v>
      </c>
      <c r="BA21">
        <v>1.8854463566455983E-6</v>
      </c>
      <c r="BB21">
        <v>9.8134243338154838E-4</v>
      </c>
      <c r="BC21">
        <v>1.6683517597514229E-5</v>
      </c>
      <c r="BD21">
        <v>1.9201923058248626E-19</v>
      </c>
      <c r="BE21">
        <v>9.9800674905600417E-15</v>
      </c>
      <c r="BF21">
        <v>1.2405643824196472E-15</v>
      </c>
      <c r="BG21">
        <v>8.7396951273709795E-15</v>
      </c>
      <c r="BH21">
        <v>488.21200291890568</v>
      </c>
      <c r="BI21">
        <v>-1373.8638119390475</v>
      </c>
      <c r="BJ21">
        <v>-1484.5406551431895</v>
      </c>
      <c r="BK21">
        <v>348.19837369305748</v>
      </c>
      <c r="BL21">
        <v>-188.0421571274789</v>
      </c>
      <c r="BM21">
        <v>123.89581345414598</v>
      </c>
      <c r="BN21">
        <v>-1712.175424073999</v>
      </c>
      <c r="BO21">
        <v>-336.17371833923943</v>
      </c>
      <c r="BP21">
        <v>-161.48269408884278</v>
      </c>
      <c r="BQ21">
        <v>-75.429941103996029</v>
      </c>
      <c r="BR21">
        <v>-5.8223025417841754</v>
      </c>
      <c r="BS21">
        <v>-297.04862435369591</v>
      </c>
      <c r="BT21">
        <v>-461.984225797573</v>
      </c>
      <c r="BU21">
        <v>-53.951032719350344</v>
      </c>
      <c r="BV21">
        <v>-84.467477316171596</v>
      </c>
      <c r="BW21">
        <v>7.2980847999416198</v>
      </c>
      <c r="BX21">
        <v>-4.75342559351175</v>
      </c>
      <c r="BY21">
        <v>46.457280911780941</v>
      </c>
      <c r="BZ21">
        <v>26.170412751860031</v>
      </c>
      <c r="CA21">
        <v>-434.55262337099697</v>
      </c>
      <c r="CB21">
        <v>-119.75349048235807</v>
      </c>
      <c r="CC21">
        <v>426.02324336015363</v>
      </c>
      <c r="CD21">
        <v>24.081955434764584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101.67436621859703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2.8581031793626123E-6</v>
      </c>
      <c r="AQ22">
        <v>0.42237574929653293</v>
      </c>
      <c r="AR22">
        <v>1.4422205976706223E-3</v>
      </c>
      <c r="AS22">
        <v>8.0839636270503998</v>
      </c>
      <c r="AT22">
        <v>8.5895949608633682E-9</v>
      </c>
      <c r="AU22">
        <v>3.0561611703437265E-7</v>
      </c>
      <c r="AV22">
        <v>4.5553057915415484E-18</v>
      </c>
      <c r="AW22">
        <v>9.9746663109689862E-15</v>
      </c>
      <c r="AX22">
        <v>9.6915810340804166E-6</v>
      </c>
      <c r="AY22">
        <v>9.613700494911218E-6</v>
      </c>
      <c r="AZ22">
        <v>4.3681036828454591E-4</v>
      </c>
      <c r="BA22">
        <v>1.8843501864624146E-6</v>
      </c>
      <c r="BB22">
        <v>9.8124953122165717E-4</v>
      </c>
      <c r="BC22">
        <v>1.6672630454395638E-5</v>
      </c>
      <c r="BD22">
        <v>1.9210665595893336E-19</v>
      </c>
      <c r="BE22">
        <v>9.9790295101045683E-15</v>
      </c>
      <c r="BF22">
        <v>1.2410429296060389E-15</v>
      </c>
      <c r="BG22">
        <v>8.7381786871544878E-15</v>
      </c>
      <c r="BH22">
        <v>488.21072743627639</v>
      </c>
      <c r="BI22">
        <v>-1373.8600797127899</v>
      </c>
      <c r="BJ22">
        <v>-1484.5361394162899</v>
      </c>
      <c r="BK22">
        <v>348.20025767796039</v>
      </c>
      <c r="BL22">
        <v>-188.03934179582029</v>
      </c>
      <c r="BM22">
        <v>124.01504864836673</v>
      </c>
      <c r="BN22">
        <v>-1712.3463795134101</v>
      </c>
      <c r="BO22">
        <v>-336.27162044414791</v>
      </c>
      <c r="BP22">
        <v>-161.52693602224122</v>
      </c>
      <c r="BQ22">
        <v>-75.543402067463333</v>
      </c>
      <c r="BR22">
        <v>-5.8519634069286877</v>
      </c>
      <c r="BS22">
        <v>-296.92898462704693</v>
      </c>
      <c r="BT22">
        <v>-462.00029374820326</v>
      </c>
      <c r="BU22">
        <v>-53.95286894688973</v>
      </c>
      <c r="BV22">
        <v>-84.492744796329262</v>
      </c>
      <c r="BW22">
        <v>7.3045784814515287</v>
      </c>
      <c r="BX22">
        <v>-4.7506928045521164</v>
      </c>
      <c r="BY22">
        <v>46.457215559983808</v>
      </c>
      <c r="BZ22">
        <v>26.170276184162265</v>
      </c>
      <c r="CA22">
        <v>-434.55128886099493</v>
      </c>
      <c r="CB22">
        <v>-119.87026648298382</v>
      </c>
      <c r="CC22">
        <v>426.02738035108172</v>
      </c>
      <c r="CD22">
        <v>24.081940245175787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101.67409188533091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2.8581031793626123E-6</v>
      </c>
      <c r="AQ23">
        <v>0.42237574929653293</v>
      </c>
      <c r="AR23">
        <v>1.442180455960513E-3</v>
      </c>
      <c r="AS23">
        <v>8.0837210053276856</v>
      </c>
      <c r="AT23">
        <v>8.5943902425491262E-9</v>
      </c>
      <c r="AU23">
        <v>3.0544526317940268E-7</v>
      </c>
      <c r="AV23">
        <v>4.557378692235225E-18</v>
      </c>
      <c r="AW23">
        <v>9.9736264529734544E-15</v>
      </c>
      <c r="AX23">
        <v>9.6967958368242704E-6</v>
      </c>
      <c r="AY23">
        <v>9.6188733920415372E-6</v>
      </c>
      <c r="AZ23">
        <v>4.3680107614740615E-4</v>
      </c>
      <c r="BA23">
        <v>1.8832546237279154E-6</v>
      </c>
      <c r="BB23">
        <v>9.8115663286323139E-4</v>
      </c>
      <c r="BC23">
        <v>1.6661750303337847E-5</v>
      </c>
      <c r="BD23">
        <v>1.9219412146810393E-19</v>
      </c>
      <c r="BE23">
        <v>9.9779916375442199E-15</v>
      </c>
      <c r="BF23">
        <v>1.2415216209785869E-15</v>
      </c>
      <c r="BG23">
        <v>8.7366622106871032E-15</v>
      </c>
      <c r="BH23">
        <v>488.20945198488761</v>
      </c>
      <c r="BI23">
        <v>-1373.8563475299472</v>
      </c>
      <c r="BJ23">
        <v>-1484.5316237374461</v>
      </c>
      <c r="BK23">
        <v>348.20214163423339</v>
      </c>
      <c r="BL23">
        <v>-188.03652644239551</v>
      </c>
      <c r="BM23">
        <v>124.12847502816342</v>
      </c>
      <c r="BN23">
        <v>-1712.5089150158808</v>
      </c>
      <c r="BO23">
        <v>-336.36477521116592</v>
      </c>
      <c r="BP23">
        <v>-161.56903552119149</v>
      </c>
      <c r="BQ23">
        <v>-75.651272720381684</v>
      </c>
      <c r="BR23">
        <v>-5.8801687183911238</v>
      </c>
      <c r="BS23">
        <v>-296.8151786892721</v>
      </c>
      <c r="BT23">
        <v>-462.01566471288828</v>
      </c>
      <c r="BU23">
        <v>-53.95467687734547</v>
      </c>
      <c r="BV23">
        <v>-84.516855321465442</v>
      </c>
      <c r="BW23">
        <v>7.3110721447062019</v>
      </c>
      <c r="BX23">
        <v>-4.7479600081643696</v>
      </c>
      <c r="BY23">
        <v>46.457150177377351</v>
      </c>
      <c r="BZ23">
        <v>26.170139624177587</v>
      </c>
      <c r="CA23">
        <v>-434.54995436265511</v>
      </c>
      <c r="CB23">
        <v>-119.98128586465171</v>
      </c>
      <c r="CC23">
        <v>426.03151735331267</v>
      </c>
      <c r="CD23">
        <v>24.081925055587014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101.67381755008061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2.8581031793626123E-6</v>
      </c>
      <c r="AQ24">
        <v>0.42237574929653293</v>
      </c>
      <c r="AR24">
        <v>1.4421403130623579E-3</v>
      </c>
      <c r="AS24">
        <v>8.0834783829527908</v>
      </c>
      <c r="AT24">
        <v>8.5991882139815347E-9</v>
      </c>
      <c r="AU24">
        <v>3.0527450437385971E-7</v>
      </c>
      <c r="AV24">
        <v>4.5594525425111344E-18</v>
      </c>
      <c r="AW24">
        <v>9.9725867019523838E-15</v>
      </c>
      <c r="AX24">
        <v>9.7020133236892787E-6</v>
      </c>
      <c r="AY24">
        <v>9.624048951723693E-6</v>
      </c>
      <c r="AZ24">
        <v>4.3679177805610605E-4</v>
      </c>
      <c r="BA24">
        <v>1.882159668480869E-6</v>
      </c>
      <c r="BB24">
        <v>9.8106373830643347E-4</v>
      </c>
      <c r="BC24">
        <v>1.6650877143055622E-5</v>
      </c>
      <c r="BD24">
        <v>1.9228162709233005E-19</v>
      </c>
      <c r="BE24">
        <v>9.9769538728678011E-15</v>
      </c>
      <c r="BF24">
        <v>1.2420004563386356E-15</v>
      </c>
      <c r="BG24">
        <v>8.7351456981562577E-15</v>
      </c>
      <c r="BH24">
        <v>488.20817656510854</v>
      </c>
      <c r="BI24">
        <v>-1373.8526153921493</v>
      </c>
      <c r="BJ24">
        <v>-1484.5271081079136</v>
      </c>
      <c r="BK24">
        <v>348.20402556140635</v>
      </c>
      <c r="BL24">
        <v>-188.03371106804383</v>
      </c>
      <c r="BM24">
        <v>124.23663325576045</v>
      </c>
      <c r="BN24">
        <v>-1712.6638142845445</v>
      </c>
      <c r="BO24">
        <v>-336.45362450781761</v>
      </c>
      <c r="BP24">
        <v>-161.60919199523568</v>
      </c>
      <c r="BQ24">
        <v>-75.754073400416445</v>
      </c>
      <c r="BR24">
        <v>-5.9070539553753409</v>
      </c>
      <c r="BS24">
        <v>-296.70666354437043</v>
      </c>
      <c r="BT24">
        <v>-462.03040355532221</v>
      </c>
      <c r="BU24">
        <v>-53.956459144400881</v>
      </c>
      <c r="BV24">
        <v>-84.539916576400714</v>
      </c>
      <c r="BW24">
        <v>7.3175657875842717</v>
      </c>
      <c r="BX24">
        <v>-4.7452272051810382</v>
      </c>
      <c r="BY24">
        <v>46.457084763976646</v>
      </c>
      <c r="BZ24">
        <v>26.17000307201868</v>
      </c>
      <c r="CA24">
        <v>-434.54861987622644</v>
      </c>
      <c r="CB24">
        <v>-120.08708444174736</v>
      </c>
      <c r="CC24">
        <v>426.03565436552884</v>
      </c>
      <c r="CD24">
        <v>24.08190986599827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101.67354321291319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2.8581031793626123E-6</v>
      </c>
      <c r="AQ25">
        <v>0.42237574929653293</v>
      </c>
      <c r="AR25">
        <v>1.4421001689769476E-3</v>
      </c>
      <c r="AS25">
        <v>8.0832357600075841</v>
      </c>
      <c r="AT25">
        <v>8.6039888750545226E-9</v>
      </c>
      <c r="AU25">
        <v>3.0510384062264561E-7</v>
      </c>
      <c r="AV25">
        <v>4.5615273419472106E-18</v>
      </c>
      <c r="AW25">
        <v>9.9715470578949639E-15</v>
      </c>
      <c r="AX25">
        <v>9.7072334941714197E-6</v>
      </c>
      <c r="AY25">
        <v>9.6292271734577106E-6</v>
      </c>
      <c r="AZ25">
        <v>4.3678247401161135E-4</v>
      </c>
      <c r="BA25">
        <v>1.8810653207594939E-6</v>
      </c>
      <c r="BB25">
        <v>9.8097084755143188E-4</v>
      </c>
      <c r="BC25">
        <v>1.6640010972259244E-5</v>
      </c>
      <c r="BD25">
        <v>1.923691728138768E-19</v>
      </c>
      <c r="BE25">
        <v>9.9759162160641005E-15</v>
      </c>
      <c r="BF25">
        <v>1.2424794354871799E-15</v>
      </c>
      <c r="BG25">
        <v>8.7336291497497331E-15</v>
      </c>
      <c r="BH25">
        <v>488.20690117730834</v>
      </c>
      <c r="BI25">
        <v>-1373.8488833010238</v>
      </c>
      <c r="BJ25">
        <v>-1484.5225925289481</v>
      </c>
      <c r="BK25">
        <v>348.20590945900921</v>
      </c>
      <c r="BL25">
        <v>-188.03089567360479</v>
      </c>
      <c r="BM25">
        <v>124.33999185406341</v>
      </c>
      <c r="BN25">
        <v>-1712.8117564548834</v>
      </c>
      <c r="BO25">
        <v>-336.53855124422034</v>
      </c>
      <c r="BP25">
        <v>-161.64757824713087</v>
      </c>
      <c r="BQ25">
        <v>-75.85225501782196</v>
      </c>
      <c r="BR25">
        <v>-5.9327365204044238</v>
      </c>
      <c r="BS25">
        <v>-296.60296864703059</v>
      </c>
      <c r="BT25">
        <v>-462.04456648449525</v>
      </c>
      <c r="BU25">
        <v>-53.958218030273294</v>
      </c>
      <c r="BV25">
        <v>-84.56202187774673</v>
      </c>
      <c r="BW25">
        <v>7.3240594079638868</v>
      </c>
      <c r="BX25">
        <v>-4.7424943964348643</v>
      </c>
      <c r="BY25">
        <v>46.45701931979665</v>
      </c>
      <c r="BZ25">
        <v>26.169866527798142</v>
      </c>
      <c r="CA25">
        <v>-434.54728540195822</v>
      </c>
      <c r="CB25">
        <v>-120.18812653622444</v>
      </c>
      <c r="CC25">
        <v>426.03979138641262</v>
      </c>
      <c r="CD25">
        <v>24.081894676409554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101.67326887389575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2.8581031793626123E-6</v>
      </c>
      <c r="AQ26">
        <v>0.42237574929653293</v>
      </c>
      <c r="AR26">
        <v>1.4420600237050739E-3</v>
      </c>
      <c r="AS26">
        <v>8.0829931365739167</v>
      </c>
      <c r="AT26">
        <v>8.6087922256596003E-9</v>
      </c>
      <c r="AU26">
        <v>3.0493327193055016E-7</v>
      </c>
      <c r="AV26">
        <v>4.5636030901202134E-18</v>
      </c>
      <c r="AW26">
        <v>9.9705075207904032E-15</v>
      </c>
      <c r="AX26">
        <v>9.7124563477638847E-6</v>
      </c>
      <c r="AY26">
        <v>9.6344080567408574E-6</v>
      </c>
      <c r="AZ26">
        <v>4.367731640148939E-4</v>
      </c>
      <c r="BA26">
        <v>1.8799715806012852E-6</v>
      </c>
      <c r="BB26">
        <v>9.8087796059839923E-4</v>
      </c>
      <c r="BC26">
        <v>1.6629151789652953E-5</v>
      </c>
      <c r="BD26">
        <v>1.9245675861495963E-19</v>
      </c>
      <c r="BE26">
        <v>9.9748786671219068E-15</v>
      </c>
      <c r="BF26">
        <v>1.2429585582249612E-15</v>
      </c>
      <c r="BG26">
        <v>8.7321125656555609E-15</v>
      </c>
      <c r="BH26">
        <v>488.20562582185613</v>
      </c>
      <c r="BI26">
        <v>-1373.8451512582003</v>
      </c>
      <c r="BJ26">
        <v>-1484.5180770018051</v>
      </c>
      <c r="BK26">
        <v>348.20779332657162</v>
      </c>
      <c r="BL26">
        <v>-188.02808025991783</v>
      </c>
      <c r="BM26">
        <v>124.43895949586604</v>
      </c>
      <c r="BN26">
        <v>-1712.9533339082263</v>
      </c>
      <c r="BO26">
        <v>-336.6198894167012</v>
      </c>
      <c r="BP26">
        <v>-161.68434500541562</v>
      </c>
      <c r="BQ26">
        <v>-75.946210882663649</v>
      </c>
      <c r="BR26">
        <v>-5.957318818751526</v>
      </c>
      <c r="BS26">
        <v>-296.50368356038047</v>
      </c>
      <c r="BT26">
        <v>-462.0582025290559</v>
      </c>
      <c r="BU26">
        <v>-53.959955525587716</v>
      </c>
      <c r="BV26">
        <v>-84.583252621584819</v>
      </c>
      <c r="BW26">
        <v>7.3305530037238498</v>
      </c>
      <c r="BX26">
        <v>-4.7397615827583621</v>
      </c>
      <c r="BY26">
        <v>46.456953844852265</v>
      </c>
      <c r="BZ26">
        <v>26.169729991628689</v>
      </c>
      <c r="CA26">
        <v>-434.54595094009943</v>
      </c>
      <c r="CB26">
        <v>-120.28481715661151</v>
      </c>
      <c r="CC26">
        <v>426.04392841464625</v>
      </c>
      <c r="CD26">
        <v>24.08187948682086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101.67299453309538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2.8581031793626123E-6</v>
      </c>
      <c r="AQ27">
        <v>0.42237574929653293</v>
      </c>
      <c r="AR27">
        <v>1.4420198772475349E-3</v>
      </c>
      <c r="AS27">
        <v>8.0827505127336199</v>
      </c>
      <c r="AT27">
        <v>8.6135982656859058E-9</v>
      </c>
      <c r="AU27">
        <v>3.0476279830224981E-7</v>
      </c>
      <c r="AV27">
        <v>4.5656797866057458E-18</v>
      </c>
      <c r="AW27">
        <v>9.9694680906279004E-15</v>
      </c>
      <c r="AX27">
        <v>9.7176818839571428E-6</v>
      </c>
      <c r="AY27">
        <v>9.6395916010676969E-6</v>
      </c>
      <c r="AZ27">
        <v>4.3676384806693201E-4</v>
      </c>
      <c r="BA27">
        <v>1.878878448043005E-6</v>
      </c>
      <c r="BB27">
        <v>9.8078507744751549E-4</v>
      </c>
      <c r="BC27">
        <v>1.6618299593934936E-5</v>
      </c>
      <c r="BD27">
        <v>1.9254438447774555E-19</v>
      </c>
      <c r="BE27">
        <v>9.9738412260300292E-15</v>
      </c>
      <c r="BF27">
        <v>1.2434378243524747E-15</v>
      </c>
      <c r="BG27">
        <v>8.7305959460620342E-15</v>
      </c>
      <c r="BH27">
        <v>488.20435049912095</v>
      </c>
      <c r="BI27">
        <v>-1373.8414192653054</v>
      </c>
      <c r="BJ27">
        <v>-1484.5135615277391</v>
      </c>
      <c r="BK27">
        <v>348.20967716362406</v>
      </c>
      <c r="BL27">
        <v>-188.02526482782201</v>
      </c>
      <c r="BM27">
        <v>124.53389478271433</v>
      </c>
      <c r="BN27">
        <v>-1713.0890664464423</v>
      </c>
      <c r="BO27">
        <v>-336.69793209978513</v>
      </c>
      <c r="BP27">
        <v>-161.71962453109981</v>
      </c>
      <c r="BQ27">
        <v>-76.036286116069704</v>
      </c>
      <c r="BR27">
        <v>-5.980890708829552</v>
      </c>
      <c r="BS27">
        <v>-296.40844813491498</v>
      </c>
      <c r="BT27">
        <v>-462.07135471050049</v>
      </c>
      <c r="BU27">
        <v>-53.96167337702002</v>
      </c>
      <c r="BV27">
        <v>-84.603680231152737</v>
      </c>
      <c r="BW27">
        <v>7.3370465727434748</v>
      </c>
      <c r="BX27">
        <v>-4.7370287649839611</v>
      </c>
      <c r="BY27">
        <v>46.456888339158866</v>
      </c>
      <c r="BZ27">
        <v>26.16959346362281</v>
      </c>
      <c r="CA27">
        <v>-434.54461649089899</v>
      </c>
      <c r="CB27">
        <v>-120.37751168918793</v>
      </c>
      <c r="CC27">
        <v>426.04806544891255</v>
      </c>
      <c r="CD27">
        <v>24.081864297232194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101.67272019057916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2.8581031793626123E-6</v>
      </c>
      <c r="AQ28">
        <v>0.42237574929653293</v>
      </c>
      <c r="AR28">
        <v>1.4419797296051336E-3</v>
      </c>
      <c r="AS28">
        <v>8.0825078885685731</v>
      </c>
      <c r="AT28">
        <v>8.6184069950188496E-9</v>
      </c>
      <c r="AU28">
        <v>3.0459241974235581E-7</v>
      </c>
      <c r="AV28">
        <v>4.5677574309775393E-18</v>
      </c>
      <c r="AW28">
        <v>9.9684287673966655E-15</v>
      </c>
      <c r="AX28">
        <v>9.7229101022374531E-6</v>
      </c>
      <c r="AY28">
        <v>9.6447778059286135E-6</v>
      </c>
      <c r="AZ28">
        <v>4.3675452616871296E-4</v>
      </c>
      <c r="BA28">
        <v>1.877785923120992E-6</v>
      </c>
      <c r="BB28">
        <v>9.8069219809896412E-4</v>
      </c>
      <c r="BC28">
        <v>1.6607454383799902E-5</v>
      </c>
      <c r="BD28">
        <v>1.9263205038432222E-19</v>
      </c>
      <c r="BE28">
        <v>9.972803892777255E-15</v>
      </c>
      <c r="BF28">
        <v>1.2439172336697953E-15</v>
      </c>
      <c r="BG28">
        <v>8.729079291157847E-15</v>
      </c>
      <c r="BH28">
        <v>488.20307520947193</v>
      </c>
      <c r="BI28">
        <v>-1373.8376873239686</v>
      </c>
      <c r="BJ28">
        <v>-1484.5090461080072</v>
      </c>
      <c r="BK28">
        <v>348.21156096969605</v>
      </c>
      <c r="BL28">
        <v>-188.02244937815721</v>
      </c>
      <c r="BM28">
        <v>124.6251141047026</v>
      </c>
      <c r="BN28">
        <v>-1713.2194126849045</v>
      </c>
      <c r="BO28">
        <v>-336.77293786978134</v>
      </c>
      <c r="BP28">
        <v>-161.75353351655406</v>
      </c>
      <c r="BQ28">
        <v>-76.122785214557453</v>
      </c>
      <c r="BR28">
        <v>-6.00353147169983</v>
      </c>
      <c r="BS28">
        <v>-296.31694461477457</v>
      </c>
      <c r="BT28">
        <v>-462.08406098612937</v>
      </c>
      <c r="BU28">
        <v>-53.96337312558974</v>
      </c>
      <c r="BV28">
        <v>-84.623367722303954</v>
      </c>
      <c r="BW28">
        <v>7.3435401129008255</v>
      </c>
      <c r="BX28">
        <v>-4.7342959439443462</v>
      </c>
      <c r="BY28">
        <v>46.456822802731367</v>
      </c>
      <c r="BZ28">
        <v>26.169456943893245</v>
      </c>
      <c r="CA28">
        <v>-434.54328205460604</v>
      </c>
      <c r="CB28">
        <v>-120.46652368730062</v>
      </c>
      <c r="CC28">
        <v>426.05220248789345</v>
      </c>
      <c r="CD28">
        <v>24.081849107643556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101.67244584641421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2.8581031793626123E-6</v>
      </c>
      <c r="AQ29">
        <v>0.42237574929653293</v>
      </c>
      <c r="AR29">
        <v>1.4419395807786777E-3</v>
      </c>
      <c r="AS29">
        <v>8.0822652641605899</v>
      </c>
      <c r="AT29">
        <v>8.6232184135423733E-9</v>
      </c>
      <c r="AU29">
        <v>3.0442213625533378E-7</v>
      </c>
      <c r="AV29">
        <v>4.5698360228086538E-18</v>
      </c>
      <c r="AW29">
        <v>9.9673895510859007E-15</v>
      </c>
      <c r="AX29">
        <v>9.7281410020893336E-6</v>
      </c>
      <c r="AY29">
        <v>9.6499666708122719E-6</v>
      </c>
      <c r="AZ29">
        <v>4.3674519832122781E-4</v>
      </c>
      <c r="BA29">
        <v>1.8766940058706456E-6</v>
      </c>
      <c r="BB29">
        <v>9.8059932255293615E-4</v>
      </c>
      <c r="BC29">
        <v>1.6596616157934775E-5</v>
      </c>
      <c r="BD29">
        <v>1.9271975631674934E-19</v>
      </c>
      <c r="BE29">
        <v>9.9717666673523932E-15</v>
      </c>
      <c r="BF29">
        <v>1.2443967859768696E-15</v>
      </c>
      <c r="BG29">
        <v>8.72756260113184E-15</v>
      </c>
      <c r="BH29">
        <v>488.20179995327788</v>
      </c>
      <c r="BI29">
        <v>-1373.8339554358172</v>
      </c>
      <c r="BJ29">
        <v>-1484.5045307438631</v>
      </c>
      <c r="BK29">
        <v>348.21344474431817</v>
      </c>
      <c r="BL29">
        <v>-188.0196339117623</v>
      </c>
      <c r="BM29">
        <v>124.71289801611715</v>
      </c>
      <c r="BN29">
        <v>-1713.3447792941317</v>
      </c>
      <c r="BO29">
        <v>-336.84513601541511</v>
      </c>
      <c r="BP29">
        <v>-161.78617543700679</v>
      </c>
      <c r="BQ29">
        <v>-76.205978185998319</v>
      </c>
      <c r="BR29">
        <v>-6.0253114086819473</v>
      </c>
      <c r="BS29">
        <v>-296.22889123458356</v>
      </c>
      <c r="BT29">
        <v>-462.09635501394638</v>
      </c>
      <c r="BU29">
        <v>-53.965056137723174</v>
      </c>
      <c r="BV29">
        <v>-84.64237097336445</v>
      </c>
      <c r="BW29">
        <v>7.3500336220756708</v>
      </c>
      <c r="BX29">
        <v>-4.7315631204718613</v>
      </c>
      <c r="BY29">
        <v>46.456757235584945</v>
      </c>
      <c r="BZ29">
        <v>26.169320432552496</v>
      </c>
      <c r="CA29">
        <v>-434.54194763146955</v>
      </c>
      <c r="CB29">
        <v>-120.5521311898342</v>
      </c>
      <c r="CC29">
        <v>426.05633953027223</v>
      </c>
      <c r="CD29">
        <v>24.08183391805494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101.67217150066757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2.8581031793626123E-6</v>
      </c>
      <c r="AQ30">
        <v>0.42237574929653293</v>
      </c>
      <c r="AR30">
        <v>1.4418994307689793E-3</v>
      </c>
      <c r="AS30">
        <v>8.0820226395915231</v>
      </c>
      <c r="AT30">
        <v>8.6280325211368618E-9</v>
      </c>
      <c r="AU30">
        <v>3.0425194784557802E-7</v>
      </c>
      <c r="AV30">
        <v>4.5719155616703704E-18</v>
      </c>
      <c r="AW30">
        <v>9.9663504416848253E-15</v>
      </c>
      <c r="AX30">
        <v>9.7333745829932818E-6</v>
      </c>
      <c r="AY30">
        <v>9.6551581952033391E-6</v>
      </c>
      <c r="AZ30">
        <v>4.3673586452547643E-4</v>
      </c>
      <c r="BA30">
        <v>1.8756026963269025E-6</v>
      </c>
      <c r="BB30">
        <v>9.8050645080962674E-4</v>
      </c>
      <c r="BC30">
        <v>1.6585784915022655E-5</v>
      </c>
      <c r="BD30">
        <v>1.9280750225701116E-19</v>
      </c>
      <c r="BE30">
        <v>9.9707295497442405E-15</v>
      </c>
      <c r="BF30">
        <v>1.2448764810732463E-15</v>
      </c>
      <c r="BG30">
        <v>8.7260458761732513E-15</v>
      </c>
      <c r="BH30">
        <v>488.20052473090777</v>
      </c>
      <c r="BI30">
        <v>-1373.8302236024797</v>
      </c>
      <c r="BJ30">
        <v>-1484.5000154365625</v>
      </c>
      <c r="BK30">
        <v>348.21532848702037</v>
      </c>
      <c r="BL30">
        <v>-188.0168184294769</v>
      </c>
      <c r="BM30">
        <v>124.79749645102466</v>
      </c>
      <c r="BN30">
        <v>-1713.4655285599101</v>
      </c>
      <c r="BO30">
        <v>-336.9147308003798</v>
      </c>
      <c r="BP30">
        <v>-161.81764247418329</v>
      </c>
      <c r="BQ30">
        <v>-76.286105569139835</v>
      </c>
      <c r="BR30">
        <v>-6.0462931482764031</v>
      </c>
      <c r="BS30">
        <v>-296.14403698134936</v>
      </c>
      <c r="BT30">
        <v>-462.10826677838315</v>
      </c>
      <c r="BU30">
        <v>-53.966723630663374</v>
      </c>
      <c r="BV30">
        <v>-84.660739763937187</v>
      </c>
      <c r="BW30">
        <v>7.3565270981470974</v>
      </c>
      <c r="BX30">
        <v>-4.7288302953989358</v>
      </c>
      <c r="BY30">
        <v>46.456691637734863</v>
      </c>
      <c r="BZ30">
        <v>26.169183929713093</v>
      </c>
      <c r="CA30">
        <v>-434.54061322173845</v>
      </c>
      <c r="CB30">
        <v>-120.63458189003234</v>
      </c>
      <c r="CC30">
        <v>426.06047657473107</v>
      </c>
      <c r="CD30">
        <v>24.081818728466356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101.67189715340638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2.8581031793626123E-6</v>
      </c>
      <c r="AQ31">
        <v>0.42237574929653293</v>
      </c>
      <c r="AR31">
        <v>1.4418592795768558E-3</v>
      </c>
      <c r="AS31">
        <v>8.0817800149432184</v>
      </c>
      <c r="AT31">
        <v>8.6328493176800527E-9</v>
      </c>
      <c r="AU31">
        <v>3.0408185451737912E-7</v>
      </c>
      <c r="AV31">
        <v>4.5739960471326673E-18</v>
      </c>
      <c r="AW31">
        <v>9.9653114391826462E-15</v>
      </c>
      <c r="AX31">
        <v>9.7386108444267684E-6</v>
      </c>
      <c r="AY31">
        <v>9.6603523785834885E-6</v>
      </c>
      <c r="AZ31">
        <v>4.3672652478246571E-4</v>
      </c>
      <c r="BA31">
        <v>1.8745119945240283E-6</v>
      </c>
      <c r="BB31">
        <v>9.8041358286923667E-4</v>
      </c>
      <c r="BC31">
        <v>1.6574960653741117E-5</v>
      </c>
      <c r="BD31">
        <v>1.9289528818703737E-19</v>
      </c>
      <c r="BE31">
        <v>9.969692539941592E-15</v>
      </c>
      <c r="BF31">
        <v>1.2453563187581944E-15</v>
      </c>
      <c r="BG31">
        <v>8.7245291164715829E-15</v>
      </c>
      <c r="BH31">
        <v>488.19924954273063</v>
      </c>
      <c r="BI31">
        <v>-1373.8264918255836</v>
      </c>
      <c r="BJ31">
        <v>-1484.49550018736</v>
      </c>
      <c r="BK31">
        <v>348.2172121973328</v>
      </c>
      <c r="BL31">
        <v>-188.01400293214024</v>
      </c>
      <c r="BM31">
        <v>124.87913302322517</v>
      </c>
      <c r="BN31">
        <v>-1713.5819846161767</v>
      </c>
      <c r="BO31">
        <v>-336.98190497756519</v>
      </c>
      <c r="BP31">
        <v>-161.8480171022361</v>
      </c>
      <c r="BQ31">
        <v>-76.363382571911714</v>
      </c>
      <c r="BR31">
        <v>-6.0665327236477733</v>
      </c>
      <c r="BS31">
        <v>-296.0621572759498</v>
      </c>
      <c r="BT31">
        <v>-462.11982310617401</v>
      </c>
      <c r="BU31">
        <v>-53.968376693419856</v>
      </c>
      <c r="BV31">
        <v>-84.678518631336914</v>
      </c>
      <c r="BW31">
        <v>7.3630205389937089</v>
      </c>
      <c r="BX31">
        <v>-4.726097469558141</v>
      </c>
      <c r="BY31">
        <v>46.456626009196214</v>
      </c>
      <c r="BZ31">
        <v>26.169047435487748</v>
      </c>
      <c r="CA31">
        <v>-434.53927882566171</v>
      </c>
      <c r="CB31">
        <v>-120.71409739689106</v>
      </c>
      <c r="CC31">
        <v>426.06461361995258</v>
      </c>
      <c r="CD31">
        <v>24.081803538877793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101.67162280469768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2.8581031793626123E-6</v>
      </c>
      <c r="AQ32">
        <v>0.42237574929653293</v>
      </c>
      <c r="AR32">
        <v>1.4418191272031289E-3</v>
      </c>
      <c r="AS32">
        <v>8.0815373902974947</v>
      </c>
      <c r="AT32">
        <v>8.6376688030474323E-9</v>
      </c>
      <c r="AU32">
        <v>3.0391185627491019E-7</v>
      </c>
      <c r="AV32">
        <v>4.5760774787644423E-18</v>
      </c>
      <c r="AW32">
        <v>9.964272543568578E-15</v>
      </c>
      <c r="AX32">
        <v>9.7438497858646735E-6</v>
      </c>
      <c r="AY32">
        <v>9.6655492204318202E-6</v>
      </c>
      <c r="AZ32">
        <v>4.3671717909320797E-4</v>
      </c>
      <c r="BA32">
        <v>1.8734219004955312E-6</v>
      </c>
      <c r="BB32">
        <v>9.8032071873197283E-4</v>
      </c>
      <c r="BC32">
        <v>1.6564143372761447E-5</v>
      </c>
      <c r="BD32">
        <v>1.9298311408871189E-19</v>
      </c>
      <c r="BE32">
        <v>9.9686556379332536E-15</v>
      </c>
      <c r="BF32">
        <v>1.2458362988307545E-15</v>
      </c>
      <c r="BG32">
        <v>8.7230123222165872E-15</v>
      </c>
      <c r="BH32">
        <v>488.19797438911496</v>
      </c>
      <c r="BI32">
        <v>-1373.8227601067563</v>
      </c>
      <c r="BJ32">
        <v>-1484.4909849975106</v>
      </c>
      <c r="BK32">
        <v>348.21909587478598</v>
      </c>
      <c r="BL32">
        <v>-188.01118742059157</v>
      </c>
      <c r="BM32">
        <v>124.95800859694002</v>
      </c>
      <c r="BN32">
        <v>-1713.6944386208154</v>
      </c>
      <c r="BO32">
        <v>-337.04682270727949</v>
      </c>
      <c r="BP32">
        <v>-161.8773734047042</v>
      </c>
      <c r="BQ32">
        <v>-76.438002507882189</v>
      </c>
      <c r="BR32">
        <v>-6.0860804673680651</v>
      </c>
      <c r="BS32">
        <v>-295.98305038703347</v>
      </c>
      <c r="BT32">
        <v>-462.13104809473822</v>
      </c>
      <c r="BU32">
        <v>-53.97001630416549</v>
      </c>
      <c r="BV32">
        <v>-84.695747581775379</v>
      </c>
      <c r="BW32">
        <v>7.3695139424959279</v>
      </c>
      <c r="BX32">
        <v>-4.7233646437816219</v>
      </c>
      <c r="BY32">
        <v>46.456560349984386</v>
      </c>
      <c r="BZ32">
        <v>26.168910949988877</v>
      </c>
      <c r="CA32">
        <v>-434.53794444348813</v>
      </c>
      <c r="CB32">
        <v>-120.79087677382822</v>
      </c>
      <c r="CC32">
        <v>426.06875066461976</v>
      </c>
      <c r="CD32">
        <v>24.081788349289255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101.67134845460855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2.8581031793626123E-6</v>
      </c>
      <c r="AQ33">
        <v>0.42237574929653293</v>
      </c>
      <c r="AR33">
        <v>1.4417789736486256E-3</v>
      </c>
      <c r="AS33">
        <v>8.0812947657361907</v>
      </c>
      <c r="AT33">
        <v>8.6424909771112953E-9</v>
      </c>
      <c r="AU33">
        <v>3.0374195312225987E-7</v>
      </c>
      <c r="AV33">
        <v>4.5781598561330096E-18</v>
      </c>
      <c r="AW33">
        <v>9.9632337548318465E-15</v>
      </c>
      <c r="AX33">
        <v>9.7490914067782555E-6</v>
      </c>
      <c r="AY33">
        <v>9.6707487202238379E-6</v>
      </c>
      <c r="AZ33">
        <v>4.3670782745872355E-4</v>
      </c>
      <c r="BA33">
        <v>1.87233241427437E-6</v>
      </c>
      <c r="BB33">
        <v>9.8022785839804749E-4</v>
      </c>
      <c r="BC33">
        <v>1.6553333070750439E-5</v>
      </c>
      <c r="BD33">
        <v>1.9307097994385182E-19</v>
      </c>
      <c r="BE33">
        <v>9.967618843708033E-15</v>
      </c>
      <c r="BF33">
        <v>1.2463164210896194E-15</v>
      </c>
      <c r="BG33">
        <v>8.7214954935983609E-15</v>
      </c>
      <c r="BH33">
        <v>488.19669927042975</v>
      </c>
      <c r="BI33">
        <v>-1373.8190284476254</v>
      </c>
      <c r="BJ33">
        <v>-1484.4864698682691</v>
      </c>
      <c r="BK33">
        <v>348.22097951890987</v>
      </c>
      <c r="BL33">
        <v>-188.00837189567025</v>
      </c>
      <c r="BM33">
        <v>125.03430427179694</v>
      </c>
      <c r="BN33">
        <v>-1713.8031530824642</v>
      </c>
      <c r="BO33">
        <v>-337.10963199679219</v>
      </c>
      <c r="BP33">
        <v>-161.90577817545005</v>
      </c>
      <c r="BQ33">
        <v>-76.510139669029058</v>
      </c>
      <c r="BR33">
        <v>-6.1049817593946401</v>
      </c>
      <c r="BS33">
        <v>-295.90653443315114</v>
      </c>
      <c r="BT33">
        <v>-462.14196347029525</v>
      </c>
      <c r="BU33">
        <v>-53.971643344778968</v>
      </c>
      <c r="BV33">
        <v>-84.712462684889502</v>
      </c>
      <c r="BW33">
        <v>7.3760073065328413</v>
      </c>
      <c r="BX33">
        <v>-4.7206318189017651</v>
      </c>
      <c r="BY33">
        <v>46.456494660114537</v>
      </c>
      <c r="BZ33">
        <v>26.168774473329087</v>
      </c>
      <c r="CA33">
        <v>-434.53661007546668</v>
      </c>
      <c r="CB33">
        <v>-120.86509949690102</v>
      </c>
      <c r="CC33">
        <v>426.07288770741525</v>
      </c>
      <c r="CD33">
        <v>24.081773159700745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101.6710741032061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2.8581031793626123E-6</v>
      </c>
      <c r="AQ34">
        <v>0.42237574929653293</v>
      </c>
      <c r="AR34">
        <v>1.4417388189141771E-3</v>
      </c>
      <c r="AS34">
        <v>8.0810521413411287</v>
      </c>
      <c r="AT34">
        <v>8.6473158397414667E-9</v>
      </c>
      <c r="AU34">
        <v>3.0357214506340731E-7</v>
      </c>
      <c r="AV34">
        <v>4.5802431788044803E-18</v>
      </c>
      <c r="AW34">
        <v>9.9621950729616695E-15</v>
      </c>
      <c r="AX34">
        <v>9.7543357066359367E-6</v>
      </c>
      <c r="AY34">
        <v>9.6759508774322398E-6</v>
      </c>
      <c r="AZ34">
        <v>4.3669846988003886E-4</v>
      </c>
      <c r="BA34">
        <v>1.8712435358927965E-6</v>
      </c>
      <c r="BB34">
        <v>9.8013500186767814E-4</v>
      </c>
      <c r="BC34">
        <v>1.654252974636904E-5</v>
      </c>
      <c r="BD34">
        <v>1.9315888573422357E-19</v>
      </c>
      <c r="BE34">
        <v>9.966582157254738E-15</v>
      </c>
      <c r="BF34">
        <v>1.2467966853332244E-15</v>
      </c>
      <c r="BG34">
        <v>8.7199786308072481E-15</v>
      </c>
      <c r="BH34">
        <v>488.19542418704361</v>
      </c>
      <c r="BI34">
        <v>-1373.8152968498184</v>
      </c>
      <c r="BJ34">
        <v>-1484.4819548008898</v>
      </c>
      <c r="BK34">
        <v>348.22286312923529</v>
      </c>
      <c r="BL34">
        <v>-188.0055563582155</v>
      </c>
      <c r="BM34">
        <v>125.10818389374802</v>
      </c>
      <c r="BN34">
        <v>-1713.9083655001486</v>
      </c>
      <c r="BO34">
        <v>-337.17046675243552</v>
      </c>
      <c r="BP34">
        <v>-161.93329184474888</v>
      </c>
      <c r="BQ34">
        <v>-76.579951742266431</v>
      </c>
      <c r="BR34">
        <v>-6.1232776562565387</v>
      </c>
      <c r="BS34">
        <v>-295.83244486099926</v>
      </c>
      <c r="BT34">
        <v>-462.15258888910512</v>
      </c>
      <c r="BU34">
        <v>-53.973258613078393</v>
      </c>
      <c r="BV34">
        <v>-84.728696573848865</v>
      </c>
      <c r="BW34">
        <v>7.3825006289842747</v>
      </c>
      <c r="BX34">
        <v>-4.7178989957509714</v>
      </c>
      <c r="BY34">
        <v>46.456428939602112</v>
      </c>
      <c r="BZ34">
        <v>26.168638005620817</v>
      </c>
      <c r="CA34">
        <v>-434.53527572184629</v>
      </c>
      <c r="CB34">
        <v>-120.93692794320879</v>
      </c>
      <c r="CC34">
        <v>426.07702474702205</v>
      </c>
      <c r="CD34">
        <v>24.08175797011226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101.67079975055742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2.8581031793626123E-6</v>
      </c>
      <c r="AQ35">
        <v>0.42237574929653293</v>
      </c>
      <c r="AR35">
        <v>1.4416986630006201E-3</v>
      </c>
      <c r="AS35">
        <v>8.0808095171941421</v>
      </c>
      <c r="AT35">
        <v>8.6521433908047457E-9</v>
      </c>
      <c r="AU35">
        <v>3.0340243210224096E-7</v>
      </c>
      <c r="AV35">
        <v>4.5823274463434688E-18</v>
      </c>
      <c r="AW35">
        <v>9.961156497947265E-15</v>
      </c>
      <c r="AX35">
        <v>9.7595826849027177E-6</v>
      </c>
      <c r="AY35">
        <v>9.681155691526326E-6</v>
      </c>
      <c r="AZ35">
        <v>4.3668910635818851E-4</v>
      </c>
      <c r="BA35">
        <v>1.8701552653824755E-6</v>
      </c>
      <c r="BB35">
        <v>9.8004214914108705E-4</v>
      </c>
      <c r="BC35">
        <v>1.653173339827336E-5</v>
      </c>
      <c r="BD35">
        <v>1.9324683144153039E-19</v>
      </c>
      <c r="BE35">
        <v>9.9655455785621681E-15</v>
      </c>
      <c r="BF35">
        <v>1.24727709135968E-15</v>
      </c>
      <c r="BG35">
        <v>8.7184617340339291E-15</v>
      </c>
      <c r="BH35">
        <v>488.19414913932519</v>
      </c>
      <c r="BI35">
        <v>-1373.811565314963</v>
      </c>
      <c r="BJ35">
        <v>-1484.4774397966276</v>
      </c>
      <c r="BK35">
        <v>348.22474670529243</v>
      </c>
      <c r="BL35">
        <v>-188.00274080906661</v>
      </c>
      <c r="BM35">
        <v>125.17979617949344</v>
      </c>
      <c r="BN35">
        <v>-1714.0102914426868</v>
      </c>
      <c r="BO35">
        <v>-337.22944851583588</v>
      </c>
      <c r="BP35">
        <v>-161.9599692628293</v>
      </c>
      <c r="BQ35">
        <v>-76.647581854005537</v>
      </c>
      <c r="BR35">
        <v>-6.1410054233926399</v>
      </c>
      <c r="BS35">
        <v>-295.76063231182741</v>
      </c>
      <c r="BT35">
        <v>-462.16294219233919</v>
      </c>
      <c r="BU35">
        <v>-53.974862833171485</v>
      </c>
      <c r="BV35">
        <v>-84.744478868483554</v>
      </c>
      <c r="BW35">
        <v>7.388993907729855</v>
      </c>
      <c r="BX35">
        <v>-4.7151661751614569</v>
      </c>
      <c r="BY35">
        <v>46.456363188462468</v>
      </c>
      <c r="BZ35">
        <v>26.168501546976653</v>
      </c>
      <c r="CA35">
        <v>-434.53394138287564</v>
      </c>
      <c r="CB35">
        <v>-121.00650949626571</v>
      </c>
      <c r="CC35">
        <v>426.08116178212276</v>
      </c>
      <c r="CD35">
        <v>24.081742780523804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101.67052539672954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2.8581031793626123E-6</v>
      </c>
      <c r="AQ36">
        <v>0.42237574929653293</v>
      </c>
      <c r="AR36">
        <v>1.4416585059087957E-3</v>
      </c>
      <c r="AS36">
        <v>8.0805668933770285</v>
      </c>
      <c r="AT36">
        <v>8.6569736301658402E-9</v>
      </c>
      <c r="AU36">
        <v>3.0323281424252643E-7</v>
      </c>
      <c r="AV36">
        <v>4.5844126583135978E-18</v>
      </c>
      <c r="AW36">
        <v>9.9601180297778664E-15</v>
      </c>
      <c r="AX36">
        <v>9.7648323410411713E-6</v>
      </c>
      <c r="AY36">
        <v>9.6863631619729823E-6</v>
      </c>
      <c r="AZ36">
        <v>4.366797368942116E-4</v>
      </c>
      <c r="BA36">
        <v>1.8690676027742779E-6</v>
      </c>
      <c r="BB36">
        <v>9.7994930021850515E-4</v>
      </c>
      <c r="BC36">
        <v>1.6520944025112975E-5</v>
      </c>
      <c r="BD36">
        <v>1.9333481704743375E-19</v>
      </c>
      <c r="BE36">
        <v>9.9645091076191326E-15</v>
      </c>
      <c r="BF36">
        <v>1.24775763896689E-15</v>
      </c>
      <c r="BG36">
        <v>8.7169448034692895E-15</v>
      </c>
      <c r="BH36">
        <v>488.19287412764305</v>
      </c>
      <c r="BI36">
        <v>-1373.8078338446849</v>
      </c>
      <c r="BJ36">
        <v>-1484.472924856736</v>
      </c>
      <c r="BK36">
        <v>348.22663024661182</v>
      </c>
      <c r="BL36">
        <v>-187.99992524906258</v>
      </c>
      <c r="BM36">
        <v>125.24927652367424</v>
      </c>
      <c r="BN36">
        <v>-1714.1091271682553</v>
      </c>
      <c r="BO36">
        <v>-337.28668794088071</v>
      </c>
      <c r="BP36">
        <v>-161.9858603664116</v>
      </c>
      <c r="BQ36">
        <v>-76.713160309410029</v>
      </c>
      <c r="BR36">
        <v>-6.158198987998702</v>
      </c>
      <c r="BS36">
        <v>-295.69096080644471</v>
      </c>
      <c r="BT36">
        <v>-462.17303962289355</v>
      </c>
      <c r="BU36">
        <v>-53.976456664260532</v>
      </c>
      <c r="BV36">
        <v>-84.759836535228516</v>
      </c>
      <c r="BW36">
        <v>7.3954871406499478</v>
      </c>
      <c r="BX36">
        <v>-4.7124333579652813</v>
      </c>
      <c r="BY36">
        <v>46.456297406710718</v>
      </c>
      <c r="BZ36">
        <v>26.168365097509032</v>
      </c>
      <c r="CA36">
        <v>-434.53260705880359</v>
      </c>
      <c r="CB36">
        <v>-121.0739783369896</v>
      </c>
      <c r="CC36">
        <v>426.08529881140078</v>
      </c>
      <c r="CD36">
        <v>24.081727590935373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101.67025104178958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2.8581031793626123E-6</v>
      </c>
      <c r="AQ37">
        <v>0.42237574929653293</v>
      </c>
      <c r="AR37">
        <v>1.4416183476395499E-3</v>
      </c>
      <c r="AS37">
        <v>8.0803242699716176</v>
      </c>
      <c r="AT37">
        <v>8.6618065576860105E-9</v>
      </c>
      <c r="AU37">
        <v>3.0306329148795386E-7</v>
      </c>
      <c r="AV37">
        <v>4.5864988142767699E-18</v>
      </c>
      <c r="AW37">
        <v>9.9590796684426964E-15</v>
      </c>
      <c r="AX37">
        <v>9.770084674509979E-6</v>
      </c>
      <c r="AY37">
        <v>9.6915732882352475E-6</v>
      </c>
      <c r="AZ37">
        <v>4.3667036148915616E-4</v>
      </c>
      <c r="BA37">
        <v>1.8679805480985882E-6</v>
      </c>
      <c r="BB37">
        <v>9.7985645510016402E-4</v>
      </c>
      <c r="BC37">
        <v>1.6510161625533411E-5</v>
      </c>
      <c r="BD37">
        <v>1.9342284253352242E-19</v>
      </c>
      <c r="BE37">
        <v>9.9634727444144408E-15</v>
      </c>
      <c r="BF37">
        <v>1.2482383279523788E-15</v>
      </c>
      <c r="BG37">
        <v>8.7154278393045948E-15</v>
      </c>
      <c r="BH37">
        <v>488.19159915236577</v>
      </c>
      <c r="BI37">
        <v>-1373.8041024406125</v>
      </c>
      <c r="BJ37">
        <v>-1484.4684099824701</v>
      </c>
      <c r="BK37">
        <v>348.22851375272398</v>
      </c>
      <c r="BL37">
        <v>-187.99710967904275</v>
      </c>
      <c r="BM37">
        <v>125.31674854403406</v>
      </c>
      <c r="BN37">
        <v>-1714.2050518641402</v>
      </c>
      <c r="BO37">
        <v>-337.34228605653482</v>
      </c>
      <c r="BP37">
        <v>-162.01101074860139</v>
      </c>
      <c r="BQ37">
        <v>-76.77680607947083</v>
      </c>
      <c r="BR37">
        <v>-6.1748893262136217</v>
      </c>
      <c r="BS37">
        <v>-295.62330619338974</v>
      </c>
      <c r="BT37">
        <v>-462.18289601076509</v>
      </c>
      <c r="BU37">
        <v>-53.978040708169978</v>
      </c>
      <c r="BV37">
        <v>-84.774794194877757</v>
      </c>
      <c r="BW37">
        <v>7.4019803256244074</v>
      </c>
      <c r="BX37">
        <v>-4.7097005449947886</v>
      </c>
      <c r="BY37">
        <v>46.456231594362521</v>
      </c>
      <c r="BZ37">
        <v>26.168228657330435</v>
      </c>
      <c r="CA37">
        <v>-434.53127274987884</v>
      </c>
      <c r="CB37">
        <v>-121.13945697500594</v>
      </c>
      <c r="CC37">
        <v>426.0894358335388</v>
      </c>
      <c r="CD37">
        <v>24.081712401346962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101.66997668580458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2.8581031793626123E-6</v>
      </c>
      <c r="AQ38">
        <v>0.42237574929653293</v>
      </c>
      <c r="AR38">
        <v>1.4415781881937334E-3</v>
      </c>
      <c r="AS38">
        <v>8.0800816470597105</v>
      </c>
      <c r="AT38">
        <v>8.6666421732242604E-9</v>
      </c>
      <c r="AU38">
        <v>3.0289386384209646E-7</v>
      </c>
      <c r="AV38">
        <v>4.588585913793799E-18</v>
      </c>
      <c r="AW38">
        <v>9.9580414139309918E-15</v>
      </c>
      <c r="AX38">
        <v>9.7753396847652288E-6</v>
      </c>
      <c r="AY38">
        <v>9.6967860697735751E-6</v>
      </c>
      <c r="AZ38">
        <v>4.3666098014407615E-4</v>
      </c>
      <c r="BA38">
        <v>1.8668941013850292E-6</v>
      </c>
      <c r="BB38">
        <v>9.797636137863048E-4</v>
      </c>
      <c r="BC38">
        <v>1.6499386198173992E-5</v>
      </c>
      <c r="BD38">
        <v>1.9351090788133943E-19</v>
      </c>
      <c r="BE38">
        <v>9.9624364889369019E-15</v>
      </c>
      <c r="BF38">
        <v>1.2487191581134441E-15</v>
      </c>
      <c r="BG38">
        <v>8.7139108417313409E-15</v>
      </c>
      <c r="BH38">
        <v>488.19032421386186</v>
      </c>
      <c r="BI38">
        <v>-1373.8003711043718</v>
      </c>
      <c r="BJ38">
        <v>-1484.4638951750837</v>
      </c>
      <c r="BK38">
        <v>348.23039722315968</v>
      </c>
      <c r="BL38">
        <v>-187.99429409984623</v>
      </c>
      <c r="BM38">
        <v>125.38232540885916</v>
      </c>
      <c r="BN38">
        <v>-1714.2982295708916</v>
      </c>
      <c r="BO38">
        <v>-337.39633535171981</v>
      </c>
      <c r="BP38">
        <v>-162.03546214848325</v>
      </c>
      <c r="BQ38">
        <v>-76.83862807854517</v>
      </c>
      <c r="BR38">
        <v>-6.1911047957501832</v>
      </c>
      <c r="BS38">
        <v>-295.55755481575994</v>
      </c>
      <c r="BT38">
        <v>-462.19252493230698</v>
      </c>
      <c r="BU38">
        <v>-53.97961551581438</v>
      </c>
      <c r="BV38">
        <v>-84.789374386975112</v>
      </c>
      <c r="BW38">
        <v>7.4084734605337701</v>
      </c>
      <c r="BX38">
        <v>-4.7069677370820102</v>
      </c>
      <c r="BY38">
        <v>46.45616575143319</v>
      </c>
      <c r="BZ38">
        <v>26.168092226553327</v>
      </c>
      <c r="CA38">
        <v>-434.52993845635024</v>
      </c>
      <c r="CB38">
        <v>-121.20305756418597</v>
      </c>
      <c r="CC38">
        <v>426.09357284722034</v>
      </c>
      <c r="CD38">
        <v>24.081697211758588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101.66970232884167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2.8581031793626123E-6</v>
      </c>
      <c r="AQ39">
        <v>0.42237574929653293</v>
      </c>
      <c r="AR39">
        <v>1.4415380275722015E-3</v>
      </c>
      <c r="AS39">
        <v>8.079839024723098</v>
      </c>
      <c r="AT39">
        <v>8.671480476636993E-9</v>
      </c>
      <c r="AU39">
        <v>3.0272453130842203E-7</v>
      </c>
      <c r="AV39">
        <v>4.5906739564242382E-18</v>
      </c>
      <c r="AW39">
        <v>9.9570032662319799E-15</v>
      </c>
      <c r="AX39">
        <v>9.7805973712600356E-6</v>
      </c>
      <c r="AY39">
        <v>9.7020015060454744E-6</v>
      </c>
      <c r="AZ39">
        <v>4.3665159286003188E-4</v>
      </c>
      <c r="BA39">
        <v>1.8658082626625476E-6</v>
      </c>
      <c r="BB39">
        <v>9.7967077627717208E-4</v>
      </c>
      <c r="BC39">
        <v>1.6488617741668422E-5</v>
      </c>
      <c r="BD39">
        <v>1.9359901307237454E-19</v>
      </c>
      <c r="BE39">
        <v>9.9614003411753298E-15</v>
      </c>
      <c r="BF39">
        <v>1.249200129247113E-15</v>
      </c>
      <c r="BG39">
        <v>8.7123938109412906E-15</v>
      </c>
      <c r="BH39">
        <v>488.18904931249955</v>
      </c>
      <c r="BI39">
        <v>-1373.7966398375893</v>
      </c>
      <c r="BJ39">
        <v>-1484.4593804358301</v>
      </c>
      <c r="BK39">
        <v>348.23228065744956</v>
      </c>
      <c r="BL39">
        <v>-187.99147851231191</v>
      </c>
      <c r="BM39">
        <v>125.44611098250415</v>
      </c>
      <c r="BN39">
        <v>-1714.3888108427893</v>
      </c>
      <c r="BO39">
        <v>-337.44892071151901</v>
      </c>
      <c r="BP39">
        <v>-162.05925287361882</v>
      </c>
      <c r="BQ39">
        <v>-76.898726266817164</v>
      </c>
      <c r="BR39">
        <v>-6.2068714229404325</v>
      </c>
      <c r="BS39">
        <v>-295.49360236074222</v>
      </c>
      <c r="BT39">
        <v>-462.20193884766047</v>
      </c>
      <c r="BU39">
        <v>-53.981181592779009</v>
      </c>
      <c r="BV39">
        <v>-84.803597797971804</v>
      </c>
      <c r="BW39">
        <v>7.4149665432590552</v>
      </c>
      <c r="BX39">
        <v>-4.7042349350587784</v>
      </c>
      <c r="BY39">
        <v>46.456099877938335</v>
      </c>
      <c r="BZ39">
        <v>26.167955805290092</v>
      </c>
      <c r="CA39">
        <v>-434.52860417846648</v>
      </c>
      <c r="CB39">
        <v>-121.26488303789942</v>
      </c>
      <c r="CC39">
        <v>426.09770985112851</v>
      </c>
      <c r="CD39">
        <v>24.081682022170231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101.66942797096783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2.8581031793626123E-6</v>
      </c>
      <c r="AQ40">
        <v>0.42237574929653293</v>
      </c>
      <c r="AR40">
        <v>1.4414978657758149E-3</v>
      </c>
      <c r="AS40">
        <v>8.0795964030435883</v>
      </c>
      <c r="AT40">
        <v>8.6763214677774317E-9</v>
      </c>
      <c r="AU40">
        <v>3.0255529389031374E-7</v>
      </c>
      <c r="AV40">
        <v>4.5927629417260664E-18</v>
      </c>
      <c r="AW40">
        <v>9.9559652253348991E-15</v>
      </c>
      <c r="AX40">
        <v>9.7858577334439195E-6</v>
      </c>
      <c r="AY40">
        <v>9.7072195965048921E-6</v>
      </c>
      <c r="AZ40">
        <v>4.3664219963809154E-4</v>
      </c>
      <c r="BA40">
        <v>1.8647230319595396E-6</v>
      </c>
      <c r="BB40">
        <v>9.7957794257301696E-4</v>
      </c>
      <c r="BC40">
        <v>1.647785625464591E-5</v>
      </c>
      <c r="BD40">
        <v>1.9368715808805112E-19</v>
      </c>
      <c r="BE40">
        <v>9.9603643011185401E-15</v>
      </c>
      <c r="BF40">
        <v>1.2496812411500705E-15</v>
      </c>
      <c r="BG40">
        <v>8.7108767471265551E-15</v>
      </c>
      <c r="BH40">
        <v>488.18777444864736</v>
      </c>
      <c r="BI40">
        <v>-1373.7929086418912</v>
      </c>
      <c r="BJ40">
        <v>-1484.4548657659636</v>
      </c>
      <c r="BK40">
        <v>348.23416405512455</v>
      </c>
      <c r="BL40">
        <v>-187.98866291727902</v>
      </c>
      <c r="BM40">
        <v>125.50820081812233</v>
      </c>
      <c r="BN40">
        <v>-1714.4769341868314</v>
      </c>
      <c r="BO40">
        <v>-337.50012022850819</v>
      </c>
      <c r="BP40">
        <v>-162.08241816619113</v>
      </c>
      <c r="BQ40">
        <v>-76.957192605710844</v>
      </c>
      <c r="BR40">
        <v>-6.2222131514947439</v>
      </c>
      <c r="BS40">
        <v>-295.43135286259781</v>
      </c>
      <c r="BT40">
        <v>-462.21114921985429</v>
      </c>
      <c r="BU40">
        <v>-53.982739404156696</v>
      </c>
      <c r="BV40">
        <v>-84.817483458951756</v>
      </c>
      <c r="BW40">
        <v>7.4214595716806002</v>
      </c>
      <c r="BX40">
        <v>-4.7015021397572241</v>
      </c>
      <c r="BY40">
        <v>46.456033973893369</v>
      </c>
      <c r="BZ40">
        <v>26.167819393653183</v>
      </c>
      <c r="CA40">
        <v>-434.5272699164762</v>
      </c>
      <c r="CB40">
        <v>-121.32502809284324</v>
      </c>
      <c r="CC40">
        <v>426.1018468439467</v>
      </c>
      <c r="CD40">
        <v>24.081666832581902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101.6691536122502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2.8581031793626123E-6</v>
      </c>
      <c r="AQ41">
        <v>0.42237574929653293</v>
      </c>
      <c r="AR41">
        <v>1.4414577028054379E-3</v>
      </c>
      <c r="AS41">
        <v>8.0793537821029666</v>
      </c>
      <c r="AT41">
        <v>8.6811651464964292E-9</v>
      </c>
      <c r="AU41">
        <v>3.0238615159104165E-7</v>
      </c>
      <c r="AV41">
        <v>4.5948528692561194E-18</v>
      </c>
      <c r="AW41">
        <v>9.9549272912289892E-15</v>
      </c>
      <c r="AX41">
        <v>9.7911207707636797E-6</v>
      </c>
      <c r="AY41">
        <v>9.7124403406030745E-6</v>
      </c>
      <c r="AZ41">
        <v>4.3663280047932953E-4</v>
      </c>
      <c r="BA41">
        <v>1.8636384093036716E-6</v>
      </c>
      <c r="BB41">
        <v>9.7948511267409531E-4</v>
      </c>
      <c r="BC41">
        <v>1.6467101735729633E-5</v>
      </c>
      <c r="BD41">
        <v>1.9377534290974422E-19</v>
      </c>
      <c r="BE41">
        <v>9.9593283687553356E-15</v>
      </c>
      <c r="BF41">
        <v>1.2501624936187605E-15</v>
      </c>
      <c r="BG41">
        <v>8.7093596504794839E-15</v>
      </c>
      <c r="BH41">
        <v>488.18649962267347</v>
      </c>
      <c r="BI41">
        <v>-1373.7891775189039</v>
      </c>
      <c r="BJ41">
        <v>-1484.4503511667374</v>
      </c>
      <c r="BK41">
        <v>348.23604741571523</v>
      </c>
      <c r="BL41">
        <v>-187.98584731558634</v>
      </c>
      <c r="BM41">
        <v>125.56868302142377</v>
      </c>
      <c r="BN41">
        <v>-1714.5627273147691</v>
      </c>
      <c r="BO41">
        <v>-337.55000590867985</v>
      </c>
      <c r="BP41">
        <v>-162.10499052157948</v>
      </c>
      <c r="BQ41">
        <v>-77.014111889175709</v>
      </c>
      <c r="BR41">
        <v>-6.2371520589419678</v>
      </c>
      <c r="BS41">
        <v>-295.37071783517558</v>
      </c>
      <c r="BT41">
        <v>-462.22016661843156</v>
      </c>
      <c r="BU41">
        <v>-53.984289378755925</v>
      </c>
      <c r="BV41">
        <v>-84.831048917668525</v>
      </c>
      <c r="BW41">
        <v>7.4279525436794245</v>
      </c>
      <c r="BX41">
        <v>-4.6987693520092648</v>
      </c>
      <c r="BY41">
        <v>46.455968039313817</v>
      </c>
      <c r="BZ41">
        <v>26.167682991755051</v>
      </c>
      <c r="CA41">
        <v>-434.52593567062803</v>
      </c>
      <c r="CB41">
        <v>-121.38358004505398</v>
      </c>
      <c r="CC41">
        <v>426.10598382435836</v>
      </c>
      <c r="CD41">
        <v>24.081651642993606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101.66887925275579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2.8581031793626123E-6</v>
      </c>
      <c r="AQ42">
        <v>0.42237574929653293</v>
      </c>
      <c r="AR42">
        <v>1.4414175386619407E-3</v>
      </c>
      <c r="AS42">
        <v>8.0791111619830236</v>
      </c>
      <c r="AT42">
        <v>8.6860115126419034E-9</v>
      </c>
      <c r="AU42">
        <v>3.0221710441378263E-7</v>
      </c>
      <c r="AV42">
        <v>4.5969437385697926E-18</v>
      </c>
      <c r="AW42">
        <v>9.9538894639034918E-15</v>
      </c>
      <c r="AX42">
        <v>9.7963864826627853E-6</v>
      </c>
      <c r="AY42">
        <v>9.7176637377879577E-6</v>
      </c>
      <c r="AZ42">
        <v>4.3662339538482728E-4</v>
      </c>
      <c r="BA42">
        <v>1.8625543947220036E-6</v>
      </c>
      <c r="BB42">
        <v>9.793922865806682E-4</v>
      </c>
      <c r="BC42">
        <v>1.6456354183537831E-5</v>
      </c>
      <c r="BD42">
        <v>1.9386356751876826E-19</v>
      </c>
      <c r="BE42">
        <v>9.9582925440745414E-15</v>
      </c>
      <c r="BF42">
        <v>1.2506438864493164E-15</v>
      </c>
      <c r="BG42">
        <v>8.7078425211927453E-15</v>
      </c>
      <c r="BH42">
        <v>488.18522483494604</v>
      </c>
      <c r="BI42">
        <v>-1373.7854464702541</v>
      </c>
      <c r="BJ42">
        <v>-1484.4458366394049</v>
      </c>
      <c r="BK42">
        <v>348.23793073875271</v>
      </c>
      <c r="BL42">
        <v>-187.98303170807307</v>
      </c>
      <c r="BM42">
        <v>125.62763900505897</v>
      </c>
      <c r="BN42">
        <v>-1714.6463082366063</v>
      </c>
      <c r="BO42">
        <v>-337.59864428798005</v>
      </c>
      <c r="BP42">
        <v>-162.12699996659572</v>
      </c>
      <c r="BQ42">
        <v>-77.069562469711457</v>
      </c>
      <c r="BR42">
        <v>-6.2517085456631882</v>
      </c>
      <c r="BS42">
        <v>-295.31161551427272</v>
      </c>
      <c r="BT42">
        <v>-462.22900080995515</v>
      </c>
      <c r="BU42">
        <v>-53.985831912776398</v>
      </c>
      <c r="BV42">
        <v>-84.844310388798903</v>
      </c>
      <c r="BW42">
        <v>7.4344454571364622</v>
      </c>
      <c r="BX42">
        <v>-4.6960365726467757</v>
      </c>
      <c r="BY42">
        <v>46.455902074215409</v>
      </c>
      <c r="BZ42">
        <v>26.167546599708036</v>
      </c>
      <c r="CA42">
        <v>-434.52460144117055</v>
      </c>
      <c r="CB42">
        <v>-121.44061957752646</v>
      </c>
      <c r="CC42">
        <v>426.11012079104694</v>
      </c>
      <c r="CD42">
        <v>24.081636453405324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101.66860489255167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2.8581031793626123E-6</v>
      </c>
      <c r="AQ43">
        <v>0.42237574929653293</v>
      </c>
      <c r="AR43">
        <v>1.4413773733461986E-3</v>
      </c>
      <c r="AS43">
        <v>8.0788685427655285</v>
      </c>
      <c r="AT43">
        <v>8.6908605660593568E-9</v>
      </c>
      <c r="AU43">
        <v>3.0204815236160191E-7</v>
      </c>
      <c r="AV43">
        <v>4.5990355492213116E-18</v>
      </c>
      <c r="AW43">
        <v>9.9528517433476469E-15</v>
      </c>
      <c r="AX43">
        <v>9.8016548685819369E-6</v>
      </c>
      <c r="AY43">
        <v>9.7228897875047402E-6</v>
      </c>
      <c r="AZ43">
        <v>4.3661398435567241E-4</v>
      </c>
      <c r="BA43">
        <v>1.8614709882408759E-6</v>
      </c>
      <c r="BB43">
        <v>9.792994642930041E-4</v>
      </c>
      <c r="BC43">
        <v>1.6445613596682805E-5</v>
      </c>
      <c r="BD43">
        <v>1.9395183189638829E-19</v>
      </c>
      <c r="BE43">
        <v>9.9572568270649714E-15</v>
      </c>
      <c r="BF43">
        <v>1.2511254194376255E-15</v>
      </c>
      <c r="BG43">
        <v>8.7063253594592426E-15</v>
      </c>
      <c r="BH43">
        <v>488.18395008583343</v>
      </c>
      <c r="BI43">
        <v>-1373.7817154975669</v>
      </c>
      <c r="BJ43">
        <v>-1484.4413221852203</v>
      </c>
      <c r="BK43">
        <v>348.23981402376796</v>
      </c>
      <c r="BL43">
        <v>-187.98021609557796</v>
      </c>
      <c r="BM43">
        <v>125.68514414983892</v>
      </c>
      <c r="BN43">
        <v>-1714.7277862190526</v>
      </c>
      <c r="BO43">
        <v>-337.64609697270447</v>
      </c>
      <c r="BP43">
        <v>-162.14847430335834</v>
      </c>
      <c r="BQ43">
        <v>-77.123616894731924</v>
      </c>
      <c r="BR43">
        <v>-6.2659015005805081</v>
      </c>
      <c r="BS43">
        <v>-295.25397019356035</v>
      </c>
      <c r="BT43">
        <v>-462.23766083733528</v>
      </c>
      <c r="BU43">
        <v>-53.98736737303058</v>
      </c>
      <c r="BV43">
        <v>-84.857282885639563</v>
      </c>
      <c r="BW43">
        <v>7.4409383099335002</v>
      </c>
      <c r="BX43">
        <v>-4.6933038025014753</v>
      </c>
      <c r="BY43">
        <v>46.455836078613572</v>
      </c>
      <c r="BZ43">
        <v>26.167410217624465</v>
      </c>
      <c r="CA43">
        <v>-434.52326722835244</v>
      </c>
      <c r="CB43">
        <v>-121.49622139550561</v>
      </c>
      <c r="CC43">
        <v>426.11425774269617</v>
      </c>
      <c r="CD43">
        <v>24.081621263817077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101.66833053170492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2.8581031793626123E-6</v>
      </c>
      <c r="AQ44">
        <v>0.42237574929653293</v>
      </c>
      <c r="AR44">
        <v>1.4413372068590898E-3</v>
      </c>
      <c r="AS44">
        <v>8.0786259245322629</v>
      </c>
      <c r="AT44">
        <v>8.6957123065912016E-9</v>
      </c>
      <c r="AU44">
        <v>3.0187929543747673E-7</v>
      </c>
      <c r="AV44">
        <v>4.6011283007633893E-18</v>
      </c>
      <c r="AW44">
        <v>9.9518141295507022E-15</v>
      </c>
      <c r="AX44">
        <v>9.806925927958349E-6</v>
      </c>
      <c r="AY44">
        <v>9.7281184891951578E-6</v>
      </c>
      <c r="AZ44">
        <v>4.366045673929603E-4</v>
      </c>
      <c r="BA44">
        <v>1.8603881898860609E-6</v>
      </c>
      <c r="BB44">
        <v>9.7920664581137426E-4</v>
      </c>
      <c r="BC44">
        <v>1.6434879973772176E-5</v>
      </c>
      <c r="BD44">
        <v>1.9404013602380544E-19</v>
      </c>
      <c r="BE44">
        <v>9.956221217715438E-15</v>
      </c>
      <c r="BF44">
        <v>1.2516070923792471E-15</v>
      </c>
      <c r="BG44">
        <v>8.7048081654722152E-15</v>
      </c>
      <c r="BH44">
        <v>488.18267537570347</v>
      </c>
      <c r="BI44">
        <v>-1373.7779846024682</v>
      </c>
      <c r="BJ44">
        <v>-1484.4368078054356</v>
      </c>
      <c r="BK44">
        <v>348.24169727029198</v>
      </c>
      <c r="BL44">
        <v>-187.9774004789399</v>
      </c>
      <c r="BM44">
        <v>125.74126838626501</v>
      </c>
      <c r="BN44">
        <v>-1714.8072626284645</v>
      </c>
      <c r="BO44">
        <v>-337.69242111476592</v>
      </c>
      <c r="BP44">
        <v>-162.16943932377509</v>
      </c>
      <c r="BQ44">
        <v>-77.176342466232526</v>
      </c>
      <c r="BR44">
        <v>-6.2797484468766314</v>
      </c>
      <c r="BS44">
        <v>-295.19771164054396</v>
      </c>
      <c r="BT44">
        <v>-462.24615508959675</v>
      </c>
      <c r="BU44">
        <v>-53.988896099776603</v>
      </c>
      <c r="BV44">
        <v>-84.869980335932411</v>
      </c>
      <c r="BW44">
        <v>7.4474310999516433</v>
      </c>
      <c r="BX44">
        <v>-4.6905710424051676</v>
      </c>
      <c r="BY44">
        <v>46.455770052523974</v>
      </c>
      <c r="BZ44">
        <v>26.167273845616744</v>
      </c>
      <c r="CA44">
        <v>-434.52193303242211</v>
      </c>
      <c r="CB44">
        <v>-121.55045480280029</v>
      </c>
      <c r="CC44">
        <v>426.11839467798978</v>
      </c>
      <c r="CD44">
        <v>24.081606074228851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101.66805617028255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2.8581031793626123E-6</v>
      </c>
      <c r="AQ45">
        <v>0.42237574929653293</v>
      </c>
      <c r="AR45">
        <v>1.4412970392014993E-3</v>
      </c>
      <c r="AS45">
        <v>8.0783833073649784</v>
      </c>
      <c r="AT45">
        <v>8.7005667340776116E-9</v>
      </c>
      <c r="AU45">
        <v>3.0171053364426723E-7</v>
      </c>
      <c r="AV45">
        <v>4.6032219927476577E-18</v>
      </c>
      <c r="AW45">
        <v>9.9507766225018993E-15</v>
      </c>
      <c r="AX45">
        <v>9.812199660226649E-6</v>
      </c>
      <c r="AY45">
        <v>9.7333498422983832E-6</v>
      </c>
      <c r="AZ45">
        <v>4.3659514449779222E-4</v>
      </c>
      <c r="BA45">
        <v>1.8593059996825722E-6</v>
      </c>
      <c r="BB45">
        <v>9.7911383113605775E-4</v>
      </c>
      <c r="BC45">
        <v>1.6424153313407363E-5</v>
      </c>
      <c r="BD45">
        <v>1.9412847988217551E-19</v>
      </c>
      <c r="BE45">
        <v>9.9551857160147677E-15</v>
      </c>
      <c r="BF45">
        <v>1.2520889050695176E-15</v>
      </c>
      <c r="BG45">
        <v>8.7032909394251311E-15</v>
      </c>
      <c r="BH45">
        <v>488.18140070492427</v>
      </c>
      <c r="BI45">
        <v>-1373.7742537865831</v>
      </c>
      <c r="BJ45">
        <v>-1484.4322935013042</v>
      </c>
      <c r="BK45">
        <v>348.24358047785597</v>
      </c>
      <c r="BL45">
        <v>-187.97458485899762</v>
      </c>
      <c r="BM45">
        <v>125.79607670762375</v>
      </c>
      <c r="BN45">
        <v>-1714.8848316745882</v>
      </c>
      <c r="BO45">
        <v>-337.73766983103263</v>
      </c>
      <c r="BP45">
        <v>-162.18991899878588</v>
      </c>
      <c r="BQ45">
        <v>-77.227801734596298</v>
      </c>
      <c r="BR45">
        <v>-6.2932656705662424</v>
      </c>
      <c r="BS45">
        <v>-295.14277458125417</v>
      </c>
      <c r="BT45">
        <v>-462.25449136343741</v>
      </c>
      <c r="BU45">
        <v>-53.990418409218499</v>
      </c>
      <c r="BV45">
        <v>-84.882415684059197</v>
      </c>
      <c r="BW45">
        <v>7.4539238250730193</v>
      </c>
      <c r="BX45">
        <v>-4.687838293189472</v>
      </c>
      <c r="BY45">
        <v>46.455703995962374</v>
      </c>
      <c r="BZ45">
        <v>26.167137483797138</v>
      </c>
      <c r="CA45">
        <v>-434.52059885362809</v>
      </c>
      <c r="CB45">
        <v>-121.60338421027708</v>
      </c>
      <c r="CC45">
        <v>426.12253159561169</v>
      </c>
      <c r="CD45">
        <v>24.081590884640661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101.66778180835166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2.8581031793626123E-6</v>
      </c>
      <c r="AQ46">
        <v>0.42237574929653293</v>
      </c>
      <c r="AR46">
        <v>1.4412568703743155E-3</v>
      </c>
      <c r="AS46">
        <v>8.078140691345455</v>
      </c>
      <c r="AT46">
        <v>8.7054238483553394E-9</v>
      </c>
      <c r="AU46">
        <v>3.0154186698475688E-7</v>
      </c>
      <c r="AV46">
        <v>4.6053166247240591E-18</v>
      </c>
      <c r="AW46">
        <v>9.9497392221905018E-15</v>
      </c>
      <c r="AX46">
        <v>9.8174760648176172E-6</v>
      </c>
      <c r="AY46">
        <v>9.7385838462497674E-6</v>
      </c>
      <c r="AZ46">
        <v>4.3658571567127758E-4</v>
      </c>
      <c r="BA46">
        <v>1.8582244176549248E-6</v>
      </c>
      <c r="BB46">
        <v>9.7902102026733691E-4</v>
      </c>
      <c r="BC46">
        <v>1.6413433614185702E-5</v>
      </c>
      <c r="BD46">
        <v>1.9421686345258261E-19</v>
      </c>
      <c r="BE46">
        <v>9.9541503219517746E-15</v>
      </c>
      <c r="BF46">
        <v>1.2525708573034027E-15</v>
      </c>
      <c r="BG46">
        <v>8.7017736815118215E-15</v>
      </c>
      <c r="BH46">
        <v>488.18012607386385</v>
      </c>
      <c r="BI46">
        <v>-1373.7705230515376</v>
      </c>
      <c r="BJ46">
        <v>-1484.4277792740784</v>
      </c>
      <c r="BK46">
        <v>348.24546364599104</v>
      </c>
      <c r="BL46">
        <v>-187.97176923658995</v>
      </c>
      <c r="BM46">
        <v>125.84962962408849</v>
      </c>
      <c r="BN46">
        <v>-1714.9605810687917</v>
      </c>
      <c r="BO46">
        <v>-337.78189257445194</v>
      </c>
      <c r="BP46">
        <v>-162.2099356458458</v>
      </c>
      <c r="BQ46">
        <v>-77.278052935626292</v>
      </c>
      <c r="BR46">
        <v>-6.3064683342850429</v>
      </c>
      <c r="BS46">
        <v>-295.0890982441843</v>
      </c>
      <c r="BT46">
        <v>-462.26267691770511</v>
      </c>
      <c r="BU46">
        <v>-53.991934595718284</v>
      </c>
      <c r="BV46">
        <v>-84.894600981486306</v>
      </c>
      <c r="BW46">
        <v>7.460416483179273</v>
      </c>
      <c r="BX46">
        <v>-4.6851055556860501</v>
      </c>
      <c r="BY46">
        <v>46.455637908944411</v>
      </c>
      <c r="BZ46">
        <v>26.167001132278035</v>
      </c>
      <c r="CA46">
        <v>-434.519264692219</v>
      </c>
      <c r="CB46">
        <v>-121.65506958589174</v>
      </c>
      <c r="CC46">
        <v>426.12666849424556</v>
      </c>
      <c r="CD46">
        <v>24.081575695052489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101.66750744597925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2.8581031793626123E-6</v>
      </c>
      <c r="AQ47">
        <v>0.42237574929653293</v>
      </c>
      <c r="AR47">
        <v>1.4412167003784327E-3</v>
      </c>
      <c r="AS47">
        <v>8.0778980765554174</v>
      </c>
      <c r="AT47">
        <v>8.7102836492593857E-9</v>
      </c>
      <c r="AU47">
        <v>3.0137329546159494E-7</v>
      </c>
      <c r="AV47">
        <v>4.6074121962417236E-18</v>
      </c>
      <c r="AW47">
        <v>9.948701928605756E-15</v>
      </c>
      <c r="AX47">
        <v>9.8227551411599944E-6</v>
      </c>
      <c r="AY47">
        <v>9.7438205004826436E-6</v>
      </c>
      <c r="AZ47">
        <v>4.365762809145305E-4</v>
      </c>
      <c r="BA47">
        <v>1.8571434438267695E-6</v>
      </c>
      <c r="BB47">
        <v>9.7892821320550252E-4</v>
      </c>
      <c r="BC47">
        <v>1.6402720874697415E-5</v>
      </c>
      <c r="BD47">
        <v>1.9430528671607694E-19</v>
      </c>
      <c r="BE47">
        <v>9.9531150355152788E-15</v>
      </c>
      <c r="BF47">
        <v>1.2530529488757097E-15</v>
      </c>
      <c r="BG47">
        <v>8.7002563919262876E-15</v>
      </c>
      <c r="BH47">
        <v>488.17885148288997</v>
      </c>
      <c r="BI47">
        <v>-1373.7667923989559</v>
      </c>
      <c r="BJ47">
        <v>-1484.4232651250115</v>
      </c>
      <c r="BK47">
        <v>348.2473467742285</v>
      </c>
      <c r="BL47">
        <v>-187.96895361255542</v>
      </c>
      <c r="BM47">
        <v>125.90198356578466</v>
      </c>
      <c r="BN47">
        <v>-1715.0345926083166</v>
      </c>
      <c r="BO47">
        <v>-337.82513546346473</v>
      </c>
      <c r="BP47">
        <v>-162.22951007758661</v>
      </c>
      <c r="BQ47">
        <v>-77.327150378456565</v>
      </c>
      <c r="BR47">
        <v>-6.3193705782896359</v>
      </c>
      <c r="BS47">
        <v>-295.03662595548656</v>
      </c>
      <c r="BT47">
        <v>-462.27071852175703</v>
      </c>
      <c r="BU47">
        <v>-53.993444933760031</v>
      </c>
      <c r="BV47">
        <v>-84.906547467044675</v>
      </c>
      <c r="BW47">
        <v>7.4669090721531575</v>
      </c>
      <c r="BX47">
        <v>-4.6823728307261518</v>
      </c>
      <c r="BY47">
        <v>46.455571791485767</v>
      </c>
      <c r="BZ47">
        <v>26.166864791171736</v>
      </c>
      <c r="CA47">
        <v>-434.51793054844308</v>
      </c>
      <c r="CB47">
        <v>-121.70556685413729</v>
      </c>
      <c r="CC47">
        <v>426.13080537257588</v>
      </c>
      <c r="CD47">
        <v>24.081560505464338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101.66723308323236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2.8581031793626123E-6</v>
      </c>
      <c r="AQ48">
        <v>0.42237574929653293</v>
      </c>
      <c r="AR48">
        <v>1.4411765292147486E-3</v>
      </c>
      <c r="AS48">
        <v>8.0776554630766153</v>
      </c>
      <c r="AT48">
        <v>8.7151461366213942E-9</v>
      </c>
      <c r="AU48">
        <v>3.0120481907735177E-7</v>
      </c>
      <c r="AV48">
        <v>4.6095087068481236E-18</v>
      </c>
      <c r="AW48">
        <v>9.9476647417369174E-15</v>
      </c>
      <c r="AX48">
        <v>9.8280368886787332E-6</v>
      </c>
      <c r="AY48">
        <v>9.7490598044265877E-6</v>
      </c>
      <c r="AZ48">
        <v>4.3656684022867342E-4</v>
      </c>
      <c r="BA48">
        <v>1.8560630782212456E-6</v>
      </c>
      <c r="BB48">
        <v>9.7883540995084817E-4</v>
      </c>
      <c r="BC48">
        <v>1.6392015093528551E-5</v>
      </c>
      <c r="BD48">
        <v>1.9439374965363866E-19</v>
      </c>
      <c r="BE48">
        <v>9.9520798566941117E-15</v>
      </c>
      <c r="BF48">
        <v>1.2535351795808841E-15</v>
      </c>
      <c r="BG48">
        <v>8.6987390708628781E-15</v>
      </c>
      <c r="BH48">
        <v>488.17757693237047</v>
      </c>
      <c r="BI48">
        <v>-1373.7630618304636</v>
      </c>
      <c r="BJ48">
        <v>-1484.4187510553556</v>
      </c>
      <c r="BK48">
        <v>348.24922986209981</v>
      </c>
      <c r="BL48">
        <v>-187.96613798773276</v>
      </c>
      <c r="BM48">
        <v>125.95319124155095</v>
      </c>
      <c r="BN48">
        <v>-1715.1069426963111</v>
      </c>
      <c r="BO48">
        <v>-337.86744157521002</v>
      </c>
      <c r="BP48">
        <v>-162.24866173413648</v>
      </c>
      <c r="BQ48">
        <v>-77.375144790828173</v>
      </c>
      <c r="BR48">
        <v>-6.3319856103561794</v>
      </c>
      <c r="BS48">
        <v>-294.98530477866109</v>
      </c>
      <c r="BT48">
        <v>-462.2786224984992</v>
      </c>
      <c r="BU48">
        <v>-53.99494967969737</v>
      </c>
      <c r="BV48">
        <v>-84.918265638384995</v>
      </c>
      <c r="BW48">
        <v>7.4734015898767723</v>
      </c>
      <c r="BX48">
        <v>-4.679640119141439</v>
      </c>
      <c r="BY48">
        <v>46.455505643602329</v>
      </c>
      <c r="BZ48">
        <v>26.166728460590342</v>
      </c>
      <c r="CA48">
        <v>-434.51659642254884</v>
      </c>
      <c r="CB48">
        <v>-121.75492825159073</v>
      </c>
      <c r="CC48">
        <v>426.13494222928682</v>
      </c>
      <c r="CD48">
        <v>24.08154531587622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101.66695872017803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2.8581031793626123E-6</v>
      </c>
      <c r="AQ49">
        <v>0.42237574929653293</v>
      </c>
      <c r="AR49">
        <v>1.4411363568841665E-3</v>
      </c>
      <c r="AS49">
        <v>8.0774128509907985</v>
      </c>
      <c r="AT49">
        <v>8.7200113102701454E-9</v>
      </c>
      <c r="AU49">
        <v>3.0103643783450268E-7</v>
      </c>
      <c r="AV49">
        <v>4.6116061560893261E-18</v>
      </c>
      <c r="AW49">
        <v>9.9466276615732404E-15</v>
      </c>
      <c r="AX49">
        <v>9.8333213067955354E-6</v>
      </c>
      <c r="AY49">
        <v>9.7543017575079448E-6</v>
      </c>
      <c r="AZ49">
        <v>4.3655739361483556E-4</v>
      </c>
      <c r="BA49">
        <v>1.854983320860874E-6</v>
      </c>
      <c r="BB49">
        <v>9.7874261050367333E-4</v>
      </c>
      <c r="BC49">
        <v>1.6381316269260091E-5</v>
      </c>
      <c r="BD49">
        <v>1.9448225224618858E-19</v>
      </c>
      <c r="BE49">
        <v>9.9510447854770841E-15</v>
      </c>
      <c r="BF49">
        <v>1.2540175492130719E-15</v>
      </c>
      <c r="BG49">
        <v>8.6972217185162586E-15</v>
      </c>
      <c r="BH49">
        <v>488.17630242267307</v>
      </c>
      <c r="BI49">
        <v>-1373.7593313476846</v>
      </c>
      <c r="BJ49">
        <v>-1484.4142370663626</v>
      </c>
      <c r="BK49">
        <v>348.25111290913634</v>
      </c>
      <c r="BL49">
        <v>-187.96332236296053</v>
      </c>
      <c r="BM49">
        <v>126.00330195911454</v>
      </c>
      <c r="BN49">
        <v>-1715.1777028059319</v>
      </c>
      <c r="BO49">
        <v>-337.90885120719554</v>
      </c>
      <c r="BP49">
        <v>-162.26740880120818</v>
      </c>
      <c r="BQ49">
        <v>-77.422083627226883</v>
      </c>
      <c r="BR49">
        <v>-6.3443257860098967</v>
      </c>
      <c r="BS49">
        <v>-294.93508519299991</v>
      </c>
      <c r="BT49">
        <v>-462.28639476279898</v>
      </c>
      <c r="BU49">
        <v>-53.996449073313677</v>
      </c>
      <c r="BV49">
        <v>-84.929765315748256</v>
      </c>
      <c r="BW49">
        <v>7.4798940342329274</v>
      </c>
      <c r="BX49">
        <v>-4.6769074217632607</v>
      </c>
      <c r="BY49">
        <v>46.455439465309709</v>
      </c>
      <c r="BZ49">
        <v>26.166592140646319</v>
      </c>
      <c r="CA49">
        <v>-434.51526231478442</v>
      </c>
      <c r="CB49">
        <v>-121.80320264421536</v>
      </c>
      <c r="CC49">
        <v>426.13907906306252</v>
      </c>
      <c r="CD49">
        <v>24.081530126288126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101.66668435688329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2.8581031793626123E-6</v>
      </c>
      <c r="AQ50">
        <v>0.42237574929653293</v>
      </c>
      <c r="AR50">
        <v>1.4410961833875953E-3</v>
      </c>
      <c r="AS50">
        <v>8.0771702403796777</v>
      </c>
      <c r="AT50">
        <v>8.7248791700323365E-9</v>
      </c>
      <c r="AU50">
        <v>3.0086815173539992E-7</v>
      </c>
      <c r="AV50">
        <v>4.6137045435104187E-18</v>
      </c>
      <c r="AW50">
        <v>9.9455906881039947E-15</v>
      </c>
      <c r="AX50">
        <v>9.8386083949297109E-6</v>
      </c>
      <c r="AY50">
        <v>9.7595463591506936E-6</v>
      </c>
      <c r="AZ50">
        <v>4.3654794107415222E-4</v>
      </c>
      <c r="BA50">
        <v>1.8539041717673838E-6</v>
      </c>
      <c r="BB50">
        <v>9.7864981486428418E-4</v>
      </c>
      <c r="BC50">
        <v>1.6370624400466516E-5</v>
      </c>
      <c r="BD50">
        <v>1.9457079447460627E-19</v>
      </c>
      <c r="BE50">
        <v>9.9500098218530289E-15</v>
      </c>
      <c r="BF50">
        <v>1.2545000575662199E-15</v>
      </c>
      <c r="BG50">
        <v>8.6957043350812855E-15</v>
      </c>
      <c r="BH50">
        <v>488.1750279541655</v>
      </c>
      <c r="BI50">
        <v>-1373.7556009522436</v>
      </c>
      <c r="BJ50">
        <v>-1484.4097231592852</v>
      </c>
      <c r="BK50">
        <v>348.25299591486959</v>
      </c>
      <c r="BL50">
        <v>-187.96050673907723</v>
      </c>
      <c r="BM50">
        <v>126.05236191155569</v>
      </c>
      <c r="BN50">
        <v>-1715.2469398955805</v>
      </c>
      <c r="BO50">
        <v>-337.9494021114171</v>
      </c>
      <c r="BP50">
        <v>-162.28576831575532</v>
      </c>
      <c r="BQ50">
        <v>-77.468011344579963</v>
      </c>
      <c r="BR50">
        <v>-6.3564026803073617</v>
      </c>
      <c r="BS50">
        <v>-294.88592080588512</v>
      </c>
      <c r="BT50">
        <v>-462.2940408558535</v>
      </c>
      <c r="BU50">
        <v>-53.99794333921777</v>
      </c>
      <c r="BV50">
        <v>-84.941055699021916</v>
      </c>
      <c r="BW50">
        <v>7.4863864031046319</v>
      </c>
      <c r="BX50">
        <v>-4.674174739422682</v>
      </c>
      <c r="BY50">
        <v>46.455373256623972</v>
      </c>
      <c r="BZ50">
        <v>26.166455831451771</v>
      </c>
      <c r="CA50">
        <v>-434.5139282253985</v>
      </c>
      <c r="CB50">
        <v>-121.85043581125773</v>
      </c>
      <c r="CC50">
        <v>426.14321587258758</v>
      </c>
      <c r="CD50">
        <v>24.08151493670006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101.66640999341519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2.8581031793626123E-6</v>
      </c>
      <c r="AQ51">
        <v>0.42237574929653293</v>
      </c>
      <c r="AR51">
        <v>1.441056008725946E-3</v>
      </c>
      <c r="AS51">
        <v>8.0769276313249847</v>
      </c>
      <c r="AT51">
        <v>8.7297497157313663E-9</v>
      </c>
      <c r="AU51">
        <v>3.0069996078231502E-7</v>
      </c>
      <c r="AV51">
        <v>4.6158038686548628E-18</v>
      </c>
      <c r="AW51">
        <v>9.9445538213184346E-15</v>
      </c>
      <c r="AX51">
        <v>9.8438981524968525E-6</v>
      </c>
      <c r="AY51">
        <v>9.7647936087751196E-6</v>
      </c>
      <c r="AZ51">
        <v>4.3653848260776602E-4</v>
      </c>
      <c r="BA51">
        <v>1.8528256309619798E-6</v>
      </c>
      <c r="BB51">
        <v>9.7855702303299165E-4</v>
      </c>
      <c r="BC51">
        <v>1.6359939485718056E-5</v>
      </c>
      <c r="BD51">
        <v>1.9465937631970277E-19</v>
      </c>
      <c r="BE51">
        <v>9.9489749658107742E-15</v>
      </c>
      <c r="BF51">
        <v>1.2549827044339227E-15</v>
      </c>
      <c r="BG51">
        <v>8.6941869207531704E-15</v>
      </c>
      <c r="BH51">
        <v>488.17375352721518</v>
      </c>
      <c r="BI51">
        <v>-1373.7518706457649</v>
      </c>
      <c r="BJ51">
        <v>-1484.4052093353746</v>
      </c>
      <c r="BK51">
        <v>348.25487887883139</v>
      </c>
      <c r="BL51">
        <v>-187.95769111692113</v>
      </c>
      <c r="BM51">
        <v>126.10041443423343</v>
      </c>
      <c r="BN51">
        <v>-1715.3147167813249</v>
      </c>
      <c r="BO51">
        <v>-337.98912970433594</v>
      </c>
      <c r="BP51">
        <v>-162.30375626073211</v>
      </c>
      <c r="BQ51">
        <v>-77.512969649521679</v>
      </c>
      <c r="BR51">
        <v>-6.3682271522168055</v>
      </c>
      <c r="BS51">
        <v>-294.83776809475489</v>
      </c>
      <c r="BT51">
        <v>-462.30156597601285</v>
      </c>
      <c r="BU51">
        <v>-53.999432688095418</v>
      </c>
      <c r="BV51">
        <v>-84.952145418912096</v>
      </c>
      <c r="BW51">
        <v>7.492878694374923</v>
      </c>
      <c r="BX51">
        <v>-4.6714420729511943</v>
      </c>
      <c r="BY51">
        <v>46.455307017560834</v>
      </c>
      <c r="BZ51">
        <v>26.166319533118994</v>
      </c>
      <c r="CA51">
        <v>-434.51259415463915</v>
      </c>
      <c r="CB51">
        <v>-121.89667069986842</v>
      </c>
      <c r="CC51">
        <v>426.14735265654656</v>
      </c>
      <c r="CD51">
        <v>24.081499747112023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101.6661356298407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2.8581031793626123E-6</v>
      </c>
      <c r="AQ52">
        <v>0.42237574929653293</v>
      </c>
      <c r="AR52">
        <v>1.441015832900137E-3</v>
      </c>
      <c r="AS52">
        <v>8.0766850239084196</v>
      </c>
      <c r="AT52">
        <v>8.7346229471883964E-9</v>
      </c>
      <c r="AU52">
        <v>3.0053186497740258E-7</v>
      </c>
      <c r="AV52">
        <v>4.6179041310650519E-18</v>
      </c>
      <c r="AW52">
        <v>9.9435170612058378E-15</v>
      </c>
      <c r="AX52">
        <v>9.8491905789099768E-6</v>
      </c>
      <c r="AY52">
        <v>9.7700435057989607E-6</v>
      </c>
      <c r="AZ52">
        <v>4.3652901821682595E-4</v>
      </c>
      <c r="BA52">
        <v>1.8517476984651111E-6</v>
      </c>
      <c r="BB52">
        <v>9.7846423501011213E-4</v>
      </c>
      <c r="BC52">
        <v>1.6349261523578711E-5</v>
      </c>
      <c r="BD52">
        <v>1.9474799776224375E-19</v>
      </c>
      <c r="BE52">
        <v>9.9479402173391371E-15</v>
      </c>
      <c r="BF52">
        <v>1.2554654896095556E-15</v>
      </c>
      <c r="BG52">
        <v>8.6926694757273473E-15</v>
      </c>
      <c r="BH52">
        <v>488.17247914218979</v>
      </c>
      <c r="BI52">
        <v>-1373.7481404298721</v>
      </c>
      <c r="BJ52">
        <v>-1484.4006955958826</v>
      </c>
      <c r="BK52">
        <v>348.25676180055308</v>
      </c>
      <c r="BL52">
        <v>-187.95487549733065</v>
      </c>
      <c r="BM52">
        <v>126.14750023575338</v>
      </c>
      <c r="BN52">
        <v>-1715.3810924716904</v>
      </c>
      <c r="BO52">
        <v>-338.02806725564324</v>
      </c>
      <c r="BP52">
        <v>-162.32138765028054</v>
      </c>
      <c r="BQ52">
        <v>-77.556997720680471</v>
      </c>
      <c r="BR52">
        <v>-6.379809402494379</v>
      </c>
      <c r="BS52">
        <v>-294.79058617513829</v>
      </c>
      <c r="BT52">
        <v>-462.30897500649047</v>
      </c>
      <c r="BU52">
        <v>-54.000917317834912</v>
      </c>
      <c r="BV52">
        <v>-84.96304258294667</v>
      </c>
      <c r="BW52">
        <v>7.4993709059275488</v>
      </c>
      <c r="BX52">
        <v>-4.6687094231796209</v>
      </c>
      <c r="BY52">
        <v>46.455240748136248</v>
      </c>
      <c r="BZ52">
        <v>26.166183245760042</v>
      </c>
      <c r="CA52">
        <v>-434.51126010275442</v>
      </c>
      <c r="CB52">
        <v>-121.94194765399915</v>
      </c>
      <c r="CC52">
        <v>426.15148941362418</v>
      </c>
      <c r="CD52">
        <v>24.081484557524004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101.66586126622684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E9A0B-A70C-468C-9D13-6C6DAA6BEC54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1.0514374004342405E-6</v>
      </c>
      <c r="AQ3">
        <v>0.39944925539650172</v>
      </c>
      <c r="AR3">
        <v>1.4434634772449795E-3</v>
      </c>
      <c r="AS3">
        <v>8.1025272613541723</v>
      </c>
      <c r="AT3">
        <v>8.2299431390635945E-9</v>
      </c>
      <c r="AU3">
        <v>2.9954722907733439E-7</v>
      </c>
      <c r="AV3">
        <v>4.3725511856903723E-18</v>
      </c>
      <c r="AW3">
        <v>9.994587502879957E-15</v>
      </c>
      <c r="AX3">
        <v>9.3783135323781579E-6</v>
      </c>
      <c r="AY3">
        <v>9.3029503783343187E-6</v>
      </c>
      <c r="AZ3">
        <v>4.3738241558444061E-4</v>
      </c>
      <c r="BA3">
        <v>1.9363205048468214E-6</v>
      </c>
      <c r="BB3">
        <v>9.8346496579321979E-4</v>
      </c>
      <c r="BC3">
        <v>1.6431039613344725E-5</v>
      </c>
      <c r="BD3">
        <v>1.8749191349075994E-19</v>
      </c>
      <c r="BE3">
        <v>9.9987725621521546E-15</v>
      </c>
      <c r="BF3">
        <v>1.2241871385309678E-15</v>
      </c>
      <c r="BG3">
        <v>8.7747729155346787E-15</v>
      </c>
      <c r="BH3">
        <v>488.5830915334422</v>
      </c>
      <c r="BI3">
        <v>-1373.6486605098696</v>
      </c>
      <c r="BJ3">
        <v>-1485.6343367316938</v>
      </c>
      <c r="BK3">
        <v>348.13679260347465</v>
      </c>
      <c r="BL3">
        <v>-188.29253050743552</v>
      </c>
      <c r="BM3">
        <v>117.06420495028539</v>
      </c>
      <c r="BN3">
        <v>-1703.2526058754856</v>
      </c>
      <c r="BO3">
        <v>-330.89561050347828</v>
      </c>
      <c r="BP3">
        <v>-159.2755255094919</v>
      </c>
      <c r="BQ3">
        <v>-68.745086770852296</v>
      </c>
      <c r="BR3">
        <v>-4.2587725464212607</v>
      </c>
      <c r="BS3">
        <v>-304.52984750850271</v>
      </c>
      <c r="BT3">
        <v>-461.6909327366879</v>
      </c>
      <c r="BU3">
        <v>-54.039693709237028</v>
      </c>
      <c r="BV3">
        <v>-83.212800583645375</v>
      </c>
      <c r="BW3">
        <v>7.4515024169932644</v>
      </c>
      <c r="BX3">
        <v>-4.8636341329030017</v>
      </c>
      <c r="BY3">
        <v>46.573440067423292</v>
      </c>
      <c r="BZ3">
        <v>26.022134614189998</v>
      </c>
      <c r="CA3">
        <v>-435.19043440360525</v>
      </c>
      <c r="CB3">
        <v>-112.99242811801201</v>
      </c>
      <c r="CC3">
        <v>426.10479730748096</v>
      </c>
      <c r="CD3">
        <v>24.107070062860601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101.75786034478421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1.0514374004342405E-6</v>
      </c>
      <c r="AQ4">
        <v>0.39944925539650172</v>
      </c>
      <c r="AR4">
        <v>1.4434232449025313E-3</v>
      </c>
      <c r="AS4">
        <v>8.1022787449510147</v>
      </c>
      <c r="AT4">
        <v>8.2346494043016449E-9</v>
      </c>
      <c r="AU4">
        <v>2.9937570444975428E-7</v>
      </c>
      <c r="AV4">
        <v>4.374600322209423E-18</v>
      </c>
      <c r="AW4">
        <v>9.9935456159578397E-15</v>
      </c>
      <c r="AX4">
        <v>9.3834902261763539E-6</v>
      </c>
      <c r="AY4">
        <v>9.3080854727585109E-6</v>
      </c>
      <c r="AZ4">
        <v>4.3737325520614405E-4</v>
      </c>
      <c r="BA4">
        <v>1.9351690949211666E-6</v>
      </c>
      <c r="BB4">
        <v>9.8337192623030841E-4</v>
      </c>
      <c r="BC4">
        <v>1.6420095397696106E-5</v>
      </c>
      <c r="BD4">
        <v>1.8757982400308765E-19</v>
      </c>
      <c r="BE4">
        <v>9.9977326364560467E-15</v>
      </c>
      <c r="BF4">
        <v>1.2246752379145498E-15</v>
      </c>
      <c r="BG4">
        <v>8.7732449783654972E-15</v>
      </c>
      <c r="BH4">
        <v>488.5817919029767</v>
      </c>
      <c r="BI4">
        <v>-1373.6448193365629</v>
      </c>
      <c r="BJ4">
        <v>-1485.6297406859585</v>
      </c>
      <c r="BK4">
        <v>348.13870643221384</v>
      </c>
      <c r="BL4">
        <v>-188.28966238810818</v>
      </c>
      <c r="BM4">
        <v>118.6687309457247</v>
      </c>
      <c r="BN4">
        <v>-1705.5764963146694</v>
      </c>
      <c r="BO4">
        <v>-332.20741701970547</v>
      </c>
      <c r="BP4">
        <v>-159.86759427719275</v>
      </c>
      <c r="BQ4">
        <v>-70.287977732339385</v>
      </c>
      <c r="BR4">
        <v>-4.660619270198131</v>
      </c>
      <c r="BS4">
        <v>-302.91851759366483</v>
      </c>
      <c r="BT4">
        <v>-461.88523903929217</v>
      </c>
      <c r="BU4">
        <v>-54.04879514594974</v>
      </c>
      <c r="BV4">
        <v>-83.533932149933463</v>
      </c>
      <c r="BW4">
        <v>7.4581326106417407</v>
      </c>
      <c r="BX4">
        <v>-4.8608486795976518</v>
      </c>
      <c r="BY4">
        <v>46.573374702322596</v>
      </c>
      <c r="BZ4">
        <v>26.021990059920789</v>
      </c>
      <c r="CA4">
        <v>-435.18908505835134</v>
      </c>
      <c r="CB4">
        <v>-114.58115088181805</v>
      </c>
      <c r="CC4">
        <v>426.10901813635809</v>
      </c>
      <c r="CD4">
        <v>24.107054912993419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101.75758191869643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1.0514374004342405E-6</v>
      </c>
      <c r="AQ5">
        <v>0.39944925539650172</v>
      </c>
      <c r="AR5">
        <v>1.4433830112899235E-3</v>
      </c>
      <c r="AS5">
        <v>8.1020302263697701</v>
      </c>
      <c r="AT5">
        <v>8.2393584019124998E-9</v>
      </c>
      <c r="AU5">
        <v>2.9920427653111648E-7</v>
      </c>
      <c r="AV5">
        <v>4.3766504404529234E-18</v>
      </c>
      <c r="AW5">
        <v>9.9925038361915033E-15</v>
      </c>
      <c r="AX5">
        <v>9.3886696883822538E-6</v>
      </c>
      <c r="AY5">
        <v>9.3132233133437694E-6</v>
      </c>
      <c r="AZ5">
        <v>4.3736408866654821E-4</v>
      </c>
      <c r="BA5">
        <v>1.9340183317257541E-6</v>
      </c>
      <c r="BB5">
        <v>9.8327889035870015E-4</v>
      </c>
      <c r="BC5">
        <v>1.6409158304495206E-5</v>
      </c>
      <c r="BD5">
        <v>1.8766777667940899E-19</v>
      </c>
      <c r="BE5">
        <v>9.9966928188552767E-15</v>
      </c>
      <c r="BF5">
        <v>1.2251634941244178E-15</v>
      </c>
      <c r="BG5">
        <v>8.7717169925075398E-15</v>
      </c>
      <c r="BH5">
        <v>488.58049229818312</v>
      </c>
      <c r="BI5">
        <v>-1373.6409781796194</v>
      </c>
      <c r="BJ5">
        <v>-1485.6251446678784</v>
      </c>
      <c r="BK5">
        <v>348.14062023967801</v>
      </c>
      <c r="BL5">
        <v>-188.28679423196297</v>
      </c>
      <c r="BM5">
        <v>119.60740244096839</v>
      </c>
      <c r="BN5">
        <v>-1706.9352149675597</v>
      </c>
      <c r="BO5">
        <v>-332.97503969082169</v>
      </c>
      <c r="BP5">
        <v>-160.2140792545658</v>
      </c>
      <c r="BQ5">
        <v>-71.190045120431776</v>
      </c>
      <c r="BR5">
        <v>-4.8956159851149597</v>
      </c>
      <c r="BS5">
        <v>-301.97591651969441</v>
      </c>
      <c r="BT5">
        <v>-461.99966176514477</v>
      </c>
      <c r="BU5">
        <v>-54.054652522010493</v>
      </c>
      <c r="BV5">
        <v>-83.722443449280121</v>
      </c>
      <c r="BW5">
        <v>7.464762822278459</v>
      </c>
      <c r="BX5">
        <v>-4.8580632042434928</v>
      </c>
      <c r="BY5">
        <v>46.573309305315107</v>
      </c>
      <c r="BZ5">
        <v>26.021845511619858</v>
      </c>
      <c r="CA5">
        <v>-435.187735720766</v>
      </c>
      <c r="CB5">
        <v>-115.50998964528463</v>
      </c>
      <c r="CC5">
        <v>426.1132389996734</v>
      </c>
      <c r="CD5">
        <v>24.107039763126267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101.75730348941795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1.0514374004342405E-6</v>
      </c>
      <c r="AQ6">
        <v>0.39944925539650172</v>
      </c>
      <c r="AR6">
        <v>1.443342776407884E-3</v>
      </c>
      <c r="AS6">
        <v>8.1017817056981976</v>
      </c>
      <c r="AT6">
        <v>8.2440701318398478E-9</v>
      </c>
      <c r="AU6">
        <v>2.9903294532820037E-7</v>
      </c>
      <c r="AV6">
        <v>4.3787015400161863E-18</v>
      </c>
      <c r="AW6">
        <v>9.9914621635701104E-15</v>
      </c>
      <c r="AX6">
        <v>9.3938519185373402E-6</v>
      </c>
      <c r="AY6">
        <v>9.3183638996352663E-6</v>
      </c>
      <c r="AZ6">
        <v>4.3735491596651356E-4</v>
      </c>
      <c r="BA6">
        <v>1.932868215313825E-6</v>
      </c>
      <c r="BB6">
        <v>9.8318585817848718E-4</v>
      </c>
      <c r="BC6">
        <v>1.6398228332525377E-5</v>
      </c>
      <c r="BD6">
        <v>1.8775577150243788E-19</v>
      </c>
      <c r="BE6">
        <v>9.9956531093386254E-15</v>
      </c>
      <c r="BF6">
        <v>1.2256519069558254E-15</v>
      </c>
      <c r="BG6">
        <v>8.7701889581543014E-15</v>
      </c>
      <c r="BH6">
        <v>488.57919271945678</v>
      </c>
      <c r="BI6">
        <v>-1373.6371370407817</v>
      </c>
      <c r="BJ6">
        <v>-1485.6205486787971</v>
      </c>
      <c r="BK6">
        <v>348.14253402536377</v>
      </c>
      <c r="BL6">
        <v>-188.28392603989712</v>
      </c>
      <c r="BM6">
        <v>120.27345908919912</v>
      </c>
      <c r="BN6">
        <v>-1707.8987720192868</v>
      </c>
      <c r="BO6">
        <v>-333.51986206919963</v>
      </c>
      <c r="BP6">
        <v>-160.46001706214059</v>
      </c>
      <c r="BQ6">
        <v>-71.829746011041181</v>
      </c>
      <c r="BR6">
        <v>-5.0623008282920736</v>
      </c>
      <c r="BS6">
        <v>-301.30710696423745</v>
      </c>
      <c r="BT6">
        <v>-462.08137833853618</v>
      </c>
      <c r="BU6">
        <v>-54.059181717705819</v>
      </c>
      <c r="BV6">
        <v>-83.856657227501415</v>
      </c>
      <c r="BW6">
        <v>7.4713930496334626</v>
      </c>
      <c r="BX6">
        <v>-4.8552777077309059</v>
      </c>
      <c r="BY6">
        <v>46.573243876416207</v>
      </c>
      <c r="BZ6">
        <v>26.02170096940792</v>
      </c>
      <c r="CA6">
        <v>-435.18638639111595</v>
      </c>
      <c r="CB6">
        <v>-116.16865815628721</v>
      </c>
      <c r="CC6">
        <v>426.11745989601764</v>
      </c>
      <c r="CD6">
        <v>24.107024613259135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101.7570250570205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1.0514374004342405E-6</v>
      </c>
      <c r="AQ7">
        <v>0.39944925539650172</v>
      </c>
      <c r="AR7">
        <v>1.4433025402571483E-3</v>
      </c>
      <c r="AS7">
        <v>8.1015331830240331</v>
      </c>
      <c r="AT7">
        <v>8.2487845940249658E-9</v>
      </c>
      <c r="AU7">
        <v>2.9886171084766073E-7</v>
      </c>
      <c r="AV7">
        <v>4.380753620493335E-18</v>
      </c>
      <c r="AW7">
        <v>9.9904205980828253E-15</v>
      </c>
      <c r="AX7">
        <v>9.3990369161802526E-6</v>
      </c>
      <c r="AY7">
        <v>9.3235072311753412E-6</v>
      </c>
      <c r="AZ7">
        <v>4.3734573710690661E-4</v>
      </c>
      <c r="BA7">
        <v>1.9317187457377748E-6</v>
      </c>
      <c r="BB7">
        <v>9.8309282968976814E-4</v>
      </c>
      <c r="BC7">
        <v>1.6387305480563223E-5</v>
      </c>
      <c r="BD7">
        <v>1.8784380845483718E-19</v>
      </c>
      <c r="BE7">
        <v>9.994613507894861E-15</v>
      </c>
      <c r="BF7">
        <v>1.2261404762037589E-15</v>
      </c>
      <c r="BG7">
        <v>8.7686608754995578E-15</v>
      </c>
      <c r="BH7">
        <v>488.57789316719339</v>
      </c>
      <c r="BI7">
        <v>-1373.6332959217921</v>
      </c>
      <c r="BJ7">
        <v>-1485.6159527200584</v>
      </c>
      <c r="BK7">
        <v>348.14444778876776</v>
      </c>
      <c r="BL7">
        <v>-188.28105781280783</v>
      </c>
      <c r="BM7">
        <v>120.79013800526016</v>
      </c>
      <c r="BN7">
        <v>-1708.6458025851198</v>
      </c>
      <c r="BO7">
        <v>-333.94260233355857</v>
      </c>
      <c r="BP7">
        <v>-160.65086063035113</v>
      </c>
      <c r="BQ7">
        <v>-72.325684773276578</v>
      </c>
      <c r="BR7">
        <v>-5.1915545899169082</v>
      </c>
      <c r="BS7">
        <v>-300.78831982671829</v>
      </c>
      <c r="BT7">
        <v>-462.14517370656398</v>
      </c>
      <c r="BU7">
        <v>-54.062983149163806</v>
      </c>
      <c r="BV7">
        <v>-83.961118997720689</v>
      </c>
      <c r="BW7">
        <v>7.4780232904382729</v>
      </c>
      <c r="BX7">
        <v>-4.8524921909499596</v>
      </c>
      <c r="BY7">
        <v>46.573178415641237</v>
      </c>
      <c r="BZ7">
        <v>26.021556433405596</v>
      </c>
      <c r="CA7">
        <v>-435.18503706966783</v>
      </c>
      <c r="CB7">
        <v>-116.67928850362631</v>
      </c>
      <c r="CC7">
        <v>426.12168082398239</v>
      </c>
      <c r="CD7">
        <v>24.107009463392032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101.75674662157572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1.0514374004342405E-6</v>
      </c>
      <c r="AQ8">
        <v>0.39944925539650172</v>
      </c>
      <c r="AR8">
        <v>1.4432623028384555E-3</v>
      </c>
      <c r="AS8">
        <v>8.1012846584350395</v>
      </c>
      <c r="AT8">
        <v>8.2535017884057657E-9</v>
      </c>
      <c r="AU8">
        <v>2.9869057309606137E-7</v>
      </c>
      <c r="AV8">
        <v>4.3828066814767997E-18</v>
      </c>
      <c r="AW8">
        <v>9.9893791397188042E-15</v>
      </c>
      <c r="AX8">
        <v>9.4042246808457686E-6</v>
      </c>
      <c r="AY8">
        <v>9.3286533075025136E-6</v>
      </c>
      <c r="AZ8">
        <v>4.3733655208860229E-4</v>
      </c>
      <c r="BA8">
        <v>1.9305699230493842E-6</v>
      </c>
      <c r="BB8">
        <v>9.8299980489264713E-4</v>
      </c>
      <c r="BC8">
        <v>1.6376389747380427E-5</v>
      </c>
      <c r="BD8">
        <v>1.8793188751919731E-19</v>
      </c>
      <c r="BE8">
        <v>9.9935740145127597E-15</v>
      </c>
      <c r="BF8">
        <v>1.2266292016628126E-15</v>
      </c>
      <c r="BG8">
        <v>8.7671327447374667E-15</v>
      </c>
      <c r="BH8">
        <v>488.57659364178835</v>
      </c>
      <c r="BI8">
        <v>-1373.6294548243941</v>
      </c>
      <c r="BJ8">
        <v>-1485.6113567930067</v>
      </c>
      <c r="BK8">
        <v>348.14636152938641</v>
      </c>
      <c r="BL8">
        <v>-188.2781895515925</v>
      </c>
      <c r="BM8">
        <v>121.21233230118663</v>
      </c>
      <c r="BN8">
        <v>-1709.2558755306627</v>
      </c>
      <c r="BO8">
        <v>-334.28812305840972</v>
      </c>
      <c r="BP8">
        <v>-160.80685591181006</v>
      </c>
      <c r="BQ8">
        <v>-72.730690961673062</v>
      </c>
      <c r="BR8">
        <v>-5.2971323988596346</v>
      </c>
      <c r="BS8">
        <v>-300.3644250433652</v>
      </c>
      <c r="BT8">
        <v>-462.19763348934816</v>
      </c>
      <c r="BU8">
        <v>-54.066324257545958</v>
      </c>
      <c r="BV8">
        <v>-84.046761988655021</v>
      </c>
      <c r="BW8">
        <v>7.4846535424231604</v>
      </c>
      <c r="BX8">
        <v>-4.8497066547911061</v>
      </c>
      <c r="BY8">
        <v>46.573112923005468</v>
      </c>
      <c r="BZ8">
        <v>26.021411903733487</v>
      </c>
      <c r="CA8">
        <v>-435.1836877566883</v>
      </c>
      <c r="CB8">
        <v>-117.09628158243683</v>
      </c>
      <c r="CC8">
        <v>426.12590178215839</v>
      </c>
      <c r="CD8">
        <v>24.106994313524957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101.75646818315539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1.0514374004342405E-6</v>
      </c>
      <c r="AQ9">
        <v>0.39944925539650172</v>
      </c>
      <c r="AR9">
        <v>1.4432220641525499E-3</v>
      </c>
      <c r="AS9">
        <v>8.1010361320189741</v>
      </c>
      <c r="AT9">
        <v>8.2582217149174146E-9</v>
      </c>
      <c r="AU9">
        <v>2.9851953207985387E-7</v>
      </c>
      <c r="AV9">
        <v>4.3848607225576468E-18</v>
      </c>
      <c r="AW9">
        <v>9.9883377884672146E-15</v>
      </c>
      <c r="AX9">
        <v>9.4094152120654602E-6</v>
      </c>
      <c r="AY9">
        <v>9.3338021281521182E-6</v>
      </c>
      <c r="AZ9">
        <v>4.3732736091248268E-4</v>
      </c>
      <c r="BA9">
        <v>1.929421747299673E-6</v>
      </c>
      <c r="BB9">
        <v>9.8290678378723452E-4</v>
      </c>
      <c r="BC9">
        <v>1.6365481131742594E-5</v>
      </c>
      <c r="BD9">
        <v>1.8802000867805011E-19</v>
      </c>
      <c r="BE9">
        <v>9.9925346291810975E-15</v>
      </c>
      <c r="BF9">
        <v>1.2271180831272703E-15</v>
      </c>
      <c r="BG9">
        <v>8.7656045660625012E-15</v>
      </c>
      <c r="BH9">
        <v>488.57529414363722</v>
      </c>
      <c r="BI9">
        <v>-1373.6256137503294</v>
      </c>
      <c r="BJ9">
        <v>-1485.6067608989858</v>
      </c>
      <c r="BK9">
        <v>348.14827524671642</v>
      </c>
      <c r="BL9">
        <v>-188.27532125714856</v>
      </c>
      <c r="BM9">
        <v>121.56932363924473</v>
      </c>
      <c r="BN9">
        <v>-1709.7714353188951</v>
      </c>
      <c r="BO9">
        <v>-334.58035531085045</v>
      </c>
      <c r="BP9">
        <v>-160.93880271579991</v>
      </c>
      <c r="BQ9">
        <v>-73.072945471392288</v>
      </c>
      <c r="BR9">
        <v>-5.3863716601991349</v>
      </c>
      <c r="BS9">
        <v>-300.0060145573608</v>
      </c>
      <c r="BT9">
        <v>-462.24227066024832</v>
      </c>
      <c r="BU9">
        <v>-54.069347703912044</v>
      </c>
      <c r="BV9">
        <v>-84.119418318112537</v>
      </c>
      <c r="BW9">
        <v>7.4912838033190781</v>
      </c>
      <c r="BX9">
        <v>-4.8469211001445274</v>
      </c>
      <c r="BY9">
        <v>46.573047398524366</v>
      </c>
      <c r="BZ9">
        <v>26.021267380512249</v>
      </c>
      <c r="CA9">
        <v>-435.18233845244413</v>
      </c>
      <c r="CB9">
        <v>-117.44865648887065</v>
      </c>
      <c r="CC9">
        <v>426.13012276913696</v>
      </c>
      <c r="CD9">
        <v>24.106979163657908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101.75618974183121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1.0514374004342405E-6</v>
      </c>
      <c r="AQ10">
        <v>0.39944925539650172</v>
      </c>
      <c r="AR10">
        <v>1.4431818242001812E-3</v>
      </c>
      <c r="AS10">
        <v>8.1007876038635658</v>
      </c>
      <c r="AT10">
        <v>8.2629443734927472E-9</v>
      </c>
      <c r="AU10">
        <v>2.9834858780536176E-7</v>
      </c>
      <c r="AV10">
        <v>4.3869157433258066E-18</v>
      </c>
      <c r="AW10">
        <v>9.9872965443172332E-15</v>
      </c>
      <c r="AX10">
        <v>9.4146085093681738E-6</v>
      </c>
      <c r="AY10">
        <v>9.3389536926567911E-6</v>
      </c>
      <c r="AZ10">
        <v>4.373181635794362E-4</v>
      </c>
      <c r="BA10">
        <v>1.9282742185387952E-6</v>
      </c>
      <c r="BB10">
        <v>9.8281376637364718E-4</v>
      </c>
      <c r="BC10">
        <v>1.6354579632408371E-5</v>
      </c>
      <c r="BD10">
        <v>1.8810817191387848E-19</v>
      </c>
      <c r="BE10">
        <v>9.9914953518886458E-15</v>
      </c>
      <c r="BF10">
        <v>1.2276071203911612E-15</v>
      </c>
      <c r="BG10">
        <v>8.7640763396693995E-15</v>
      </c>
      <c r="BH10">
        <v>488.57399467313502</v>
      </c>
      <c r="BI10">
        <v>-1373.6217727013404</v>
      </c>
      <c r="BJ10">
        <v>-1485.6021650393393</v>
      </c>
      <c r="BK10">
        <v>348.15018894025457</v>
      </c>
      <c r="BL10">
        <v>-188.27245293037305</v>
      </c>
      <c r="BM10">
        <v>121.87859056417432</v>
      </c>
      <c r="BN10">
        <v>-1710.2178175145807</v>
      </c>
      <c r="BO10">
        <v>-334.83358380666857</v>
      </c>
      <c r="BP10">
        <v>-161.05314756661124</v>
      </c>
      <c r="BQ10">
        <v>-73.369269786329724</v>
      </c>
      <c r="BR10">
        <v>-5.4636521510628331</v>
      </c>
      <c r="BS10">
        <v>-299.69553437872133</v>
      </c>
      <c r="BT10">
        <v>-462.28118215233849</v>
      </c>
      <c r="BU10">
        <v>-54.072138644017812</v>
      </c>
      <c r="BV10">
        <v>-84.182569240825671</v>
      </c>
      <c r="BW10">
        <v>7.4979140708574619</v>
      </c>
      <c r="BX10">
        <v>-4.8441355279003773</v>
      </c>
      <c r="BY10">
        <v>46.572981842213338</v>
      </c>
      <c r="BZ10">
        <v>26.021122863862495</v>
      </c>
      <c r="CA10">
        <v>-435.18098915720157</v>
      </c>
      <c r="CB10">
        <v>-117.75373503814735</v>
      </c>
      <c r="CC10">
        <v>426.13434378350939</v>
      </c>
      <c r="CD10">
        <v>24.106964013790886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101.7559112976749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1.0514374004342405E-6</v>
      </c>
      <c r="AQ11">
        <v>0.39944925539650172</v>
      </c>
      <c r="AR11">
        <v>1.4431415829821051E-3</v>
      </c>
      <c r="AS11">
        <v>8.1005390740565826</v>
      </c>
      <c r="AT11">
        <v>8.2676697640609915E-9</v>
      </c>
      <c r="AU11">
        <v>2.9817774027882688E-7</v>
      </c>
      <c r="AV11">
        <v>4.3889717433693813E-18</v>
      </c>
      <c r="AW11">
        <v>9.9862554072580259E-15</v>
      </c>
      <c r="AX11">
        <v>9.4198045722786104E-6</v>
      </c>
      <c r="AY11">
        <v>9.3441080005450482E-6</v>
      </c>
      <c r="AZ11">
        <v>4.3730896009035994E-4</v>
      </c>
      <c r="BA11">
        <v>1.9271273368163524E-6</v>
      </c>
      <c r="BB11">
        <v>9.827207526520072E-4</v>
      </c>
      <c r="BC11">
        <v>1.6343685248132034E-5</v>
      </c>
      <c r="BD11">
        <v>1.8819637720908724E-19</v>
      </c>
      <c r="BE11">
        <v>9.9904561826241854E-15</v>
      </c>
      <c r="BF11">
        <v>1.2280963132480908E-15</v>
      </c>
      <c r="BG11">
        <v>8.7625480657533053E-15</v>
      </c>
      <c r="BH11">
        <v>488.57269523067765</v>
      </c>
      <c r="BI11">
        <v>-1373.6179316791695</v>
      </c>
      <c r="BJ11">
        <v>-1485.5975692154113</v>
      </c>
      <c r="BK11">
        <v>348.15210260949738</v>
      </c>
      <c r="BL11">
        <v>-188.26958457216364</v>
      </c>
      <c r="BM11">
        <v>122.15140709655601</v>
      </c>
      <c r="BN11">
        <v>-1710.611364077864</v>
      </c>
      <c r="BO11">
        <v>-335.05702248102034</v>
      </c>
      <c r="BP11">
        <v>-161.15404860482244</v>
      </c>
      <c r="BQ11">
        <v>-73.630514108966636</v>
      </c>
      <c r="BR11">
        <v>-5.5317989175793514</v>
      </c>
      <c r="BS11">
        <v>-299.42166182358631</v>
      </c>
      <c r="BT11">
        <v>-462.31572053080106</v>
      </c>
      <c r="BU11">
        <v>-54.074752004906301</v>
      </c>
      <c r="BV11">
        <v>-84.238460237443064</v>
      </c>
      <c r="BW11">
        <v>7.5045443427688099</v>
      </c>
      <c r="BX11">
        <v>-4.8413499389489658</v>
      </c>
      <c r="BY11">
        <v>46.572916254087737</v>
      </c>
      <c r="BZ11">
        <v>26.020978353904788</v>
      </c>
      <c r="CA11">
        <v>-435.17963987122772</v>
      </c>
      <c r="CB11">
        <v>-118.0226901567278</v>
      </c>
      <c r="CC11">
        <v>426.13856482386666</v>
      </c>
      <c r="CD11">
        <v>24.106948863923893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101.75563285075818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1.0514374004342405E-6</v>
      </c>
      <c r="AQ12">
        <v>0.39944925539650172</v>
      </c>
      <c r="AR12">
        <v>1.4431013404990808E-3</v>
      </c>
      <c r="AS12">
        <v>8.1002905426858032</v>
      </c>
      <c r="AT12">
        <v>8.2723978865482952E-9</v>
      </c>
      <c r="AU12">
        <v>2.9800698950639022E-7</v>
      </c>
      <c r="AV12">
        <v>4.3910287222749444E-18</v>
      </c>
      <c r="AW12">
        <v>9.9852143772787711E-15</v>
      </c>
      <c r="AX12">
        <v>9.4250034003179237E-6</v>
      </c>
      <c r="AY12">
        <v>9.3492650513418955E-6</v>
      </c>
      <c r="AZ12">
        <v>4.3729975044615887E-4</v>
      </c>
      <c r="BA12">
        <v>1.9259811021812601E-6</v>
      </c>
      <c r="BB12">
        <v>9.8262774262244165E-4</v>
      </c>
      <c r="BC12">
        <v>1.6332797977662378E-5</v>
      </c>
      <c r="BD12">
        <v>1.8828462454601557E-19</v>
      </c>
      <c r="BE12">
        <v>9.9894171213764986E-15</v>
      </c>
      <c r="BF12">
        <v>1.2285856614913142E-15</v>
      </c>
      <c r="BG12">
        <v>8.7610197445097298E-15</v>
      </c>
      <c r="BH12">
        <v>488.5713958166603</v>
      </c>
      <c r="BI12">
        <v>-1373.6140906855601</v>
      </c>
      <c r="BJ12">
        <v>-1485.5929734285455</v>
      </c>
      <c r="BK12">
        <v>348.15401625394139</v>
      </c>
      <c r="BL12">
        <v>-188.26671618341777</v>
      </c>
      <c r="BM12">
        <v>122.39547105893384</v>
      </c>
      <c r="BN12">
        <v>-1710.9632331851924</v>
      </c>
      <c r="BO12">
        <v>-335.25696254440572</v>
      </c>
      <c r="BP12">
        <v>-161.24434497971899</v>
      </c>
      <c r="BQ12">
        <v>-73.864086881680734</v>
      </c>
      <c r="BR12">
        <v>-5.5927408814528938</v>
      </c>
      <c r="BS12">
        <v>-299.17666584267334</v>
      </c>
      <c r="BT12">
        <v>-462.34680931773067</v>
      </c>
      <c r="BU12">
        <v>-54.07722529022724</v>
      </c>
      <c r="BV12">
        <v>-84.288624506294511</v>
      </c>
      <c r="BW12">
        <v>7.5111746167830802</v>
      </c>
      <c r="BX12">
        <v>-4.8385643341809299</v>
      </c>
      <c r="BY12">
        <v>46.572850634163167</v>
      </c>
      <c r="BZ12">
        <v>26.020833850759853</v>
      </c>
      <c r="CA12">
        <v>-435.17829059478879</v>
      </c>
      <c r="CB12">
        <v>-118.26315064066932</v>
      </c>
      <c r="CC12">
        <v>426.14278588879938</v>
      </c>
      <c r="CD12">
        <v>24.106933714056925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101.75535440115281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1.0514374004342405E-6</v>
      </c>
      <c r="AQ13">
        <v>0.39944925539650172</v>
      </c>
      <c r="AR13">
        <v>1.4430610967518737E-3</v>
      </c>
      <c r="AS13">
        <v>8.1000420098389583</v>
      </c>
      <c r="AT13">
        <v>8.2771287408788439E-9</v>
      </c>
      <c r="AU13">
        <v>2.9783633549405194E-7</v>
      </c>
      <c r="AV13">
        <v>4.3930866796281169E-18</v>
      </c>
      <c r="AW13">
        <v>9.9841734543686392E-15</v>
      </c>
      <c r="AX13">
        <v>9.4302049930049312E-6</v>
      </c>
      <c r="AY13">
        <v>9.3544248445700147E-6</v>
      </c>
      <c r="AZ13">
        <v>4.3729053464774357E-4</v>
      </c>
      <c r="BA13">
        <v>1.9248355146814855E-6</v>
      </c>
      <c r="BB13">
        <v>9.8253473628508582E-4</v>
      </c>
      <c r="BC13">
        <v>1.6321917819740587E-5</v>
      </c>
      <c r="BD13">
        <v>1.8837291390696169E-19</v>
      </c>
      <c r="BE13">
        <v>9.9883781681343617E-15</v>
      </c>
      <c r="BF13">
        <v>1.229075164913879E-15</v>
      </c>
      <c r="BG13">
        <v>8.7594913761343895E-15</v>
      </c>
      <c r="BH13">
        <v>488.57009643147813</v>
      </c>
      <c r="BI13">
        <v>-1373.6102497222537</v>
      </c>
      <c r="BJ13">
        <v>-1485.5883776800856</v>
      </c>
      <c r="BK13">
        <v>348.15592987308366</v>
      </c>
      <c r="BL13">
        <v>-188.26384776503278</v>
      </c>
      <c r="BM13">
        <v>122.6162729950627</v>
      </c>
      <c r="BN13">
        <v>-1711.2813835101633</v>
      </c>
      <c r="BO13">
        <v>-335.43789126132526</v>
      </c>
      <c r="BP13">
        <v>-161.32606174095557</v>
      </c>
      <c r="BQ13">
        <v>-74.075272245096102</v>
      </c>
      <c r="BR13">
        <v>-5.6478538640468194</v>
      </c>
      <c r="BS13">
        <v>-298.95503219304362</v>
      </c>
      <c r="BT13">
        <v>-462.37510722381415</v>
      </c>
      <c r="BU13">
        <v>-54.079585249672164</v>
      </c>
      <c r="BV13">
        <v>-84.334155615232106</v>
      </c>
      <c r="BW13">
        <v>7.5178048906321635</v>
      </c>
      <c r="BX13">
        <v>-4.8357787144863096</v>
      </c>
      <c r="BY13">
        <v>46.572784982455254</v>
      </c>
      <c r="BZ13">
        <v>26.020689354548207</v>
      </c>
      <c r="CA13">
        <v>-435.17694132815154</v>
      </c>
      <c r="CB13">
        <v>-118.48055779991699</v>
      </c>
      <c r="CC13">
        <v>426.14700697689904</v>
      </c>
      <c r="CD13">
        <v>24.106918564189975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101.75507594893047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1.0514374004342405E-6</v>
      </c>
      <c r="AQ14">
        <v>0.39944925539650172</v>
      </c>
      <c r="AR14">
        <v>1.4430208517412536E-3</v>
      </c>
      <c r="AS14">
        <v>8.0997934756038159</v>
      </c>
      <c r="AT14">
        <v>8.2818623269732316E-9</v>
      </c>
      <c r="AU14">
        <v>2.9766577824772948E-7</v>
      </c>
      <c r="AV14">
        <v>4.3951456150127213E-18</v>
      </c>
      <c r="AW14">
        <v>9.9831326385168181E-15</v>
      </c>
      <c r="AX14">
        <v>9.4354093498543372E-6</v>
      </c>
      <c r="AY14">
        <v>9.3595873797480082E-6</v>
      </c>
      <c r="AZ14">
        <v>4.3728131269603321E-4</v>
      </c>
      <c r="BA14">
        <v>1.9236905743644336E-6</v>
      </c>
      <c r="BB14">
        <v>9.8244173364007937E-4</v>
      </c>
      <c r="BC14">
        <v>1.631104477310338E-5</v>
      </c>
      <c r="BD14">
        <v>1.8846124527414667E-19</v>
      </c>
      <c r="BE14">
        <v>9.9873393228865569E-15</v>
      </c>
      <c r="BF14">
        <v>1.2295648233084161E-15</v>
      </c>
      <c r="BG14">
        <v>8.7579629608234109E-15</v>
      </c>
      <c r="BH14">
        <v>488.56879707552656</v>
      </c>
      <c r="BI14">
        <v>-1373.606408790992</v>
      </c>
      <c r="BJ14">
        <v>-1485.5837819713756</v>
      </c>
      <c r="BK14">
        <v>348.15784346642079</v>
      </c>
      <c r="BL14">
        <v>-188.26097931790622</v>
      </c>
      <c r="BM14">
        <v>122.81786691953279</v>
      </c>
      <c r="BN14">
        <v>-1711.5716914433522</v>
      </c>
      <c r="BO14">
        <v>-335.60312186196632</v>
      </c>
      <c r="BP14">
        <v>-161.40069411029677</v>
      </c>
      <c r="BQ14">
        <v>-74.267971813381706</v>
      </c>
      <c r="BR14">
        <v>-5.6981537209838287</v>
      </c>
      <c r="BS14">
        <v>-298.75268936154669</v>
      </c>
      <c r="BT14">
        <v>-462.40110061657225</v>
      </c>
      <c r="BU14">
        <v>-54.081851634099543</v>
      </c>
      <c r="BV14">
        <v>-84.375861014193362</v>
      </c>
      <c r="BW14">
        <v>7.5244351620468137</v>
      </c>
      <c r="BX14">
        <v>-4.8329930807553581</v>
      </c>
      <c r="BY14">
        <v>46.572719298979429</v>
      </c>
      <c r="BZ14">
        <v>26.020544865390391</v>
      </c>
      <c r="CA14">
        <v>-435.17559207158263</v>
      </c>
      <c r="CB14">
        <v>-118.67892929665994</v>
      </c>
      <c r="CC14">
        <v>426.15122808675653</v>
      </c>
      <c r="CD14">
        <v>24.106903414323064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101.75479749416296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1.0514374004342405E-6</v>
      </c>
      <c r="AQ15">
        <v>0.39944925539650172</v>
      </c>
      <c r="AR15">
        <v>1.4429806054679971E-3</v>
      </c>
      <c r="AS15">
        <v>8.0995449400681299</v>
      </c>
      <c r="AT15">
        <v>8.28659864474943E-9</v>
      </c>
      <c r="AU15">
        <v>2.9749531777322336E-7</v>
      </c>
      <c r="AV15">
        <v>4.3972055280112786E-18</v>
      </c>
      <c r="AW15">
        <v>9.9820919297124832E-15</v>
      </c>
      <c r="AX15">
        <v>9.4406164703777933E-6</v>
      </c>
      <c r="AY15">
        <v>9.3647526563914545E-6</v>
      </c>
      <c r="AZ15">
        <v>4.3727208459195394E-4</v>
      </c>
      <c r="BA15">
        <v>1.9225462812767171E-6</v>
      </c>
      <c r="BB15">
        <v>9.8234873468756824E-4</v>
      </c>
      <c r="BC15">
        <v>1.630017883648116E-5</v>
      </c>
      <c r="BD15">
        <v>1.8854961862973597E-19</v>
      </c>
      <c r="BE15">
        <v>9.9863005856218635E-15</v>
      </c>
      <c r="BF15">
        <v>1.2300546364672642E-15</v>
      </c>
      <c r="BG15">
        <v>8.7564344987732299E-15</v>
      </c>
      <c r="BH15">
        <v>488.56749774920087</v>
      </c>
      <c r="BI15">
        <v>-1373.6025678935189</v>
      </c>
      <c r="BJ15">
        <v>-1485.5791863037584</v>
      </c>
      <c r="BK15">
        <v>348.15975703344969</v>
      </c>
      <c r="BL15">
        <v>-188.25811084293554</v>
      </c>
      <c r="BM15">
        <v>123.00333149580763</v>
      </c>
      <c r="BN15">
        <v>-1711.8386195807898</v>
      </c>
      <c r="BO15">
        <v>-335.75517044985827</v>
      </c>
      <c r="BP15">
        <v>-161.46937757561386</v>
      </c>
      <c r="BQ15">
        <v>-74.44514851548125</v>
      </c>
      <c r="BR15">
        <v>-5.744411904229203</v>
      </c>
      <c r="BS15">
        <v>-298.56654539613157</v>
      </c>
      <c r="BT15">
        <v>-462.42515884875002</v>
      </c>
      <c r="BU15">
        <v>-54.084039442414486</v>
      </c>
      <c r="BV15">
        <v>-84.414353889443774</v>
      </c>
      <c r="BW15">
        <v>7.5310654287577279</v>
      </c>
      <c r="BX15">
        <v>-4.8302074338785985</v>
      </c>
      <c r="BY15">
        <v>46.572653583751325</v>
      </c>
      <c r="BZ15">
        <v>26.020400383407086</v>
      </c>
      <c r="CA15">
        <v>-435.17424282534847</v>
      </c>
      <c r="CB15">
        <v>-118.86131618799465</v>
      </c>
      <c r="CC15">
        <v>426.15544921696289</v>
      </c>
      <c r="CD15">
        <v>24.106888264456174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101.75451903692193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1.0514374004342405E-6</v>
      </c>
      <c r="AQ16">
        <v>0.39944925539650172</v>
      </c>
      <c r="AR16">
        <v>1.4429403579328843E-3</v>
      </c>
      <c r="AS16">
        <v>8.0992964033196557</v>
      </c>
      <c r="AT16">
        <v>8.2913376941224861E-9</v>
      </c>
      <c r="AU16">
        <v>2.9732495407622734E-7</v>
      </c>
      <c r="AV16">
        <v>4.399266418204865E-18</v>
      </c>
      <c r="AW16">
        <v>9.9810513279448222E-15</v>
      </c>
      <c r="AX16">
        <v>9.445826354083575E-6</v>
      </c>
      <c r="AY16">
        <v>9.3699206740125811E-6</v>
      </c>
      <c r="AZ16">
        <v>4.3726285033643961E-4</v>
      </c>
      <c r="BA16">
        <v>1.9214026354642285E-6</v>
      </c>
      <c r="BB16">
        <v>9.8225573942770442E-4</v>
      </c>
      <c r="BC16">
        <v>1.6289320008598585E-5</v>
      </c>
      <c r="BD16">
        <v>1.8863803395583291E-19</v>
      </c>
      <c r="BE16">
        <v>9.9852619563290718E-15</v>
      </c>
      <c r="BF16">
        <v>1.2305446041824333E-15</v>
      </c>
      <c r="BG16">
        <v>8.7549059901805932E-15</v>
      </c>
      <c r="BH16">
        <v>488.56619845289612</v>
      </c>
      <c r="BI16">
        <v>-1373.5987270315754</v>
      </c>
      <c r="BJ16">
        <v>-1485.5745906785776</v>
      </c>
      <c r="BK16">
        <v>348.16167057366715</v>
      </c>
      <c r="BL16">
        <v>-188.25524234101826</v>
      </c>
      <c r="BM16">
        <v>123.17505981772806</v>
      </c>
      <c r="BN16">
        <v>-1712.0856367691126</v>
      </c>
      <c r="BO16">
        <v>-335.89599283203177</v>
      </c>
      <c r="BP16">
        <v>-161.5329947695522</v>
      </c>
      <c r="BQ16">
        <v>-74.609105483016734</v>
      </c>
      <c r="BR16">
        <v>-5.7872280755952659</v>
      </c>
      <c r="BS16">
        <v>-298.39419687352421</v>
      </c>
      <c r="BT16">
        <v>-462.44756902395324</v>
      </c>
      <c r="BU16">
        <v>-54.086160333397224</v>
      </c>
      <c r="BV16">
        <v>-84.450110880247195</v>
      </c>
      <c r="BW16">
        <v>7.5376956884964841</v>
      </c>
      <c r="BX16">
        <v>-4.8274217747460426</v>
      </c>
      <c r="BY16">
        <v>46.572587836786596</v>
      </c>
      <c r="BZ16">
        <v>26.020255908718759</v>
      </c>
      <c r="CA16">
        <v>-435.17289358971561</v>
      </c>
      <c r="CB16">
        <v>-119.03009010895539</v>
      </c>
      <c r="CC16">
        <v>426.15967036610937</v>
      </c>
      <c r="CD16">
        <v>24.106873114589312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101.75424057727918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1.0514374004342405E-6</v>
      </c>
      <c r="AQ17">
        <v>0.39944925539650172</v>
      </c>
      <c r="AR17">
        <v>1.4429001091366999E-3</v>
      </c>
      <c r="AS17">
        <v>8.0990478654461615</v>
      </c>
      <c r="AT17">
        <v>8.296079475004315E-9</v>
      </c>
      <c r="AU17">
        <v>2.9715468716233677E-7</v>
      </c>
      <c r="AV17">
        <v>4.4013282851729862E-18</v>
      </c>
      <c r="AW17">
        <v>9.9800108332030262E-15</v>
      </c>
      <c r="AX17">
        <v>9.4510390004763288E-6</v>
      </c>
      <c r="AY17">
        <v>9.3750914321200158E-6</v>
      </c>
      <c r="AZ17">
        <v>4.3725360993043138E-4</v>
      </c>
      <c r="BA17">
        <v>1.9202596369721894E-6</v>
      </c>
      <c r="BB17">
        <v>9.8216274786064469E-4</v>
      </c>
      <c r="BC17">
        <v>1.627846828817496E-5</v>
      </c>
      <c r="BD17">
        <v>1.8872649123447354E-19</v>
      </c>
      <c r="BE17">
        <v>9.9842234349969626E-15</v>
      </c>
      <c r="BF17">
        <v>1.231034726245575E-15</v>
      </c>
      <c r="BG17">
        <v>8.7533774352426228E-15</v>
      </c>
      <c r="BH17">
        <v>488.56489918700754</v>
      </c>
      <c r="BI17">
        <v>-1373.5948862069033</v>
      </c>
      <c r="BJ17">
        <v>-1485.5699950971771</v>
      </c>
      <c r="BK17">
        <v>348.16358408657027</v>
      </c>
      <c r="BL17">
        <v>-188.25237381305192</v>
      </c>
      <c r="BM17">
        <v>123.33494897306565</v>
      </c>
      <c r="BN17">
        <v>-1712.315492882419</v>
      </c>
      <c r="BO17">
        <v>-336.02713944390371</v>
      </c>
      <c r="BP17">
        <v>-161.59224538531134</v>
      </c>
      <c r="BQ17">
        <v>-74.761668487676332</v>
      </c>
      <c r="BR17">
        <v>-5.8270776076109634</v>
      </c>
      <c r="BS17">
        <v>-298.23373851744344</v>
      </c>
      <c r="BT17">
        <v>-462.46855873895271</v>
      </c>
      <c r="BU17">
        <v>-54.088223549264377</v>
      </c>
      <c r="BV17">
        <v>-84.483509834818818</v>
      </c>
      <c r="BW17">
        <v>7.5443259389932962</v>
      </c>
      <c r="BX17">
        <v>-4.8246361042484409</v>
      </c>
      <c r="BY17">
        <v>46.572522058101022</v>
      </c>
      <c r="BZ17">
        <v>26.020111441446019</v>
      </c>
      <c r="CA17">
        <v>-435.17154436495059</v>
      </c>
      <c r="CB17">
        <v>-119.1871311362441</v>
      </c>
      <c r="CC17">
        <v>426.16389153278664</v>
      </c>
      <c r="CD17">
        <v>24.106857964722469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101.75396211530641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1.0514374004342405E-6</v>
      </c>
      <c r="AQ18">
        <v>0.39944925539650172</v>
      </c>
      <c r="AR18">
        <v>1.4428598590802365E-3</v>
      </c>
      <c r="AS18">
        <v>8.0987993265353886</v>
      </c>
      <c r="AT18">
        <v>8.3008239873044315E-9</v>
      </c>
      <c r="AU18">
        <v>2.9698451703702135E-7</v>
      </c>
      <c r="AV18">
        <v>4.4033911284939835E-18</v>
      </c>
      <c r="AW18">
        <v>9.9789704454762784E-15</v>
      </c>
      <c r="AX18">
        <v>9.4562544090579147E-6</v>
      </c>
      <c r="AY18">
        <v>9.3802649302196164E-6</v>
      </c>
      <c r="AZ18">
        <v>4.3724436337487743E-4</v>
      </c>
      <c r="BA18">
        <v>1.9191172858449771E-6</v>
      </c>
      <c r="BB18">
        <v>9.820697599865545E-4</v>
      </c>
      <c r="BC18">
        <v>1.6267623673922872E-5</v>
      </c>
      <c r="BD18">
        <v>1.8881499044764389E-19</v>
      </c>
      <c r="BE18">
        <v>9.9831850216143247E-15</v>
      </c>
      <c r="BF18">
        <v>1.2315250024480815E-15</v>
      </c>
      <c r="BG18">
        <v>8.7518488341566917E-15</v>
      </c>
      <c r="BH18">
        <v>488.56359995193026</v>
      </c>
      <c r="BI18">
        <v>-1373.5910454212456</v>
      </c>
      <c r="BJ18">
        <v>-1485.5653995609</v>
      </c>
      <c r="BK18">
        <v>348.16549757165569</v>
      </c>
      <c r="BL18">
        <v>-188.24950525993393</v>
      </c>
      <c r="BM18">
        <v>123.48452830304682</v>
      </c>
      <c r="BN18">
        <v>-1712.5304047374884</v>
      </c>
      <c r="BO18">
        <v>-336.14986017212863</v>
      </c>
      <c r="BP18">
        <v>-161.64769348196629</v>
      </c>
      <c r="BQ18">
        <v>-74.904309379140088</v>
      </c>
      <c r="BR18">
        <v>-5.8643437228163151</v>
      </c>
      <c r="BS18">
        <v>-298.08363438546149</v>
      </c>
      <c r="BT18">
        <v>-462.48831147122894</v>
      </c>
      <c r="BU18">
        <v>-54.090236540555715</v>
      </c>
      <c r="BV18">
        <v>-84.51485535616834</v>
      </c>
      <c r="BW18">
        <v>7.5509561779801118</v>
      </c>
      <c r="BX18">
        <v>-4.8218504232756771</v>
      </c>
      <c r="BY18">
        <v>46.572456247710193</v>
      </c>
      <c r="BZ18">
        <v>26.019966981709413</v>
      </c>
      <c r="CA18">
        <v>-435.17019515131994</v>
      </c>
      <c r="CB18">
        <v>-119.33395489764423</v>
      </c>
      <c r="CC18">
        <v>426.16811271558606</v>
      </c>
      <c r="CD18">
        <v>24.106842814855657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101.75368365107538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1.0514374004342405E-6</v>
      </c>
      <c r="AQ19">
        <v>0.39944925539650172</v>
      </c>
      <c r="AR19">
        <v>1.4428196077642882E-3</v>
      </c>
      <c r="AS19">
        <v>8.0985507866751067</v>
      </c>
      <c r="AT19">
        <v>8.3055712309289025E-9</v>
      </c>
      <c r="AU19">
        <v>2.9681444370566325E-7</v>
      </c>
      <c r="AV19">
        <v>4.4054549477444691E-18</v>
      </c>
      <c r="AW19">
        <v>9.9779301647537776E-15</v>
      </c>
      <c r="AX19">
        <v>9.4614725793262319E-6</v>
      </c>
      <c r="AY19">
        <v>9.3854411678133226E-6</v>
      </c>
      <c r="AZ19">
        <v>4.3723511067073398E-4</v>
      </c>
      <c r="BA19">
        <v>1.9179755821263708E-6</v>
      </c>
      <c r="BB19">
        <v>9.8197677580560169E-4</v>
      </c>
      <c r="BC19">
        <v>1.6256786164550138E-5</v>
      </c>
      <c r="BD19">
        <v>1.8890353157725589E-19</v>
      </c>
      <c r="BE19">
        <v>9.9821467161699483E-15</v>
      </c>
      <c r="BF19">
        <v>1.2320154325809492E-15</v>
      </c>
      <c r="BG19">
        <v>8.7503201871205754E-15</v>
      </c>
      <c r="BH19">
        <v>488.56230074805916</v>
      </c>
      <c r="BI19">
        <v>-1373.5872046763434</v>
      </c>
      <c r="BJ19">
        <v>-1485.5608040710893</v>
      </c>
      <c r="BK19">
        <v>348.16741102842059</v>
      </c>
      <c r="BL19">
        <v>-188.24663668256204</v>
      </c>
      <c r="BM19">
        <v>123.62504870991211</v>
      </c>
      <c r="BN19">
        <v>-1712.7321855471976</v>
      </c>
      <c r="BO19">
        <v>-336.26517734311926</v>
      </c>
      <c r="BP19">
        <v>-161.6998004233287</v>
      </c>
      <c r="BQ19">
        <v>-75.038232035342716</v>
      </c>
      <c r="BR19">
        <v>-5.8993398724660917</v>
      </c>
      <c r="BS19">
        <v>-297.94262817596189</v>
      </c>
      <c r="BT19">
        <v>-462.50697729337492</v>
      </c>
      <c r="BU19">
        <v>-54.092205401243895</v>
      </c>
      <c r="BV19">
        <v>-84.544396589759316</v>
      </c>
      <c r="BW19">
        <v>7.5575864031877416</v>
      </c>
      <c r="BX19">
        <v>-4.819064732718175</v>
      </c>
      <c r="BY19">
        <v>46.572390405629967</v>
      </c>
      <c r="BZ19">
        <v>26.019822529629394</v>
      </c>
      <c r="CA19">
        <v>-435.1688459490901</v>
      </c>
      <c r="CB19">
        <v>-119.47180107875178</v>
      </c>
      <c r="CC19">
        <v>426.17233391309861</v>
      </c>
      <c r="CD19">
        <v>24.106827664988874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101.75340518465782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1.0514374004342405E-6</v>
      </c>
      <c r="AQ20">
        <v>0.39944925539650172</v>
      </c>
      <c r="AR20">
        <v>1.4427793551896567E-3</v>
      </c>
      <c r="AS20">
        <v>8.0983022459530645</v>
      </c>
      <c r="AT20">
        <v>8.3103212057812905E-9</v>
      </c>
      <c r="AU20">
        <v>2.9664446717352348E-7</v>
      </c>
      <c r="AV20">
        <v>4.4075197424998231E-18</v>
      </c>
      <c r="AW20">
        <v>9.9768899910247164E-15</v>
      </c>
      <c r="AX20">
        <v>9.4666935107762607E-6</v>
      </c>
      <c r="AY20">
        <v>9.3906201444001703E-6</v>
      </c>
      <c r="AZ20">
        <v>4.3722585181896418E-4</v>
      </c>
      <c r="BA20">
        <v>1.9168345258593325E-6</v>
      </c>
      <c r="BB20">
        <v>9.8188379531796363E-4</v>
      </c>
      <c r="BC20">
        <v>1.6245955758758084E-5</v>
      </c>
      <c r="BD20">
        <v>1.8899211460516864E-19</v>
      </c>
      <c r="BE20">
        <v>9.9811085186526126E-15</v>
      </c>
      <c r="BF20">
        <v>1.2325060164348992E-15</v>
      </c>
      <c r="BG20">
        <v>8.7487914943323188E-15</v>
      </c>
      <c r="BH20">
        <v>488.56100157578959</v>
      </c>
      <c r="BI20">
        <v>-1373.5833639739387</v>
      </c>
      <c r="BJ20">
        <v>-1485.5562086290888</v>
      </c>
      <c r="BK20">
        <v>348.16932445636189</v>
      </c>
      <c r="BL20">
        <v>-188.24376808183371</v>
      </c>
      <c r="BM20">
        <v>123.75754639876713</v>
      </c>
      <c r="BN20">
        <v>-1712.9223373158461</v>
      </c>
      <c r="BO20">
        <v>-336.37393781744356</v>
      </c>
      <c r="BP20">
        <v>-161.74894838753673</v>
      </c>
      <c r="BQ20">
        <v>-75.164433708105875</v>
      </c>
      <c r="BR20">
        <v>-5.9323257089733623</v>
      </c>
      <c r="BS20">
        <v>-297.80967921115683</v>
      </c>
      <c r="BT20">
        <v>-462.52468052033259</v>
      </c>
      <c r="BU20">
        <v>-54.09413517928779</v>
      </c>
      <c r="BV20">
        <v>-84.572339919169337</v>
      </c>
      <c r="BW20">
        <v>7.5642166123472805</v>
      </c>
      <c r="BX20">
        <v>-4.8162790334663867</v>
      </c>
      <c r="BY20">
        <v>46.572324531875921</v>
      </c>
      <c r="BZ20">
        <v>26.019678085326646</v>
      </c>
      <c r="CA20">
        <v>-435.16749675852759</v>
      </c>
      <c r="CB20">
        <v>-119.60169659324777</v>
      </c>
      <c r="CC20">
        <v>426.17655512391519</v>
      </c>
      <c r="CD20">
        <v>24.106812515122115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101.75312671612548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1.0514374004342405E-6</v>
      </c>
      <c r="AQ21">
        <v>0.39944925539650172</v>
      </c>
      <c r="AR21">
        <v>1.4427391013571494E-3</v>
      </c>
      <c r="AS21">
        <v>8.0980537044570191</v>
      </c>
      <c r="AT21">
        <v>8.315073911762069E-9</v>
      </c>
      <c r="AU21">
        <v>2.9647458744576212E-7</v>
      </c>
      <c r="AV21">
        <v>4.4095855123338951E-18</v>
      </c>
      <c r="AW21">
        <v>9.9758499242782923E-15</v>
      </c>
      <c r="AX21">
        <v>9.4719172028994205E-6</v>
      </c>
      <c r="AY21">
        <v>9.3958018594756666E-6</v>
      </c>
      <c r="AZ21">
        <v>4.372165868205387E-4</v>
      </c>
      <c r="BA21">
        <v>1.9156941170861406E-6</v>
      </c>
      <c r="BB21">
        <v>9.8179081852382008E-4</v>
      </c>
      <c r="BC21">
        <v>1.6235132455242568E-5</v>
      </c>
      <c r="BD21">
        <v>1.8908073951317553E-19</v>
      </c>
      <c r="BE21">
        <v>9.9800704290511127E-15</v>
      </c>
      <c r="BF21">
        <v>1.232996753800305E-15</v>
      </c>
      <c r="BG21">
        <v>8.7472627559903221E-15</v>
      </c>
      <c r="BH21">
        <v>488.55970243551627</v>
      </c>
      <c r="BI21">
        <v>-1373.5795233157737</v>
      </c>
      <c r="BJ21">
        <v>-1485.5516132362409</v>
      </c>
      <c r="BK21">
        <v>348.17123785497677</v>
      </c>
      <c r="BL21">
        <v>-188.24089945864642</v>
      </c>
      <c r="BM21">
        <v>123.88288936245866</v>
      </c>
      <c r="BN21">
        <v>-1713.1021182200816</v>
      </c>
      <c r="BO21">
        <v>-336.47685098058787</v>
      </c>
      <c r="BP21">
        <v>-161.79545751183957</v>
      </c>
      <c r="BQ21">
        <v>-75.283749760529375</v>
      </c>
      <c r="BR21">
        <v>-5.9635187340977396</v>
      </c>
      <c r="BS21">
        <v>-297.68391575156744</v>
      </c>
      <c r="BT21">
        <v>-462.54152528627588</v>
      </c>
      <c r="BU21">
        <v>-54.096030103108909</v>
      </c>
      <c r="BV21">
        <v>-84.598858224625133</v>
      </c>
      <c r="BW21">
        <v>7.5708468031904204</v>
      </c>
      <c r="BX21">
        <v>-4.8134933264103807</v>
      </c>
      <c r="BY21">
        <v>46.572258626464169</v>
      </c>
      <c r="BZ21">
        <v>26.019533648921495</v>
      </c>
      <c r="CA21">
        <v>-435.16614757989896</v>
      </c>
      <c r="CB21">
        <v>-119.72450165093949</v>
      </c>
      <c r="CC21">
        <v>426.18077634662723</v>
      </c>
      <c r="CD21">
        <v>24.106797365255385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101.75284824555007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1.0514374004342405E-6</v>
      </c>
      <c r="AQ22">
        <v>0.39944925539650172</v>
      </c>
      <c r="AR22">
        <v>1.4426988462675769E-3</v>
      </c>
      <c r="AS22">
        <v>8.0978051622747227</v>
      </c>
      <c r="AT22">
        <v>8.3198293487688893E-9</v>
      </c>
      <c r="AU22">
        <v>2.9630480452742956E-7</v>
      </c>
      <c r="AV22">
        <v>4.4116522568191432E-18</v>
      </c>
      <c r="AW22">
        <v>9.9748099645037087E-15</v>
      </c>
      <c r="AX22">
        <v>9.4771436551838713E-6</v>
      </c>
      <c r="AY22">
        <v>9.400986312532083E-6</v>
      </c>
      <c r="AZ22">
        <v>4.3720731567643568E-4</v>
      </c>
      <c r="BA22">
        <v>1.9145543558483301E-6</v>
      </c>
      <c r="BB22">
        <v>9.8169784542335905E-4</v>
      </c>
      <c r="BC22">
        <v>1.6224316252693564E-5</v>
      </c>
      <c r="BD22">
        <v>1.8916940628301033E-19</v>
      </c>
      <c r="BE22">
        <v>9.9790324473542437E-15</v>
      </c>
      <c r="BF22">
        <v>1.2334876444672277E-15</v>
      </c>
      <c r="BG22">
        <v>8.7457339722932994E-15</v>
      </c>
      <c r="BH22">
        <v>488.55840332763438</v>
      </c>
      <c r="BI22">
        <v>-1373.5756827035898</v>
      </c>
      <c r="BJ22">
        <v>-1485.5470178938895</v>
      </c>
      <c r="BK22">
        <v>348.1731512237622</v>
      </c>
      <c r="BL22">
        <v>-188.23803081389786</v>
      </c>
      <c r="BM22">
        <v>124.00181192908485</v>
      </c>
      <c r="BN22">
        <v>-1713.2725926863359</v>
      </c>
      <c r="BO22">
        <v>-336.5745169776518</v>
      </c>
      <c r="BP22">
        <v>-161.83959863458347</v>
      </c>
      <c r="BQ22">
        <v>-75.396886915771077</v>
      </c>
      <c r="BR22">
        <v>-5.9931029558657674</v>
      </c>
      <c r="BS22">
        <v>-297.56460029939637</v>
      </c>
      <c r="BT22">
        <v>-462.55759968934467</v>
      </c>
      <c r="BU22">
        <v>-54.097893749908138</v>
      </c>
      <c r="BV22">
        <v>-84.62409776393595</v>
      </c>
      <c r="BW22">
        <v>7.5774769734483129</v>
      </c>
      <c r="BX22">
        <v>-4.8107076124404813</v>
      </c>
      <c r="BY22">
        <v>46.572192689410386</v>
      </c>
      <c r="BZ22">
        <v>26.019389220534546</v>
      </c>
      <c r="CA22">
        <v>-435.16479841347035</v>
      </c>
      <c r="CB22">
        <v>-119.84094399547887</v>
      </c>
      <c r="CC22">
        <v>426.18499757982562</v>
      </c>
      <c r="CD22">
        <v>24.106782215388677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101.75256977300337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1.0514374004342405E-6</v>
      </c>
      <c r="AQ23">
        <v>0.39944925539650172</v>
      </c>
      <c r="AR23">
        <v>1.4426585899217545E-3</v>
      </c>
      <c r="AS23">
        <v>8.0975566194939148</v>
      </c>
      <c r="AT23">
        <v>8.3245875166967177E-9</v>
      </c>
      <c r="AU23">
        <v>2.9613511842346107E-7</v>
      </c>
      <c r="AV23">
        <v>4.4137199755266983E-18</v>
      </c>
      <c r="AW23">
        <v>9.9737701116901632E-15</v>
      </c>
      <c r="AX23">
        <v>9.4823728671146493E-6</v>
      </c>
      <c r="AY23">
        <v>9.406173503058596E-6</v>
      </c>
      <c r="AZ23">
        <v>4.371980383876401E-4</v>
      </c>
      <c r="BA23">
        <v>1.9134152421866579E-6</v>
      </c>
      <c r="BB23">
        <v>9.8160487601677438E-4</v>
      </c>
      <c r="BC23">
        <v>1.6213507149794845E-5</v>
      </c>
      <c r="BD23">
        <v>1.8925811489634994E-19</v>
      </c>
      <c r="BE23">
        <v>9.9779945735507941E-15</v>
      </c>
      <c r="BF23">
        <v>1.2339786882254308E-15</v>
      </c>
      <c r="BG23">
        <v>8.7442051434402581E-15</v>
      </c>
      <c r="BH23">
        <v>488.55710425253841</v>
      </c>
      <c r="BI23">
        <v>-1373.571842139128</v>
      </c>
      <c r="BJ23">
        <v>-1485.5424226033765</v>
      </c>
      <c r="BK23">
        <v>348.1750645622156</v>
      </c>
      <c r="BL23">
        <v>-188.23516214848541</v>
      </c>
      <c r="BM23">
        <v>124.11494087175831</v>
      </c>
      <c r="BN23">
        <v>-1713.4346692375434</v>
      </c>
      <c r="BO23">
        <v>-336.66744805211295</v>
      </c>
      <c r="BP23">
        <v>-161.88160292514578</v>
      </c>
      <c r="BQ23">
        <v>-75.504448385276518</v>
      </c>
      <c r="BR23">
        <v>-6.0212354311598535</v>
      </c>
      <c r="BS23">
        <v>-297.4511033760669</v>
      </c>
      <c r="BT23">
        <v>-462.57297892408633</v>
      </c>
      <c r="BU23">
        <v>-54.09972917287395</v>
      </c>
      <c r="BV23">
        <v>-84.648183372855215</v>
      </c>
      <c r="BW23">
        <v>7.584107120852849</v>
      </c>
      <c r="BX23">
        <v>-4.8079218924468421</v>
      </c>
      <c r="BY23">
        <v>46.572126720730552</v>
      </c>
      <c r="BZ23">
        <v>26.019244800286248</v>
      </c>
      <c r="CA23">
        <v>-435.16344925950835</v>
      </c>
      <c r="CB23">
        <v>-119.95164477999555</v>
      </c>
      <c r="CC23">
        <v>426.18921882210179</v>
      </c>
      <c r="CD23">
        <v>24.106767065522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101.75229129855711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1.0514374004342405E-6</v>
      </c>
      <c r="AQ24">
        <v>0.39944925539650172</v>
      </c>
      <c r="AR24">
        <v>1.442618332320505E-3</v>
      </c>
      <c r="AS24">
        <v>8.097308076202351</v>
      </c>
      <c r="AT24">
        <v>8.3293484154372779E-9</v>
      </c>
      <c r="AU24">
        <v>2.9596552913869715E-7</v>
      </c>
      <c r="AV24">
        <v>4.4157886680260835E-18</v>
      </c>
      <c r="AW24">
        <v>9.9727303658268688E-15</v>
      </c>
      <c r="AX24">
        <v>9.4876048381730687E-6</v>
      </c>
      <c r="AY24">
        <v>9.4113634305406873E-6</v>
      </c>
      <c r="AZ24">
        <v>4.3718875495514498E-4</v>
      </c>
      <c r="BA24">
        <v>1.9122767761412363E-6</v>
      </c>
      <c r="BB24">
        <v>9.8151191030426427E-4</v>
      </c>
      <c r="BC24">
        <v>1.6202705145225076E-5</v>
      </c>
      <c r="BD24">
        <v>1.8934686533480215E-19</v>
      </c>
      <c r="BE24">
        <v>9.9769568076295575E-15</v>
      </c>
      <c r="BF24">
        <v>1.2344698848643131E-15</v>
      </c>
      <c r="BG24">
        <v>8.7426762696305829E-15</v>
      </c>
      <c r="BH24">
        <v>488.55580521062353</v>
      </c>
      <c r="BI24">
        <v>-1373.5680016241306</v>
      </c>
      <c r="BJ24">
        <v>-1485.5378273660453</v>
      </c>
      <c r="BK24">
        <v>348.17697786983388</v>
      </c>
      <c r="BL24">
        <v>-188.23229346330663</v>
      </c>
      <c r="BM24">
        <v>124.22281543883693</v>
      </c>
      <c r="BN24">
        <v>-1713.5891295274341</v>
      </c>
      <c r="BO24">
        <v>-336.75608491596324</v>
      </c>
      <c r="BP24">
        <v>-161.92166927158488</v>
      </c>
      <c r="BQ24">
        <v>-75.606953146022889</v>
      </c>
      <c r="BR24">
        <v>-6.0480512848963741</v>
      </c>
      <c r="BS24">
        <v>-297.34288340553502</v>
      </c>
      <c r="BT24">
        <v>-462.58772768452206</v>
      </c>
      <c r="BU24">
        <v>-54.101538998770216</v>
      </c>
      <c r="BV24">
        <v>-84.67122245456261</v>
      </c>
      <c r="BW24">
        <v>7.5907372431353224</v>
      </c>
      <c r="BX24">
        <v>-4.805136167319759</v>
      </c>
      <c r="BY24">
        <v>46.572060720440462</v>
      </c>
      <c r="BZ24">
        <v>26.019100388297105</v>
      </c>
      <c r="CA24">
        <v>-435.16210011827934</v>
      </c>
      <c r="CB24">
        <v>-120.05713841771538</v>
      </c>
      <c r="CC24">
        <v>426.19344007204666</v>
      </c>
      <c r="CD24">
        <v>24.106751915655344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101.75201282228299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1.0514374004342405E-6</v>
      </c>
      <c r="AQ25">
        <v>0.39944925539650172</v>
      </c>
      <c r="AR25">
        <v>1.4425780734646548E-3</v>
      </c>
      <c r="AS25">
        <v>8.0970595324877674</v>
      </c>
      <c r="AT25">
        <v>8.3341120448797294E-9</v>
      </c>
      <c r="AU25">
        <v>2.9579603667785888E-7</v>
      </c>
      <c r="AV25">
        <v>4.4178583338855652E-18</v>
      </c>
      <c r="AW25">
        <v>9.971690726903026E-15</v>
      </c>
      <c r="AX25">
        <v>9.4928395678374776E-6</v>
      </c>
      <c r="AY25">
        <v>9.416556094460896E-6</v>
      </c>
      <c r="AZ25">
        <v>4.3717946537995028E-4</v>
      </c>
      <c r="BA25">
        <v>1.9111389577513741E-6</v>
      </c>
      <c r="BB25">
        <v>9.8141894828603473E-4</v>
      </c>
      <c r="BC25">
        <v>1.6191910237656514E-5</v>
      </c>
      <c r="BD25">
        <v>1.8943565757992103E-19</v>
      </c>
      <c r="BE25">
        <v>9.9759191495793336E-15</v>
      </c>
      <c r="BF25">
        <v>1.234961234172993E-15</v>
      </c>
      <c r="BG25">
        <v>8.7411473510639187E-15</v>
      </c>
      <c r="BH25">
        <v>488.55450620228436</v>
      </c>
      <c r="BI25">
        <v>-1373.564161160338</v>
      </c>
      <c r="BJ25">
        <v>-1485.5332321832382</v>
      </c>
      <c r="BK25">
        <v>348.17889114611461</v>
      </c>
      <c r="BL25">
        <v>-188.22942475925913</v>
      </c>
      <c r="BM25">
        <v>124.32590292800906</v>
      </c>
      <c r="BN25">
        <v>-1713.7366509155399</v>
      </c>
      <c r="BO25">
        <v>-336.8408094779644</v>
      </c>
      <c r="BP25">
        <v>-161.95997002475247</v>
      </c>
      <c r="BQ25">
        <v>-75.704850929131865</v>
      </c>
      <c r="BR25">
        <v>-6.0736676125824332</v>
      </c>
      <c r="BS25">
        <v>-297.23947107298392</v>
      </c>
      <c r="BT25">
        <v>-462.60190203260277</v>
      </c>
      <c r="BU25">
        <v>-54.103325503814254</v>
      </c>
      <c r="BV25">
        <v>-84.693308081602908</v>
      </c>
      <c r="BW25">
        <v>7.5973673380279649</v>
      </c>
      <c r="BX25">
        <v>-4.8023504379492294</v>
      </c>
      <c r="BY25">
        <v>46.571994688556195</v>
      </c>
      <c r="BZ25">
        <v>26.018955984687487</v>
      </c>
      <c r="CA25">
        <v>-435.16075099004968</v>
      </c>
      <c r="CB25">
        <v>-120.15788801638882</v>
      </c>
      <c r="CC25">
        <v>426.19766132825191</v>
      </c>
      <c r="CD25">
        <v>24.106736765788717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101.75173434425281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1.0514374004342405E-6</v>
      </c>
      <c r="AQ26">
        <v>0.39944925539650172</v>
      </c>
      <c r="AR26">
        <v>1.4425378133550355E-3</v>
      </c>
      <c r="AS26">
        <v>8.0968109884379196</v>
      </c>
      <c r="AT26">
        <v>8.3388784049099195E-9</v>
      </c>
      <c r="AU26">
        <v>2.9562664104557482E-7</v>
      </c>
      <c r="AV26">
        <v>4.4199289726717563E-18</v>
      </c>
      <c r="AW26">
        <v>9.970651194907851E-15</v>
      </c>
      <c r="AX26">
        <v>9.4980770555823987E-6</v>
      </c>
      <c r="AY26">
        <v>9.4217514942979698E-6</v>
      </c>
      <c r="AZ26">
        <v>4.3717016966306383E-4</v>
      </c>
      <c r="BA26">
        <v>1.9100017870557481E-6</v>
      </c>
      <c r="BB26">
        <v>9.8132598996229586E-4</v>
      </c>
      <c r="BC26">
        <v>1.6181122425756446E-5</v>
      </c>
      <c r="BD26">
        <v>1.8952449161318957E-19</v>
      </c>
      <c r="BE26">
        <v>9.9748815993889095E-15</v>
      </c>
      <c r="BF26">
        <v>1.2354527359402146E-15</v>
      </c>
      <c r="BG26">
        <v>8.7396183879403079E-15</v>
      </c>
      <c r="BH26">
        <v>488.55320722791572</v>
      </c>
      <c r="BI26">
        <v>-1373.5603207494921</v>
      </c>
      <c r="BJ26">
        <v>-1485.5286370562981</v>
      </c>
      <c r="BK26">
        <v>348.1808043905549</v>
      </c>
      <c r="BL26">
        <v>-188.22655603724036</v>
      </c>
      <c r="BM26">
        <v>124.42461094336296</v>
      </c>
      <c r="BN26">
        <v>-1713.8778242341075</v>
      </c>
      <c r="BO26">
        <v>-336.9219548610015</v>
      </c>
      <c r="BP26">
        <v>-161.99665551900708</v>
      </c>
      <c r="BQ26">
        <v>-75.798534016165831</v>
      </c>
      <c r="BR26">
        <v>-6.0981865516943259</v>
      </c>
      <c r="BS26">
        <v>-297.14045701484781</v>
      </c>
      <c r="BT26">
        <v>-462.61555086871357</v>
      </c>
      <c r="BU26">
        <v>-54.105090673393256</v>
      </c>
      <c r="BV26">
        <v>-84.714521437163313</v>
      </c>
      <c r="BW26">
        <v>7.6039974032619284</v>
      </c>
      <c r="BX26">
        <v>-4.7995647052256629</v>
      </c>
      <c r="BY26">
        <v>46.571928625093683</v>
      </c>
      <c r="BZ26">
        <v>26.018811589577918</v>
      </c>
      <c r="CA26">
        <v>-435.15940187508562</v>
      </c>
      <c r="CB26">
        <v>-120.25429752544997</v>
      </c>
      <c r="CC26">
        <v>426.20188258930852</v>
      </c>
      <c r="CD26">
        <v>24.106721615922122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101.75145586453826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1.0514374004342405E-6</v>
      </c>
      <c r="AQ27">
        <v>0.39944925539650172</v>
      </c>
      <c r="AR27">
        <v>1.4424975519924841E-3</v>
      </c>
      <c r="AS27">
        <v>8.0965624441405364</v>
      </c>
      <c r="AT27">
        <v>8.3436474954112555E-9</v>
      </c>
      <c r="AU27">
        <v>2.9545734224635023E-7</v>
      </c>
      <c r="AV27">
        <v>4.4220005839500874E-18</v>
      </c>
      <c r="AW27">
        <v>9.9696117698305586E-15</v>
      </c>
      <c r="AX27">
        <v>9.5033173008795359E-6</v>
      </c>
      <c r="AY27">
        <v>9.4269496295278547E-6</v>
      </c>
      <c r="AZ27">
        <v>4.3716086780550033E-4</v>
      </c>
      <c r="BA27">
        <v>1.9088652640922028E-6</v>
      </c>
      <c r="BB27">
        <v>9.8123303533326493E-4</v>
      </c>
      <c r="BC27">
        <v>1.6170341708185513E-5</v>
      </c>
      <c r="BD27">
        <v>1.8961336741604016E-19</v>
      </c>
      <c r="BE27">
        <v>9.9738441570470913E-15</v>
      </c>
      <c r="BF27">
        <v>1.2359443899544606E-15</v>
      </c>
      <c r="BG27">
        <v>8.7380893804600472E-15</v>
      </c>
      <c r="BH27">
        <v>488.55190828791228</v>
      </c>
      <c r="BI27">
        <v>-1373.5564803933337</v>
      </c>
      <c r="BJ27">
        <v>-1485.5240419865675</v>
      </c>
      <c r="BK27">
        <v>348.18271760265225</v>
      </c>
      <c r="BL27">
        <v>-188.22368729814784</v>
      </c>
      <c r="BM27">
        <v>124.51929714867887</v>
      </c>
      <c r="BN27">
        <v>-1714.0131679257224</v>
      </c>
      <c r="BO27">
        <v>-336.99981337316984</v>
      </c>
      <c r="BP27">
        <v>-162.03185766947274</v>
      </c>
      <c r="BQ27">
        <v>-75.888346625766033</v>
      </c>
      <c r="BR27">
        <v>-6.1216977256585974</v>
      </c>
      <c r="BS27">
        <v>-297.04548202342352</v>
      </c>
      <c r="BT27">
        <v>-462.62871710179741</v>
      </c>
      <c r="BU27">
        <v>-54.106836249583395</v>
      </c>
      <c r="BV27">
        <v>-84.734933757667221</v>
      </c>
      <c r="BW27">
        <v>7.6106274365698994</v>
      </c>
      <c r="BX27">
        <v>-4.7967789700389432</v>
      </c>
      <c r="BY27">
        <v>46.571862530069097</v>
      </c>
      <c r="BZ27">
        <v>26.018667203088803</v>
      </c>
      <c r="CA27">
        <v>-435.15805277365348</v>
      </c>
      <c r="CB27">
        <v>-120.34672140184944</v>
      </c>
      <c r="CC27">
        <v>426.20610385380792</v>
      </c>
      <c r="CD27">
        <v>24.106706466055545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101.75117738321109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1.0514374004342405E-6</v>
      </c>
      <c r="AQ28">
        <v>0.39944925539650172</v>
      </c>
      <c r="AR28">
        <v>1.4424572893778427E-3</v>
      </c>
      <c r="AS28">
        <v>8.0963138996833646</v>
      </c>
      <c r="AT28">
        <v>8.3484193162638558E-9</v>
      </c>
      <c r="AU28">
        <v>2.9528814028459653E-7</v>
      </c>
      <c r="AV28">
        <v>4.4240731672843516E-18</v>
      </c>
      <c r="AW28">
        <v>9.9685724516603571E-15</v>
      </c>
      <c r="AX28">
        <v>9.5085603031968085E-6</v>
      </c>
      <c r="AY28">
        <v>9.432150499622749E-6</v>
      </c>
      <c r="AZ28">
        <v>4.3715155980828246E-4</v>
      </c>
      <c r="BA28">
        <v>1.9077293888979488E-6</v>
      </c>
      <c r="BB28">
        <v>9.8114008439916466E-4</v>
      </c>
      <c r="BC28">
        <v>1.6159568083599343E-5</v>
      </c>
      <c r="BD28">
        <v>1.8970228496983497E-19</v>
      </c>
      <c r="BE28">
        <v>9.9728068225426725E-15</v>
      </c>
      <c r="BF28">
        <v>1.2364361960038434E-15</v>
      </c>
      <c r="BG28">
        <v>8.736560328823799E-15</v>
      </c>
      <c r="BH28">
        <v>488.55060938266854</v>
      </c>
      <c r="BI28">
        <v>-1373.5526400936035</v>
      </c>
      <c r="BJ28">
        <v>-1485.5194469753885</v>
      </c>
      <c r="BK28">
        <v>348.18463078190405</v>
      </c>
      <c r="BL28">
        <v>-188.2208185428791</v>
      </c>
      <c r="BM28">
        <v>124.61027710667108</v>
      </c>
      <c r="BN28">
        <v>-1714.1431394064816</v>
      </c>
      <c r="BO28">
        <v>-337.07464291456483</v>
      </c>
      <c r="BP28">
        <v>-162.06569286334718</v>
      </c>
      <c r="BQ28">
        <v>-75.974592458199524</v>
      </c>
      <c r="BR28">
        <v>-6.1442802082110095</v>
      </c>
      <c r="BS28">
        <v>-296.95422917379119</v>
      </c>
      <c r="BT28">
        <v>-462.64143858984414</v>
      </c>
      <c r="BU28">
        <v>-54.108563769342361</v>
      </c>
      <c r="BV28">
        <v>-84.754607894139568</v>
      </c>
      <c r="BW28">
        <v>7.6172574356835128</v>
      </c>
      <c r="BX28">
        <v>-4.7939932332793092</v>
      </c>
      <c r="BY28">
        <v>46.571796403498382</v>
      </c>
      <c r="BZ28">
        <v>26.018522825340543</v>
      </c>
      <c r="CA28">
        <v>-435.15670368601968</v>
      </c>
      <c r="CB28">
        <v>-120.43547237900043</v>
      </c>
      <c r="CC28">
        <v>426.21032512034139</v>
      </c>
      <c r="CD28">
        <v>24.106691316189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101.75089890034303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1.0514374004342405E-6</v>
      </c>
      <c r="AQ29">
        <v>0.39944925539650172</v>
      </c>
      <c r="AR29">
        <v>1.4424170255119581E-3</v>
      </c>
      <c r="AS29">
        <v>8.0960653551541171</v>
      </c>
      <c r="AT29">
        <v>8.3531938673455276E-9</v>
      </c>
      <c r="AU29">
        <v>2.9511903516459767E-7</v>
      </c>
      <c r="AV29">
        <v>4.4261467222372228E-18</v>
      </c>
      <c r="AW29">
        <v>9.9675332403864739E-15</v>
      </c>
      <c r="AX29">
        <v>9.5138060619994389E-6</v>
      </c>
      <c r="AY29">
        <v>9.4373541040521696E-6</v>
      </c>
      <c r="AZ29">
        <v>4.3714224567243905E-4</v>
      </c>
      <c r="BA29">
        <v>1.9065941615093315E-6</v>
      </c>
      <c r="BB29">
        <v>9.8104713716022423E-4</v>
      </c>
      <c r="BC29">
        <v>1.6148801550646696E-5</v>
      </c>
      <c r="BD29">
        <v>1.8979124425588807E-19</v>
      </c>
      <c r="BE29">
        <v>9.9717695958644543E-15</v>
      </c>
      <c r="BF29">
        <v>1.2369281538762301E-15</v>
      </c>
      <c r="BG29">
        <v>8.7350312332324815E-15</v>
      </c>
      <c r="BH29">
        <v>488.5493105125791</v>
      </c>
      <c r="BI29">
        <v>-1373.5487998520421</v>
      </c>
      <c r="BJ29">
        <v>-1485.5148520241032</v>
      </c>
      <c r="BK29">
        <v>348.18654392780797</v>
      </c>
      <c r="BL29">
        <v>-188.21794977233145</v>
      </c>
      <c r="BM29">
        <v>124.69783063795872</v>
      </c>
      <c r="BN29">
        <v>-1714.2681442834657</v>
      </c>
      <c r="BO29">
        <v>-337.14667217428638</v>
      </c>
      <c r="BP29">
        <v>-162.09826430524919</v>
      </c>
      <c r="BQ29">
        <v>-76.057540815277278</v>
      </c>
      <c r="BR29">
        <v>-6.1660041168280024</v>
      </c>
      <c r="BS29">
        <v>-296.86641743739744</v>
      </c>
      <c r="BT29">
        <v>-462.65374890279026</v>
      </c>
      <c r="BU29">
        <v>-54.110274595491092</v>
      </c>
      <c r="BV29">
        <v>-84.773599578742932</v>
      </c>
      <c r="BW29">
        <v>7.6238873983356541</v>
      </c>
      <c r="BX29">
        <v>-4.7912074958365878</v>
      </c>
      <c r="BY29">
        <v>46.571730245397717</v>
      </c>
      <c r="BZ29">
        <v>26.018378456453505</v>
      </c>
      <c r="CA29">
        <v>-435.15535461245031</v>
      </c>
      <c r="CB29">
        <v>-120.52082776872732</v>
      </c>
      <c r="CC29">
        <v>426.21454638750083</v>
      </c>
      <c r="CD29">
        <v>24.106676166322483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101.75062041600586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1.0514374004342405E-6</v>
      </c>
      <c r="AQ30">
        <v>0.39944925539650172</v>
      </c>
      <c r="AR30">
        <v>1.4423767603956828E-3</v>
      </c>
      <c r="AS30">
        <v>8.095816810640537</v>
      </c>
      <c r="AT30">
        <v>8.3579711485305345E-9</v>
      </c>
      <c r="AU30">
        <v>2.9495002689055267E-7</v>
      </c>
      <c r="AV30">
        <v>4.4282212483696072E-18</v>
      </c>
      <c r="AW30">
        <v>9.9664941359981252E-15</v>
      </c>
      <c r="AX30">
        <v>9.5190545767485988E-6</v>
      </c>
      <c r="AY30">
        <v>9.4425604422816201E-6</v>
      </c>
      <c r="AZ30">
        <v>4.371329253990076E-4</v>
      </c>
      <c r="BA30">
        <v>1.905459581962121E-6</v>
      </c>
      <c r="BB30">
        <v>9.8095419361667741E-4</v>
      </c>
      <c r="BC30">
        <v>1.6138042107971797E-5</v>
      </c>
      <c r="BD30">
        <v>1.8988024525543784E-19</v>
      </c>
      <c r="BE30">
        <v>9.9707324770012397E-15</v>
      </c>
      <c r="BF30">
        <v>1.2374202633590867E-15</v>
      </c>
      <c r="BG30">
        <v>8.7335020938874088E-15</v>
      </c>
      <c r="BH30">
        <v>488.54801167803851</v>
      </c>
      <c r="BI30">
        <v>-1373.5449596703911</v>
      </c>
      <c r="BJ30">
        <v>-1485.5102571340544</v>
      </c>
      <c r="BK30">
        <v>348.18845703986136</v>
      </c>
      <c r="BL30">
        <v>-188.2150809874025</v>
      </c>
      <c r="BM30">
        <v>124.7822070230153</v>
      </c>
      <c r="BN30">
        <v>-1714.3885438950947</v>
      </c>
      <c r="BO30">
        <v>-337.21610488184473</v>
      </c>
      <c r="BP30">
        <v>-162.12966393582818</v>
      </c>
      <c r="BQ30">
        <v>-76.137431606750411</v>
      </c>
      <c r="BR30">
        <v>-6.1869319162319059</v>
      </c>
      <c r="BS30">
        <v>-296.78179645765209</v>
      </c>
      <c r="BT30">
        <v>-462.66567794660614</v>
      </c>
      <c r="BU30">
        <v>-54.111969942057335</v>
      </c>
      <c r="BV30">
        <v>-84.791958460865331</v>
      </c>
      <c r="BW30">
        <v>7.630517322258072</v>
      </c>
      <c r="BX30">
        <v>-4.7884217586010323</v>
      </c>
      <c r="BY30">
        <v>46.571664055783174</v>
      </c>
      <c r="BZ30">
        <v>26.018234096548159</v>
      </c>
      <c r="CA30">
        <v>-435.15400555321162</v>
      </c>
      <c r="CB30">
        <v>-120.60303461656908</v>
      </c>
      <c r="CC30">
        <v>426.21876765387731</v>
      </c>
      <c r="CD30">
        <v>24.106661016455988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101.75034193027126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1.0514374004342405E-6</v>
      </c>
      <c r="AQ31">
        <v>0.39944925539650172</v>
      </c>
      <c r="AR31">
        <v>1.4423364940298739E-3</v>
      </c>
      <c r="AS31">
        <v>8.0955682662303445</v>
      </c>
      <c r="AT31">
        <v>8.3627511596906205E-9</v>
      </c>
      <c r="AU31">
        <v>2.9478111546654026E-7</v>
      </c>
      <c r="AV31">
        <v>4.4302967452411857E-18</v>
      </c>
      <c r="AW31">
        <v>9.9654551384845352E-15</v>
      </c>
      <c r="AX31">
        <v>9.524305846902538E-6</v>
      </c>
      <c r="AY31">
        <v>9.4477695137737022E-6</v>
      </c>
      <c r="AZ31">
        <v>4.3712359898903246E-4</v>
      </c>
      <c r="BA31">
        <v>1.9043256502912756E-6</v>
      </c>
      <c r="BB31">
        <v>9.8086125376876531E-4</v>
      </c>
      <c r="BC31">
        <v>1.6127289754212408E-5</v>
      </c>
      <c r="BD31">
        <v>1.8996928794967002E-19</v>
      </c>
      <c r="BE31">
        <v>9.96969546594183E-15</v>
      </c>
      <c r="BF31">
        <v>1.2379125242396087E-15</v>
      </c>
      <c r="BG31">
        <v>8.731972910990168E-15</v>
      </c>
      <c r="BH31">
        <v>488.54671287944115</v>
      </c>
      <c r="BI31">
        <v>-1373.5411195503896</v>
      </c>
      <c r="BJ31">
        <v>-1485.5056623065832</v>
      </c>
      <c r="BK31">
        <v>348.19037011756188</v>
      </c>
      <c r="BL31">
        <v>-188.21221218898961</v>
      </c>
      <c r="BM31">
        <v>124.86362929087699</v>
      </c>
      <c r="BN31">
        <v>-1714.5046615277058</v>
      </c>
      <c r="BO31">
        <v>-337.28312331219888</v>
      </c>
      <c r="BP31">
        <v>-162.15997401354656</v>
      </c>
      <c r="BQ31">
        <v>-76.214479477793475</v>
      </c>
      <c r="BR31">
        <v>-6.2071194930563873</v>
      </c>
      <c r="BS31">
        <v>-296.70014224270955</v>
      </c>
      <c r="BT31">
        <v>-462.67725247782283</v>
      </c>
      <c r="BU31">
        <v>-54.11365089517092</v>
      </c>
      <c r="BV31">
        <v>-84.809728961315798</v>
      </c>
      <c r="BW31">
        <v>7.6371472051837372</v>
      </c>
      <c r="BX31">
        <v>-4.7856360224623273</v>
      </c>
      <c r="BY31">
        <v>46.571597834670968</v>
      </c>
      <c r="BZ31">
        <v>26.018089745744803</v>
      </c>
      <c r="CA31">
        <v>-435.15265650856981</v>
      </c>
      <c r="CB31">
        <v>-120.68231395202932</v>
      </c>
      <c r="CC31">
        <v>426.22298891806264</v>
      </c>
      <c r="CD31">
        <v>24.10664586658952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101.75006344321099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1.0514374004342405E-6</v>
      </c>
      <c r="AQ32">
        <v>0.39944925539650172</v>
      </c>
      <c r="AR32">
        <v>1.4422962264153936E-3</v>
      </c>
      <c r="AS32">
        <v>8.0953197220112632</v>
      </c>
      <c r="AT32">
        <v>8.3675339006944888E-9</v>
      </c>
      <c r="AU32">
        <v>2.9461230089653688E-7</v>
      </c>
      <c r="AV32">
        <v>4.4323732124101377E-18</v>
      </c>
      <c r="AW32">
        <v>9.9644162478349344E-15</v>
      </c>
      <c r="AX32">
        <v>9.5295598719160043E-6</v>
      </c>
      <c r="AY32">
        <v>9.4529813179875479E-6</v>
      </c>
      <c r="AZ32">
        <v>4.3711426644356529E-4</v>
      </c>
      <c r="BA32">
        <v>1.9031923665310569E-6</v>
      </c>
      <c r="BB32">
        <v>9.8076831761673361E-4</v>
      </c>
      <c r="BC32">
        <v>1.6116544488000805E-5</v>
      </c>
      <c r="BD32">
        <v>1.9005837231970584E-19</v>
      </c>
      <c r="BE32">
        <v>9.9686585626750234E-15</v>
      </c>
      <c r="BF32">
        <v>1.2384049363046551E-15</v>
      </c>
      <c r="BG32">
        <v>8.7304436847426886E-15</v>
      </c>
      <c r="BH32">
        <v>488.54541411718162</v>
      </c>
      <c r="BI32">
        <v>-1373.5372794937794</v>
      </c>
      <c r="BJ32">
        <v>-1485.5010675430315</v>
      </c>
      <c r="BK32">
        <v>348.19228316040733</v>
      </c>
      <c r="BL32">
        <v>-188.20934337799014</v>
      </c>
      <c r="BM32">
        <v>124.94229778049271</v>
      </c>
      <c r="BN32">
        <v>-1714.6167875778199</v>
      </c>
      <c r="BO32">
        <v>-337.34789119634689</v>
      </c>
      <c r="BP32">
        <v>-162.18926842819513</v>
      </c>
      <c r="BQ32">
        <v>-76.288877236474903</v>
      </c>
      <c r="BR32">
        <v>-6.226617048249901</v>
      </c>
      <c r="BS32">
        <v>-296.62125358874664</v>
      </c>
      <c r="BT32">
        <v>-462.688496530794</v>
      </c>
      <c r="BU32">
        <v>-54.115318430414476</v>
      </c>
      <c r="BV32">
        <v>-84.826950981649077</v>
      </c>
      <c r="BW32">
        <v>7.6437770448451943</v>
      </c>
      <c r="BX32">
        <v>-4.7828502883106552</v>
      </c>
      <c r="BY32">
        <v>46.571531582077306</v>
      </c>
      <c r="BZ32">
        <v>26.017945404163822</v>
      </c>
      <c r="CA32">
        <v>-435.15130747879113</v>
      </c>
      <c r="CB32">
        <v>-120.75886431799074</v>
      </c>
      <c r="CC32">
        <v>426.22721017864831</v>
      </c>
      <c r="CD32">
        <v>24.106630716723075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101.74978495489677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1.0514374004342405E-6</v>
      </c>
      <c r="AQ33">
        <v>0.39944925539650172</v>
      </c>
      <c r="AR33">
        <v>1.4422559575531092E-3</v>
      </c>
      <c r="AS33">
        <v>8.0950711780709916</v>
      </c>
      <c r="AT33">
        <v>8.372319371408348E-9</v>
      </c>
      <c r="AU33">
        <v>2.9444358318439776E-7</v>
      </c>
      <c r="AV33">
        <v>4.434450649433426E-18</v>
      </c>
      <c r="AW33">
        <v>9.9633774640385468E-15</v>
      </c>
      <c r="AX33">
        <v>9.5348166512408522E-6</v>
      </c>
      <c r="AY33">
        <v>9.4581958543794131E-6</v>
      </c>
      <c r="AZ33">
        <v>4.3710492776366478E-4</v>
      </c>
      <c r="BA33">
        <v>1.90205973071491E-6</v>
      </c>
      <c r="BB33">
        <v>9.8067538516083495E-4</v>
      </c>
      <c r="BC33">
        <v>1.6105806307962773E-5</v>
      </c>
      <c r="BD33">
        <v>1.9014749834661476E-19</v>
      </c>
      <c r="BE33">
        <v>9.9676217671896354E-15</v>
      </c>
      <c r="BF33">
        <v>1.2388974993408191E-15</v>
      </c>
      <c r="BG33">
        <v>8.7289144153471604E-15</v>
      </c>
      <c r="BH33">
        <v>488.54411539165386</v>
      </c>
      <c r="BI33">
        <v>-1373.5334395022992</v>
      </c>
      <c r="BJ33">
        <v>-1485.4964728447421</v>
      </c>
      <c r="BK33">
        <v>348.19419616789548</v>
      </c>
      <c r="BL33">
        <v>-188.20647455530138</v>
      </c>
      <c r="BM33">
        <v>125.0183931179036</v>
      </c>
      <c r="BN33">
        <v>-1714.7251838676293</v>
      </c>
      <c r="BO33">
        <v>-337.41055615448948</v>
      </c>
      <c r="BP33">
        <v>-162.21761379895128</v>
      </c>
      <c r="BQ33">
        <v>-76.360798719015591</v>
      </c>
      <c r="BR33">
        <v>-6.2454698430976769</v>
      </c>
      <c r="BS33">
        <v>-296.54494908993297</v>
      </c>
      <c r="BT33">
        <v>-462.69943177487414</v>
      </c>
      <c r="BU33">
        <v>-54.116973427328617</v>
      </c>
      <c r="BV33">
        <v>-84.843660497139865</v>
      </c>
      <c r="BW33">
        <v>7.6504068389754707</v>
      </c>
      <c r="BX33">
        <v>-4.7800645570356863</v>
      </c>
      <c r="BY33">
        <v>46.571465298018396</v>
      </c>
      <c r="BZ33">
        <v>26.017801071925494</v>
      </c>
      <c r="CA33">
        <v>-435.14995846414166</v>
      </c>
      <c r="CB33">
        <v>-120.83286472119862</v>
      </c>
      <c r="CC33">
        <v>426.23143143422658</v>
      </c>
      <c r="CD33">
        <v>24.106615566856661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101.74950646540032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1.0514374004342405E-6</v>
      </c>
      <c r="AQ34">
        <v>0.39944925539650172</v>
      </c>
      <c r="AR34">
        <v>1.4422156874438939E-3</v>
      </c>
      <c r="AS34">
        <v>8.0948226344972483</v>
      </c>
      <c r="AT34">
        <v>8.3771075716950448E-9</v>
      </c>
      <c r="AU34">
        <v>2.9427496233388715E-7</v>
      </c>
      <c r="AV34">
        <v>4.4365290558663504E-18</v>
      </c>
      <c r="AW34">
        <v>9.9623387870846078E-15</v>
      </c>
      <c r="AX34">
        <v>9.5400761843250857E-6</v>
      </c>
      <c r="AY34">
        <v>9.4634131224017399E-6</v>
      </c>
      <c r="AZ34">
        <v>4.3709558295039751E-4</v>
      </c>
      <c r="BA34">
        <v>1.9009277428756598E-6</v>
      </c>
      <c r="BB34">
        <v>9.80582456401328E-4</v>
      </c>
      <c r="BC34">
        <v>1.6095075212719232E-5</v>
      </c>
      <c r="BD34">
        <v>1.9023666601139435E-19</v>
      </c>
      <c r="BE34">
        <v>9.9665850794744611E-15</v>
      </c>
      <c r="BF34">
        <v>1.2393902131343171E-15</v>
      </c>
      <c r="BG34">
        <v>8.7273851030061549E-15</v>
      </c>
      <c r="BH34">
        <v>488.54281670325236</v>
      </c>
      <c r="BI34">
        <v>-1373.5295995776896</v>
      </c>
      <c r="BJ34">
        <v>-1485.4918782130546</v>
      </c>
      <c r="BK34">
        <v>348.19610913952397</v>
      </c>
      <c r="BL34">
        <v>-188.20360572182062</v>
      </c>
      <c r="BM34">
        <v>125.09207872059464</v>
      </c>
      <c r="BN34">
        <v>-1714.8300872751188</v>
      </c>
      <c r="BO34">
        <v>-337.47125174276511</v>
      </c>
      <c r="BP34">
        <v>-162.24507039804629</v>
      </c>
      <c r="BQ34">
        <v>-76.430401199995686</v>
      </c>
      <c r="BR34">
        <v>-6.2637188267627231</v>
      </c>
      <c r="BS34">
        <v>-296.47106462327025</v>
      </c>
      <c r="BT34">
        <v>-462.71007781487106</v>
      </c>
      <c r="BU34">
        <v>-54.118616681613176</v>
      </c>
      <c r="BV34">
        <v>-84.8598900555819</v>
      </c>
      <c r="BW34">
        <v>7.6570365853077362</v>
      </c>
      <c r="BX34">
        <v>-4.7772788295271766</v>
      </c>
      <c r="BY34">
        <v>46.571398982510431</v>
      </c>
      <c r="BZ34">
        <v>26.017656749150188</v>
      </c>
      <c r="CA34">
        <v>-435.14860946488744</v>
      </c>
      <c r="CB34">
        <v>-120.90447711415464</v>
      </c>
      <c r="CC34">
        <v>426.23565268338888</v>
      </c>
      <c r="CD34">
        <v>24.106600416990275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101.74922797479338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1.0514374004342405E-6</v>
      </c>
      <c r="AQ35">
        <v>0.39944925539650172</v>
      </c>
      <c r="AR35">
        <v>1.4421754160886253E-3</v>
      </c>
      <c r="AS35">
        <v>8.094574091377762</v>
      </c>
      <c r="AT35">
        <v>8.3818985014142366E-9</v>
      </c>
      <c r="AU35">
        <v>2.9410643834867246E-7</v>
      </c>
      <c r="AV35">
        <v>4.4386084312626275E-18</v>
      </c>
      <c r="AW35">
        <v>9.9613002169623478E-15</v>
      </c>
      <c r="AX35">
        <v>9.545338470613051E-6</v>
      </c>
      <c r="AY35">
        <v>9.4686331215033388E-6</v>
      </c>
      <c r="AZ35">
        <v>4.3708623200483813E-4</v>
      </c>
      <c r="BA35">
        <v>1.8997964030454776E-6</v>
      </c>
      <c r="BB35">
        <v>9.8048953133847471E-4</v>
      </c>
      <c r="BC35">
        <v>1.6084351200885899E-5</v>
      </c>
      <c r="BD35">
        <v>1.9032587529497477E-19</v>
      </c>
      <c r="BE35">
        <v>9.9655484995183159E-15</v>
      </c>
      <c r="BF35">
        <v>1.2398830774710111E-15</v>
      </c>
      <c r="BG35">
        <v>8.7258557479225988E-15</v>
      </c>
      <c r="BH35">
        <v>488.54151805237143</v>
      </c>
      <c r="BI35">
        <v>-1373.5257597216912</v>
      </c>
      <c r="BJ35">
        <v>-1485.4872836493125</v>
      </c>
      <c r="BK35">
        <v>348.19802207479069</v>
      </c>
      <c r="BL35">
        <v>-188.20073687844553</v>
      </c>
      <c r="BM35">
        <v>125.16350291636284</v>
      </c>
      <c r="BN35">
        <v>-1714.9317128054111</v>
      </c>
      <c r="BO35">
        <v>-337.53009918494024</v>
      </c>
      <c r="BP35">
        <v>-162.27169293225705</v>
      </c>
      <c r="BQ35">
        <v>-76.497827431569462</v>
      </c>
      <c r="BR35">
        <v>-6.2814011672318681</v>
      </c>
      <c r="BS35">
        <v>-296.39945122057804</v>
      </c>
      <c r="BT35">
        <v>-462.72045244525049</v>
      </c>
      <c r="BU35">
        <v>-54.120248915450048</v>
      </c>
      <c r="BV35">
        <v>-84.875669199309471</v>
      </c>
      <c r="BW35">
        <v>7.6636662815746206</v>
      </c>
      <c r="BX35">
        <v>-4.7744931066753225</v>
      </c>
      <c r="BY35">
        <v>46.571332635569981</v>
      </c>
      <c r="BZ35">
        <v>26.017512435958217</v>
      </c>
      <c r="CA35">
        <v>-435.14726048129472</v>
      </c>
      <c r="CB35">
        <v>-120.97384849498511</v>
      </c>
      <c r="CC35">
        <v>426.23987392472702</v>
      </c>
      <c r="CD35">
        <v>24.106585267123918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101.74894948314768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1.0514374004342405E-6</v>
      </c>
      <c r="AQ36">
        <v>0.39944925539650172</v>
      </c>
      <c r="AR36">
        <v>1.4421351434881853E-3</v>
      </c>
      <c r="AS36">
        <v>8.0943255488001906</v>
      </c>
      <c r="AT36">
        <v>8.3866921604239626E-9</v>
      </c>
      <c r="AU36">
        <v>2.9393801123226891E-7</v>
      </c>
      <c r="AV36">
        <v>4.4406887751752311E-18</v>
      </c>
      <c r="AW36">
        <v>9.9602617536610052E-15</v>
      </c>
      <c r="AX36">
        <v>9.5506035095471668E-6</v>
      </c>
      <c r="AY36">
        <v>9.4738558511311106E-6</v>
      </c>
      <c r="AZ36">
        <v>4.370768749280662E-4</v>
      </c>
      <c r="BA36">
        <v>1.8986657112555045E-6</v>
      </c>
      <c r="BB36">
        <v>9.8039660997254743E-4</v>
      </c>
      <c r="BC36">
        <v>1.6073634271070358E-5</v>
      </c>
      <c r="BD36">
        <v>1.9041512617825399E-19</v>
      </c>
      <c r="BE36">
        <v>9.9645120273100012E-15</v>
      </c>
      <c r="BF36">
        <v>1.2403760921366124E-15</v>
      </c>
      <c r="BG36">
        <v>8.7243263502995685E-15</v>
      </c>
      <c r="BH36">
        <v>488.54021943940484</v>
      </c>
      <c r="BI36">
        <v>-1373.5219199360424</v>
      </c>
      <c r="BJ36">
        <v>-1485.4826891548553</v>
      </c>
      <c r="BK36">
        <v>348.19993497319382</v>
      </c>
      <c r="BL36">
        <v>-188.19786802607283</v>
      </c>
      <c r="BM36">
        <v>125.23280074578427</v>
      </c>
      <c r="BN36">
        <v>-1715.030256203489</v>
      </c>
      <c r="BO36">
        <v>-337.58720884551536</v>
      </c>
      <c r="BP36">
        <v>-162.2975312077013</v>
      </c>
      <c r="BQ36">
        <v>-76.563207378171583</v>
      </c>
      <c r="BR36">
        <v>-6.2985507029784475</v>
      </c>
      <c r="BS36">
        <v>-296.32997325824772</v>
      </c>
      <c r="BT36">
        <v>-462.7305718663834</v>
      </c>
      <c r="BU36">
        <v>-54.121870786285832</v>
      </c>
      <c r="BV36">
        <v>-84.891024824200855</v>
      </c>
      <c r="BW36">
        <v>7.670295925510402</v>
      </c>
      <c r="BX36">
        <v>-4.7717073893691691</v>
      </c>
      <c r="BY36">
        <v>46.57126625721326</v>
      </c>
      <c r="BZ36">
        <v>26.017368132469809</v>
      </c>
      <c r="CA36">
        <v>-435.1459115136293</v>
      </c>
      <c r="CB36">
        <v>-121.04111269374459</v>
      </c>
      <c r="CC36">
        <v>426.2440951568334</v>
      </c>
      <c r="CD36">
        <v>24.106570117257579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101.74867099053492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1.0514374004342405E-6</v>
      </c>
      <c r="AQ37">
        <v>0.39944925539650172</v>
      </c>
      <c r="AR37">
        <v>1.4420948696434626E-3</v>
      </c>
      <c r="AS37">
        <v>8.0940770068522596</v>
      </c>
      <c r="AT37">
        <v>8.3914885485779639E-9</v>
      </c>
      <c r="AU37">
        <v>2.9376968098813389E-7</v>
      </c>
      <c r="AV37">
        <v>4.4427700871549698E-18</v>
      </c>
      <c r="AW37">
        <v>9.9592233971698182E-15</v>
      </c>
      <c r="AX37">
        <v>9.5558713005649709E-6</v>
      </c>
      <c r="AY37">
        <v>9.4790813107271115E-6</v>
      </c>
      <c r="AZ37">
        <v>4.3706751172117148E-4</v>
      </c>
      <c r="BA37">
        <v>1.8975356675364886E-6</v>
      </c>
      <c r="BB37">
        <v>9.8030369230382047E-4</v>
      </c>
      <c r="BC37">
        <v>1.60629244218771E-5</v>
      </c>
      <c r="BD37">
        <v>1.9050441864203739E-19</v>
      </c>
      <c r="BE37">
        <v>9.9634756628383325E-15</v>
      </c>
      <c r="BF37">
        <v>1.2408692569163357E-15</v>
      </c>
      <c r="BG37">
        <v>8.722796910340639E-15</v>
      </c>
      <c r="BH37">
        <v>488.53892086474707</v>
      </c>
      <c r="BI37">
        <v>-1373.5180802224838</v>
      </c>
      <c r="BJ37">
        <v>-1485.4780947310248</v>
      </c>
      <c r="BK37">
        <v>348.20184783423122</v>
      </c>
      <c r="BL37">
        <v>-188.19499916560002</v>
      </c>
      <c r="BM37">
        <v>125.30009550333473</v>
      </c>
      <c r="BN37">
        <v>-1715.1258961880851</v>
      </c>
      <c r="BO37">
        <v>-337.64268148923765</v>
      </c>
      <c r="BP37">
        <v>-162.32263069824069</v>
      </c>
      <c r="BQ37">
        <v>-76.626659699704092</v>
      </c>
      <c r="BR37">
        <v>-6.3151983291360665</v>
      </c>
      <c r="BS37">
        <v>-296.26250690946904</v>
      </c>
      <c r="BT37">
        <v>-462.74045086943545</v>
      </c>
      <c r="BU37">
        <v>-54.123482894339077</v>
      </c>
      <c r="BV37">
        <v>-84.905981486627041</v>
      </c>
      <c r="BW37">
        <v>7.6769255148480511</v>
      </c>
      <c r="BX37">
        <v>-4.7689216784988986</v>
      </c>
      <c r="BY37">
        <v>46.571199847456626</v>
      </c>
      <c r="BZ37">
        <v>26.017223838805279</v>
      </c>
      <c r="CA37">
        <v>-435.14456256215732</v>
      </c>
      <c r="CB37">
        <v>-121.10639189971754</v>
      </c>
      <c r="CC37">
        <v>426.24831637829965</v>
      </c>
      <c r="CD37">
        <v>24.106554967391268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101.74839249702681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1.0514374004342405E-6</v>
      </c>
      <c r="AQ38">
        <v>0.39944925539650172</v>
      </c>
      <c r="AR38">
        <v>1.4420545945553495E-3</v>
      </c>
      <c r="AS38">
        <v>8.0938284656216446</v>
      </c>
      <c r="AT38">
        <v>8.3962876657279371E-9</v>
      </c>
      <c r="AU38">
        <v>2.936014476195877E-7</v>
      </c>
      <c r="AV38">
        <v>4.4448523667516889E-18</v>
      </c>
      <c r="AW38">
        <v>9.9581851474780333E-15</v>
      </c>
      <c r="AX38">
        <v>9.5611418431016127E-6</v>
      </c>
      <c r="AY38">
        <v>9.4843094997310291E-6</v>
      </c>
      <c r="AZ38">
        <v>4.3705814238524909E-4</v>
      </c>
      <c r="BA38">
        <v>1.8964062719182495E-6</v>
      </c>
      <c r="BB38">
        <v>9.8021077833257528E-4</v>
      </c>
      <c r="BC38">
        <v>1.6052221651903271E-5</v>
      </c>
      <c r="BD38">
        <v>1.9059375266708871E-19</v>
      </c>
      <c r="BE38">
        <v>9.9624394060921175E-15</v>
      </c>
      <c r="BF38">
        <v>1.241362571595192E-15</v>
      </c>
      <c r="BG38">
        <v>8.7212674282495921E-15</v>
      </c>
      <c r="BH38">
        <v>488.53762232879188</v>
      </c>
      <c r="BI38">
        <v>-1373.5142405827537</v>
      </c>
      <c r="BJ38">
        <v>-1485.4735003791625</v>
      </c>
      <c r="BK38">
        <v>348.20376065740118</v>
      </c>
      <c r="BL38">
        <v>-188.19213029792428</v>
      </c>
      <c r="BM38">
        <v>125.36550006135889</v>
      </c>
      <c r="BN38">
        <v>-1715.2187963708045</v>
      </c>
      <c r="BO38">
        <v>-337.69660936314398</v>
      </c>
      <c r="BP38">
        <v>-162.34703303379476</v>
      </c>
      <c r="BQ38">
        <v>-76.688293025733387</v>
      </c>
      <c r="BR38">
        <v>-6.3313723292598389</v>
      </c>
      <c r="BS38">
        <v>-296.19693881454725</v>
      </c>
      <c r="BT38">
        <v>-462.75010299520727</v>
      </c>
      <c r="BU38">
        <v>-54.125085789051631</v>
      </c>
      <c r="BV38">
        <v>-84.920561667151674</v>
      </c>
      <c r="BW38">
        <v>7.6835550473217893</v>
      </c>
      <c r="BX38">
        <v>-4.7661359749538548</v>
      </c>
      <c r="BY38">
        <v>46.571133406316648</v>
      </c>
      <c r="BZ38">
        <v>26.01707955508482</v>
      </c>
      <c r="CA38">
        <v>-435.14321362714475</v>
      </c>
      <c r="CB38">
        <v>-121.16979797351472</v>
      </c>
      <c r="CC38">
        <v>426.25253758771822</v>
      </c>
      <c r="CD38">
        <v>24.10653981752499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101.74811400269509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1.0514374004342405E-6</v>
      </c>
      <c r="AQ39">
        <v>0.39944925539650172</v>
      </c>
      <c r="AR39">
        <v>1.4420143182247442E-3</v>
      </c>
      <c r="AS39">
        <v>8.0935799251960212</v>
      </c>
      <c r="AT39">
        <v>8.401089511722581E-9</v>
      </c>
      <c r="AU39">
        <v>2.9343331112984702E-7</v>
      </c>
      <c r="AV39">
        <v>4.4469356135137526E-18</v>
      </c>
      <c r="AW39">
        <v>9.9571470045748902E-15</v>
      </c>
      <c r="AX39">
        <v>9.566415136588789E-6</v>
      </c>
      <c r="AY39">
        <v>9.489540417579129E-6</v>
      </c>
      <c r="AZ39">
        <v>4.3704876692140214E-4</v>
      </c>
      <c r="BA39">
        <v>1.8952775244299085E-6</v>
      </c>
      <c r="BB39">
        <v>9.8011786805910005E-4</v>
      </c>
      <c r="BC39">
        <v>1.60415259597405E-5</v>
      </c>
      <c r="BD39">
        <v>1.906831282341085E-19</v>
      </c>
      <c r="BE39">
        <v>9.9614032570601701E-15</v>
      </c>
      <c r="BF39">
        <v>1.2418560359578635E-15</v>
      </c>
      <c r="BG39">
        <v>8.7197379042305407E-15</v>
      </c>
      <c r="BH39">
        <v>488.53632383193332</v>
      </c>
      <c r="BI39">
        <v>-1373.5104010185921</v>
      </c>
      <c r="BJ39">
        <v>-1485.4689061006081</v>
      </c>
      <c r="BK39">
        <v>348.2056734422016</v>
      </c>
      <c r="BL39">
        <v>-188.18926142394247</v>
      </c>
      <c r="BM39">
        <v>125.42911801259999</v>
      </c>
      <c r="BN39">
        <v>-1715.309106912252</v>
      </c>
      <c r="BO39">
        <v>-337.74907713031786</v>
      </c>
      <c r="BP39">
        <v>-162.37077642173364</v>
      </c>
      <c r="BQ39">
        <v>-76.748207055069528</v>
      </c>
      <c r="BR39">
        <v>-6.3470986616206542</v>
      </c>
      <c r="BS39">
        <v>-296.13316493344149</v>
      </c>
      <c r="BT39">
        <v>-462.75954067120665</v>
      </c>
      <c r="BU39">
        <v>-54.126679974654714</v>
      </c>
      <c r="BV39">
        <v>-84.93478599809167</v>
      </c>
      <c r="BW39">
        <v>7.6901845206656674</v>
      </c>
      <c r="BX39">
        <v>-4.7633502796234524</v>
      </c>
      <c r="BY39">
        <v>46.571066933809455</v>
      </c>
      <c r="BZ39">
        <v>26.016935281428701</v>
      </c>
      <c r="CA39">
        <v>-435.14186470885755</v>
      </c>
      <c r="CB39">
        <v>-121.23143357935754</v>
      </c>
      <c r="CC39">
        <v>426.25675878368156</v>
      </c>
      <c r="CD39">
        <v>24.106524667658732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101.74783550761146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1.0514374004342405E-6</v>
      </c>
      <c r="AQ40">
        <v>0.39944925539650172</v>
      </c>
      <c r="AR40">
        <v>1.4419740406525494E-3</v>
      </c>
      <c r="AS40">
        <v>8.0933313856630686</v>
      </c>
      <c r="AT40">
        <v>8.405894086407512E-9</v>
      </c>
      <c r="AU40">
        <v>2.9326527152202834E-7</v>
      </c>
      <c r="AV40">
        <v>4.449019826988011E-18</v>
      </c>
      <c r="AW40">
        <v>9.9561089684496384E-15</v>
      </c>
      <c r="AX40">
        <v>9.5716911804546678E-6</v>
      </c>
      <c r="AY40">
        <v>9.4947740637041738E-6</v>
      </c>
      <c r="AZ40">
        <v>4.3703938533074118E-4</v>
      </c>
      <c r="BA40">
        <v>1.8941494250999019E-6</v>
      </c>
      <c r="BB40">
        <v>9.8002496148368772E-4</v>
      </c>
      <c r="BC40">
        <v>1.6030837343975039E-5</v>
      </c>
      <c r="BD40">
        <v>1.9077254532373208E-19</v>
      </c>
      <c r="BE40">
        <v>9.9603672157313012E-15</v>
      </c>
      <c r="BF40">
        <v>1.242349649788695E-15</v>
      </c>
      <c r="BG40">
        <v>8.7182083384879323E-15</v>
      </c>
      <c r="BH40">
        <v>488.53502537456507</v>
      </c>
      <c r="BI40">
        <v>-1373.5065615317367</v>
      </c>
      <c r="BJ40">
        <v>-1485.4643118967024</v>
      </c>
      <c r="BK40">
        <v>348.20758618813096</v>
      </c>
      <c r="BL40">
        <v>-188.18639254455189</v>
      </c>
      <c r="BM40">
        <v>125.4910446603344</v>
      </c>
      <c r="BN40">
        <v>-1715.3969659572524</v>
      </c>
      <c r="BO40">
        <v>-337.8001626790973</v>
      </c>
      <c r="BP40">
        <v>-162.39389601206477</v>
      </c>
      <c r="BQ40">
        <v>-76.806493508678784</v>
      </c>
      <c r="BR40">
        <v>-6.3624012073138942</v>
      </c>
      <c r="BS40">
        <v>-296.07108955135698</v>
      </c>
      <c r="BT40">
        <v>-462.76877533043614</v>
      </c>
      <c r="BU40">
        <v>-54.128265914992824</v>
      </c>
      <c r="BV40">
        <v>-84.94867346072536</v>
      </c>
      <c r="BW40">
        <v>7.6968139326137646</v>
      </c>
      <c r="BX40">
        <v>-4.7605645933973051</v>
      </c>
      <c r="BY40">
        <v>46.571000429951859</v>
      </c>
      <c r="BZ40">
        <v>26.016791017957072</v>
      </c>
      <c r="CA40">
        <v>-435.14051580756154</v>
      </c>
      <c r="CB40">
        <v>-121.29139316633389</v>
      </c>
      <c r="CC40">
        <v>426.26097996478205</v>
      </c>
      <c r="CD40">
        <v>24.106509517792503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101.74755701184759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1.0514374004342405E-6</v>
      </c>
      <c r="AQ41">
        <v>0.39944925539650172</v>
      </c>
      <c r="AR41">
        <v>1.4419337618396739E-3</v>
      </c>
      <c r="AS41">
        <v>8.0930828471104519</v>
      </c>
      <c r="AT41">
        <v>8.4107013896256091E-9</v>
      </c>
      <c r="AU41">
        <v>2.9309732879913497E-7</v>
      </c>
      <c r="AV41">
        <v>4.4511050067199779E-18</v>
      </c>
      <c r="AW41">
        <v>9.9550710390915258E-15</v>
      </c>
      <c r="AX41">
        <v>9.5769699741242492E-6</v>
      </c>
      <c r="AY41">
        <v>9.5000104375357849E-6</v>
      </c>
      <c r="AZ41">
        <v>4.3702999761438397E-4</v>
      </c>
      <c r="BA41">
        <v>1.8930219739559056E-6</v>
      </c>
      <c r="BB41">
        <v>9.7993205860663754E-4</v>
      </c>
      <c r="BC41">
        <v>1.602015580318712E-5</v>
      </c>
      <c r="BD41">
        <v>1.9086200391653772E-19</v>
      </c>
      <c r="BE41">
        <v>9.9593312820943277E-15</v>
      </c>
      <c r="BF41">
        <v>1.2428434128717382E-15</v>
      </c>
      <c r="BG41">
        <v>8.7166787312265064E-15</v>
      </c>
      <c r="BH41">
        <v>488.533726957081</v>
      </c>
      <c r="BI41">
        <v>-1373.5027221239268</v>
      </c>
      <c r="BJ41">
        <v>-1485.4597177687863</v>
      </c>
      <c r="BK41">
        <v>348.20949889468739</v>
      </c>
      <c r="BL41">
        <v>-188.18352366064931</v>
      </c>
      <c r="BM41">
        <v>125.55136787987075</v>
      </c>
      <c r="BN41">
        <v>-1715.4825008836165</v>
      </c>
      <c r="BO41">
        <v>-337.84993782715469</v>
      </c>
      <c r="BP41">
        <v>-162.41642421517523</v>
      </c>
      <c r="BQ41">
        <v>-76.86323695879635</v>
      </c>
      <c r="BR41">
        <v>-6.3773019861336504</v>
      </c>
      <c r="BS41">
        <v>-296.01062441352701</v>
      </c>
      <c r="BT41">
        <v>-462.77781751474959</v>
      </c>
      <c r="BU41">
        <v>-54.129844037721185</v>
      </c>
      <c r="BV41">
        <v>-84.962241556880258</v>
      </c>
      <c r="BW41">
        <v>7.7034432809007569</v>
      </c>
      <c r="BX41">
        <v>-4.7577789171646572</v>
      </c>
      <c r="BY41">
        <v>46.570933894760117</v>
      </c>
      <c r="BZ41">
        <v>26.016646764790238</v>
      </c>
      <c r="CA41">
        <v>-435.13916692352262</v>
      </c>
      <c r="CB41">
        <v>-121.34976382217275</v>
      </c>
      <c r="CC41">
        <v>426.26520112961202</v>
      </c>
      <c r="CD41">
        <v>24.106494367926302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101.74727851547523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1.0514374004342405E-6</v>
      </c>
      <c r="AQ42">
        <v>0.39944925539650172</v>
      </c>
      <c r="AR42">
        <v>1.4418934817870296E-3</v>
      </c>
      <c r="AS42">
        <v>8.0928343096258395</v>
      </c>
      <c r="AT42">
        <v>8.4155114212166621E-9</v>
      </c>
      <c r="AU42">
        <v>2.9292948296407034E-7</v>
      </c>
      <c r="AV42">
        <v>4.4531911522536538E-18</v>
      </c>
      <c r="AW42">
        <v>9.954033216489808E-15</v>
      </c>
      <c r="AX42">
        <v>9.5822515170190099E-6</v>
      </c>
      <c r="AY42">
        <v>9.5052495385000857E-6</v>
      </c>
      <c r="AZ42">
        <v>4.3702060377345602E-4</v>
      </c>
      <c r="BA42">
        <v>1.8918951710249151E-6</v>
      </c>
      <c r="BB42">
        <v>9.7983915942825438E-4</v>
      </c>
      <c r="BC42">
        <v>1.6009481335951628E-5</v>
      </c>
      <c r="BD42">
        <v>1.9095150399303857E-19</v>
      </c>
      <c r="BE42">
        <v>9.9582954561380685E-15</v>
      </c>
      <c r="BF42">
        <v>1.2433373249907089E-15</v>
      </c>
      <c r="BG42">
        <v>8.7151490826513526E-15</v>
      </c>
      <c r="BH42">
        <v>488.53242857987493</v>
      </c>
      <c r="BI42">
        <v>-1373.4988827969016</v>
      </c>
      <c r="BJ42">
        <v>-1485.4551237181995</v>
      </c>
      <c r="BK42">
        <v>348.21141156136957</v>
      </c>
      <c r="BL42">
        <v>-188.18065477313189</v>
      </c>
      <c r="BM42">
        <v>125.61016887096095</v>
      </c>
      <c r="BN42">
        <v>-1715.5658293927763</v>
      </c>
      <c r="BO42">
        <v>-337.8984689364197</v>
      </c>
      <c r="BP42">
        <v>-162.43839097934003</v>
      </c>
      <c r="BQ42">
        <v>-76.91851555305368</v>
      </c>
      <c r="BR42">
        <v>-6.3918213451122998</v>
      </c>
      <c r="BS42">
        <v>-295.95168796955494</v>
      </c>
      <c r="BT42">
        <v>-462.78667696512008</v>
      </c>
      <c r="BU42">
        <v>-54.13141473797139</v>
      </c>
      <c r="BV42">
        <v>-84.975506458792609</v>
      </c>
      <c r="BW42">
        <v>7.7100725632610647</v>
      </c>
      <c r="BX42">
        <v>-4.7549932518149092</v>
      </c>
      <c r="BY42">
        <v>46.570867328251047</v>
      </c>
      <c r="BZ42">
        <v>26.016502522048238</v>
      </c>
      <c r="CA42">
        <v>-435.1378180570066</v>
      </c>
      <c r="CB42">
        <v>-121.40662601890673</v>
      </c>
      <c r="CC42">
        <v>426.26942227676426</v>
      </c>
      <c r="CD42">
        <v>24.106479218060123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101.74700001856606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1.0514374004342405E-6</v>
      </c>
      <c r="AQ43">
        <v>0.39944925539650172</v>
      </c>
      <c r="AR43">
        <v>1.4418532004955361E-3</v>
      </c>
      <c r="AS43">
        <v>8.0925857732968733</v>
      </c>
      <c r="AT43">
        <v>8.420324181017953E-9</v>
      </c>
      <c r="AU43">
        <v>2.9276173401961704E-7</v>
      </c>
      <c r="AV43">
        <v>4.4552782631318238E-18</v>
      </c>
      <c r="AW43">
        <v>9.9529955006337376E-15</v>
      </c>
      <c r="AX43">
        <v>9.587535808557509E-6</v>
      </c>
      <c r="AY43">
        <v>9.5104913660203077E-6</v>
      </c>
      <c r="AZ43">
        <v>4.3701120380908902E-4</v>
      </c>
      <c r="BA43">
        <v>1.8907690163331103E-6</v>
      </c>
      <c r="BB43">
        <v>9.7974626394884963E-4</v>
      </c>
      <c r="BC43">
        <v>1.599881394083701E-5</v>
      </c>
      <c r="BD43">
        <v>1.910410455336957E-19</v>
      </c>
      <c r="BE43">
        <v>9.9572597378513327E-15</v>
      </c>
      <c r="BF43">
        <v>1.2438313859290591E-15</v>
      </c>
      <c r="BG43">
        <v>8.7136193929678082E-15</v>
      </c>
      <c r="BH43">
        <v>488.53113024334044</v>
      </c>
      <c r="BI43">
        <v>-1373.4950435523983</v>
      </c>
      <c r="BJ43">
        <v>-1485.4505297462824</v>
      </c>
      <c r="BK43">
        <v>348.21332418767582</v>
      </c>
      <c r="BL43">
        <v>-188.17778588289642</v>
      </c>
      <c r="BM43">
        <v>125.667522817291</v>
      </c>
      <c r="BN43">
        <v>-1715.6470604657352</v>
      </c>
      <c r="BO43">
        <v>-337.94581745206375</v>
      </c>
      <c r="BP43">
        <v>-162.45982403395854</v>
      </c>
      <c r="BQ43">
        <v>-76.972401649174842</v>
      </c>
      <c r="BR43">
        <v>-6.4059781237754425</v>
      </c>
      <c r="BS43">
        <v>-295.89420471107655</v>
      </c>
      <c r="BT43">
        <v>-462.79536270076079</v>
      </c>
      <c r="BU43">
        <v>-54.132978381564683</v>
      </c>
      <c r="BV43">
        <v>-84.988483140460602</v>
      </c>
      <c r="BW43">
        <v>7.7167017774300461</v>
      </c>
      <c r="BX43">
        <v>-4.7522075982372485</v>
      </c>
      <c r="BY43">
        <v>46.570800730441107</v>
      </c>
      <c r="BZ43">
        <v>26.016358289851237</v>
      </c>
      <c r="CA43">
        <v>-435.13646920827932</v>
      </c>
      <c r="CB43">
        <v>-121.46205426645062</v>
      </c>
      <c r="CC43">
        <v>426.27364340483143</v>
      </c>
      <c r="CD43">
        <v>24.106464068193972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101.74672152119177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1.0514374004342405E-6</v>
      </c>
      <c r="AQ44">
        <v>0.39944925539650172</v>
      </c>
      <c r="AR44">
        <v>1.4418129179661163E-3</v>
      </c>
      <c r="AS44">
        <v>8.0923372382112131</v>
      </c>
      <c r="AT44">
        <v>8.4251396688633956E-9</v>
      </c>
      <c r="AU44">
        <v>2.9259408196846744E-7</v>
      </c>
      <c r="AV44">
        <v>4.4573663388956012E-18</v>
      </c>
      <c r="AW44">
        <v>9.9519578915125655E-15</v>
      </c>
      <c r="AX44">
        <v>9.592822848154457E-6</v>
      </c>
      <c r="AY44">
        <v>9.5157359195158691E-6</v>
      </c>
      <c r="AZ44">
        <v>4.3700179772242361E-4</v>
      </c>
      <c r="BA44">
        <v>1.889643509906057E-6</v>
      </c>
      <c r="BB44">
        <v>9.7965337216873922E-4</v>
      </c>
      <c r="BC44">
        <v>1.5988153616406887E-5</v>
      </c>
      <c r="BD44">
        <v>1.9113062851889858E-19</v>
      </c>
      <c r="BE44">
        <v>9.9562241272229406E-15</v>
      </c>
      <c r="BF44">
        <v>1.2443255954698673E-15</v>
      </c>
      <c r="BG44">
        <v>8.7120896623815955E-15</v>
      </c>
      <c r="BH44">
        <v>488.52983194787089</v>
      </c>
      <c r="BI44">
        <v>-1373.4912043921561</v>
      </c>
      <c r="BJ44">
        <v>-1485.445935854375</v>
      </c>
      <c r="BK44">
        <v>348.21523677310466</v>
      </c>
      <c r="BL44">
        <v>-188.17491699083985</v>
      </c>
      <c r="BM44">
        <v>125.72349946649028</v>
      </c>
      <c r="BN44">
        <v>-1715.7262952038025</v>
      </c>
      <c r="BO44">
        <v>-337.99204037652339</v>
      </c>
      <c r="BP44">
        <v>-162.48074910347617</v>
      </c>
      <c r="BQ44">
        <v>-77.024962373184366</v>
      </c>
      <c r="BR44">
        <v>-6.4197897994809807</v>
      </c>
      <c r="BS44">
        <v>-295.83810458924728</v>
      </c>
      <c r="BT44">
        <v>-462.80388308870954</v>
      </c>
      <c r="BU44">
        <v>-54.134535307837389</v>
      </c>
      <c r="BV44">
        <v>-85.001185493166219</v>
      </c>
      <c r="BW44">
        <v>7.723330921142292</v>
      </c>
      <c r="BX44">
        <v>-4.7494219573209477</v>
      </c>
      <c r="BY44">
        <v>46.570734101346908</v>
      </c>
      <c r="BZ44">
        <v>26.016214068319446</v>
      </c>
      <c r="CA44">
        <v>-435.1351203776066</v>
      </c>
      <c r="CB44">
        <v>-121.51611768740827</v>
      </c>
      <c r="CC44">
        <v>426.27786451240632</v>
      </c>
      <c r="CD44">
        <v>24.10644891832785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101.74644302342408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1.0514374004342405E-6</v>
      </c>
      <c r="AQ45">
        <v>0.39944925539650172</v>
      </c>
      <c r="AR45">
        <v>1.4417726341996982E-3</v>
      </c>
      <c r="AS45">
        <v>8.0920887044564793</v>
      </c>
      <c r="AT45">
        <v>8.429957884584619E-9</v>
      </c>
      <c r="AU45">
        <v>2.9242652681318533E-7</v>
      </c>
      <c r="AV45">
        <v>4.4594553790850238E-18</v>
      </c>
      <c r="AW45">
        <v>9.950920389115565E-15</v>
      </c>
      <c r="AX45">
        <v>9.598112635221925E-6</v>
      </c>
      <c r="AY45">
        <v>9.5209831984035623E-6</v>
      </c>
      <c r="AZ45">
        <v>4.3699238551460606E-4</v>
      </c>
      <c r="BA45">
        <v>1.8885186517684531E-6</v>
      </c>
      <c r="BB45">
        <v>9.7956048408824668E-4</v>
      </c>
      <c r="BC45">
        <v>1.5977500361218038E-5</v>
      </c>
      <c r="BD45">
        <v>1.9122025292899049E-19</v>
      </c>
      <c r="BE45">
        <v>9.9551886242417203E-15</v>
      </c>
      <c r="BF45">
        <v>1.2448199533959833E-15</v>
      </c>
      <c r="BG45">
        <v>8.710559891098664E-15</v>
      </c>
      <c r="BH45">
        <v>488.52853369386025</v>
      </c>
      <c r="BI45">
        <v>-1373.4873653179109</v>
      </c>
      <c r="BJ45">
        <v>-1485.4413420438166</v>
      </c>
      <c r="BK45">
        <v>348.21714931715479</v>
      </c>
      <c r="BL45">
        <v>-188.17204809785869</v>
      </c>
      <c r="BM45">
        <v>125.77816364188433</v>
      </c>
      <c r="BN45">
        <v>-1715.803627570393</v>
      </c>
      <c r="BO45">
        <v>-338.03719068774268</v>
      </c>
      <c r="BP45">
        <v>-162.50119009613235</v>
      </c>
      <c r="BQ45">
        <v>-77.076260111919822</v>
      </c>
      <c r="BR45">
        <v>-6.4332726156541025</v>
      </c>
      <c r="BS45">
        <v>-295.78332250078063</v>
      </c>
      <c r="BT45">
        <v>-462.8122459052255</v>
      </c>
      <c r="BU45">
        <v>-54.136085832134846</v>
      </c>
      <c r="BV45">
        <v>-85.013626427403238</v>
      </c>
      <c r="BW45">
        <v>7.7299599921340132</v>
      </c>
      <c r="BX45">
        <v>-4.746636329954768</v>
      </c>
      <c r="BY45">
        <v>46.570667440985147</v>
      </c>
      <c r="BZ45">
        <v>26.016069857572898</v>
      </c>
      <c r="CA45">
        <v>-435.13377156525394</v>
      </c>
      <c r="CB45">
        <v>-121.5688805242373</v>
      </c>
      <c r="CC45">
        <v>426.28208559808235</v>
      </c>
      <c r="CD45">
        <v>24.106433768461756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101.74616452533461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1.0514374004342405E-6</v>
      </c>
      <c r="AQ46">
        <v>0.39944925539650172</v>
      </c>
      <c r="AR46">
        <v>1.4417323491972148E-3</v>
      </c>
      <c r="AS46">
        <v>8.0918401721203157</v>
      </c>
      <c r="AT46">
        <v>8.4347788280097795E-9</v>
      </c>
      <c r="AU46">
        <v>2.9225906855624813E-7</v>
      </c>
      <c r="AV46">
        <v>4.4615453832383915E-18</v>
      </c>
      <c r="AW46">
        <v>9.9498829934319868E-15</v>
      </c>
      <c r="AX46">
        <v>9.6034051691680046E-6</v>
      </c>
      <c r="AY46">
        <v>9.526233202096236E-6</v>
      </c>
      <c r="AZ46">
        <v>4.3698296718679136E-4</v>
      </c>
      <c r="BA46">
        <v>1.8873944419444072E-6</v>
      </c>
      <c r="BB46">
        <v>9.7946759970770031E-4</v>
      </c>
      <c r="BC46">
        <v>1.5966854173822632E-5</v>
      </c>
      <c r="BD46">
        <v>1.9130991874424015E-19</v>
      </c>
      <c r="BE46">
        <v>9.9541532288964811E-15</v>
      </c>
      <c r="BF46">
        <v>1.2453144594898674E-15</v>
      </c>
      <c r="BG46">
        <v>8.7090300793253561E-15</v>
      </c>
      <c r="BH46">
        <v>488.52723548170138</v>
      </c>
      <c r="BI46">
        <v>-1373.4835263314021</v>
      </c>
      <c r="BJ46">
        <v>-1485.4367483159463</v>
      </c>
      <c r="BK46">
        <v>348.21906181932502</v>
      </c>
      <c r="BL46">
        <v>-188.1691792048498</v>
      </c>
      <c r="BM46">
        <v>125.83157569540928</v>
      </c>
      <c r="BN46">
        <v>-1715.879145047536</v>
      </c>
      <c r="BO46">
        <v>-338.08131770932619</v>
      </c>
      <c r="BP46">
        <v>-162.52116927100604</v>
      </c>
      <c r="BQ46">
        <v>-77.126352948921081</v>
      </c>
      <c r="BR46">
        <v>-6.4464416952784998</v>
      </c>
      <c r="BS46">
        <v>-295.72979783307926</v>
      </c>
      <c r="BT46">
        <v>-462.82045839012522</v>
      </c>
      <c r="BU46">
        <v>-54.137630248017174</v>
      </c>
      <c r="BV46">
        <v>-85.025817963084634</v>
      </c>
      <c r="BW46">
        <v>7.7365889881401415</v>
      </c>
      <c r="BX46">
        <v>-4.7438507170280388</v>
      </c>
      <c r="BY46">
        <v>46.570600749372531</v>
      </c>
      <c r="BZ46">
        <v>26.015925657731735</v>
      </c>
      <c r="CA46">
        <v>-435.13242277148709</v>
      </c>
      <c r="CB46">
        <v>-121.62040258810177</v>
      </c>
      <c r="CC46">
        <v>426.28630666045217</v>
      </c>
      <c r="CD46">
        <v>24.106418618595683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101.74588602699509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1.0514374004342405E-6</v>
      </c>
      <c r="AQ47">
        <v>0.39944925539650172</v>
      </c>
      <c r="AR47">
        <v>1.4416920629596061E-3</v>
      </c>
      <c r="AS47">
        <v>8.0915916412903339</v>
      </c>
      <c r="AT47">
        <v>8.4396024989646003E-9</v>
      </c>
      <c r="AU47">
        <v>2.9209170720000953E-7</v>
      </c>
      <c r="AV47">
        <v>4.4636363508928526E-18</v>
      </c>
      <c r="AW47">
        <v>9.9488457044511026E-15</v>
      </c>
      <c r="AX47">
        <v>9.6087004493979922E-6</v>
      </c>
      <c r="AY47">
        <v>9.5314859300039621E-6</v>
      </c>
      <c r="AZ47">
        <v>4.3697354274014087E-4</v>
      </c>
      <c r="BA47">
        <v>1.8862708804571967E-6</v>
      </c>
      <c r="BB47">
        <v>9.7937471902743382E-4</v>
      </c>
      <c r="BC47">
        <v>1.5956215052766255E-5</v>
      </c>
      <c r="BD47">
        <v>1.9139962594486683E-19</v>
      </c>
      <c r="BE47">
        <v>9.9531179411760479E-15</v>
      </c>
      <c r="BF47">
        <v>1.2458091135337338E-15</v>
      </c>
      <c r="BG47">
        <v>8.7075002272682602E-15</v>
      </c>
      <c r="BH47">
        <v>488.52593731178808</v>
      </c>
      <c r="BI47">
        <v>-1373.4796874343665</v>
      </c>
      <c r="BJ47">
        <v>-1485.4321546721044</v>
      </c>
      <c r="BK47">
        <v>348.22097427911422</v>
      </c>
      <c r="BL47">
        <v>-188.16631031270975</v>
      </c>
      <c r="BM47">
        <v>125.88379190962287</v>
      </c>
      <c r="BN47">
        <v>-1715.9529292186016</v>
      </c>
      <c r="BO47">
        <v>-338.12446743909186</v>
      </c>
      <c r="BP47">
        <v>-162.54070738628783</v>
      </c>
      <c r="BQ47">
        <v>-77.175295051328106</v>
      </c>
      <c r="BR47">
        <v>-6.4593111416327194</v>
      </c>
      <c r="BS47">
        <v>-295.67747406048818</v>
      </c>
      <c r="BT47">
        <v>-462.82852729501406</v>
      </c>
      <c r="BU47">
        <v>-54.13916882921874</v>
      </c>
      <c r="BV47">
        <v>-85.03777130961322</v>
      </c>
      <c r="BW47">
        <v>7.743217906897172</v>
      </c>
      <c r="BX47">
        <v>-4.7410651194293365</v>
      </c>
      <c r="BY47">
        <v>46.570534026525756</v>
      </c>
      <c r="BZ47">
        <v>26.015781468915957</v>
      </c>
      <c r="CA47">
        <v>-435.13107399657167</v>
      </c>
      <c r="CB47">
        <v>-121.67073965727846</v>
      </c>
      <c r="CC47">
        <v>426.29052769810943</v>
      </c>
      <c r="CD47">
        <v>24.106403468729638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101.74560752847718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1.0514374004342405E-6</v>
      </c>
      <c r="AQ48">
        <v>0.39944925539650172</v>
      </c>
      <c r="AR48">
        <v>1.4416517754878137E-3</v>
      </c>
      <c r="AS48">
        <v>8.0913431120541457</v>
      </c>
      <c r="AT48">
        <v>8.4444288972717652E-9</v>
      </c>
      <c r="AU48">
        <v>2.9192444274672212E-7</v>
      </c>
      <c r="AV48">
        <v>4.465728281584056E-18</v>
      </c>
      <c r="AW48">
        <v>9.9478085221621807E-15</v>
      </c>
      <c r="AX48">
        <v>9.6139984753136777E-6</v>
      </c>
      <c r="AY48">
        <v>9.5367413815333434E-6</v>
      </c>
      <c r="AZ48">
        <v>4.3696411217582351E-4</v>
      </c>
      <c r="BA48">
        <v>1.8851479673294062E-6</v>
      </c>
      <c r="BB48">
        <v>9.7928184204778765E-4</v>
      </c>
      <c r="BC48">
        <v>1.5945582996589095E-5</v>
      </c>
      <c r="BD48">
        <v>1.9148937451102556E-19</v>
      </c>
      <c r="BE48">
        <v>9.9520827610692537E-15</v>
      </c>
      <c r="BF48">
        <v>1.2463039153094656E-15</v>
      </c>
      <c r="BG48">
        <v>8.7059703351342977E-15</v>
      </c>
      <c r="BH48">
        <v>488.52463918451326</v>
      </c>
      <c r="BI48">
        <v>-1373.4758486285409</v>
      </c>
      <c r="BJ48">
        <v>-1485.4275611136288</v>
      </c>
      <c r="BK48">
        <v>348.22288669602131</v>
      </c>
      <c r="BL48">
        <v>-188.16344142233515</v>
      </c>
      <c r="BM48">
        <v>125.93486485552755</v>
      </c>
      <c r="BN48">
        <v>-1716.0250562869712</v>
      </c>
      <c r="BO48">
        <v>-338.16668284150904</v>
      </c>
      <c r="BP48">
        <v>-162.55982383125365</v>
      </c>
      <c r="BQ48">
        <v>-77.223137014253098</v>
      </c>
      <c r="BR48">
        <v>-6.4718941279530764</v>
      </c>
      <c r="BS48">
        <v>-295.62629838492779</v>
      </c>
      <c r="BT48">
        <v>-462.83645892621371</v>
      </c>
      <c r="BU48">
        <v>-54.140701831390892</v>
      </c>
      <c r="BV48">
        <v>-85.049496937149954</v>
      </c>
      <c r="BW48">
        <v>7.7498467461414577</v>
      </c>
      <c r="BX48">
        <v>-4.738279538047621</v>
      </c>
      <c r="BY48">
        <v>46.570467272461656</v>
      </c>
      <c r="BZ48">
        <v>26.015637291245625</v>
      </c>
      <c r="CA48">
        <v>-435.12972524077333</v>
      </c>
      <c r="CB48">
        <v>-121.71994383177085</v>
      </c>
      <c r="CC48">
        <v>426.29474870964748</v>
      </c>
      <c r="CD48">
        <v>24.106388318863623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101.74532902985251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1.0514374004342405E-6</v>
      </c>
      <c r="AQ49">
        <v>0.39944925539650172</v>
      </c>
      <c r="AR49">
        <v>1.4416114867827875E-3</v>
      </c>
      <c r="AS49">
        <v>8.0910945844993627</v>
      </c>
      <c r="AT49">
        <v>8.4492580227509009E-9</v>
      </c>
      <c r="AU49">
        <v>2.9175727519853672E-7</v>
      </c>
      <c r="AV49">
        <v>4.4678211748461555E-18</v>
      </c>
      <c r="AW49">
        <v>9.9467714465544846E-15</v>
      </c>
      <c r="AX49">
        <v>9.6192992463133729E-6</v>
      </c>
      <c r="AY49">
        <v>9.5419995560875247E-6</v>
      </c>
      <c r="AZ49">
        <v>4.3695467549501624E-4</v>
      </c>
      <c r="BA49">
        <v>1.8840257025829369E-6</v>
      </c>
      <c r="BB49">
        <v>9.7918896876910723E-4</v>
      </c>
      <c r="BC49">
        <v>1.5934958003825937E-5</v>
      </c>
      <c r="BD49">
        <v>1.9157916442280734E-19</v>
      </c>
      <c r="BE49">
        <v>9.9510476885649077E-15</v>
      </c>
      <c r="BF49">
        <v>1.2467988645986172E-15</v>
      </c>
      <c r="BG49">
        <v>8.7044404031307134E-15</v>
      </c>
      <c r="BH49">
        <v>488.52334110027039</v>
      </c>
      <c r="BI49">
        <v>-1373.4720099156625</v>
      </c>
      <c r="BJ49">
        <v>-1485.4229676418595</v>
      </c>
      <c r="BK49">
        <v>348.22479906954499</v>
      </c>
      <c r="BL49">
        <v>-188.16057253462242</v>
      </c>
      <c r="BM49">
        <v>125.98484371190828</v>
      </c>
      <c r="BN49">
        <v>-1716.0955975389268</v>
      </c>
      <c r="BO49">
        <v>-338.20800410868486</v>
      </c>
      <c r="BP49">
        <v>-162.57853674404498</v>
      </c>
      <c r="BQ49">
        <v>-77.269926168112704</v>
      </c>
      <c r="BR49">
        <v>-6.4842029774536041</v>
      </c>
      <c r="BS49">
        <v>-295.57622141517743</v>
      </c>
      <c r="BT49">
        <v>-462.84425918307505</v>
      </c>
      <c r="BU49">
        <v>-54.142229493658014</v>
      </c>
      <c r="BV49">
        <v>-85.061004640217391</v>
      </c>
      <c r="BW49">
        <v>7.7564755036088684</v>
      </c>
      <c r="BX49">
        <v>-4.7354939737717103</v>
      </c>
      <c r="BY49">
        <v>46.570400487196814</v>
      </c>
      <c r="BZ49">
        <v>26.015493124840795</v>
      </c>
      <c r="CA49">
        <v>-435.12837650435745</v>
      </c>
      <c r="CB49">
        <v>-121.7680638497837</v>
      </c>
      <c r="CC49">
        <v>426.29896969365967</v>
      </c>
      <c r="CD49">
        <v>24.106373168997631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101.7450505311928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1.0514374004342405E-6</v>
      </c>
      <c r="AQ50">
        <v>0.39944925539650172</v>
      </c>
      <c r="AR50">
        <v>1.4415711968454805E-3</v>
      </c>
      <c r="AS50">
        <v>8.0908460587135735</v>
      </c>
      <c r="AT50">
        <v>8.4540898752190301E-9</v>
      </c>
      <c r="AU50">
        <v>2.9159020455748752E-7</v>
      </c>
      <c r="AV50">
        <v>4.4699150302120507E-18</v>
      </c>
      <c r="AW50">
        <v>9.9457344776172922E-15</v>
      </c>
      <c r="AX50">
        <v>9.6246027617923708E-6</v>
      </c>
      <c r="AY50">
        <v>9.5472604530666577E-6</v>
      </c>
      <c r="AZ50">
        <v>4.3694523269890208E-4</v>
      </c>
      <c r="BA50">
        <v>1.8829040862388965E-6</v>
      </c>
      <c r="BB50">
        <v>9.7909609919174558E-4</v>
      </c>
      <c r="BC50">
        <v>1.5924340073005365E-5</v>
      </c>
      <c r="BD50">
        <v>1.9166899566024921E-19</v>
      </c>
      <c r="BE50">
        <v>9.9500127236518442E-15</v>
      </c>
      <c r="BF50">
        <v>1.2472939611824716E-15</v>
      </c>
      <c r="BG50">
        <v>8.7029104314650314E-15</v>
      </c>
      <c r="BH50">
        <v>488.52204305945241</v>
      </c>
      <c r="BI50">
        <v>-1373.4681712974677</v>
      </c>
      <c r="BJ50">
        <v>-1485.4183742581345</v>
      </c>
      <c r="BK50">
        <v>348.22671139918464</v>
      </c>
      <c r="BL50">
        <v>-188.15770365046802</v>
      </c>
      <c r="BM50">
        <v>126.03377455104825</v>
      </c>
      <c r="BN50">
        <v>-1716.1646197578034</v>
      </c>
      <c r="BO50">
        <v>-338.24846889387095</v>
      </c>
      <c r="BP50">
        <v>-162.59686311704775</v>
      </c>
      <c r="BQ50">
        <v>-77.315706853603828</v>
      </c>
      <c r="BR50">
        <v>-6.4962492349208976</v>
      </c>
      <c r="BS50">
        <v>-295.52719687992635</v>
      </c>
      <c r="BT50">
        <v>-462.85193359225502</v>
      </c>
      <c r="BU50">
        <v>-54.143752040009566</v>
      </c>
      <c r="BV50">
        <v>-85.072303594606879</v>
      </c>
      <c r="BW50">
        <v>7.7631041770365243</v>
      </c>
      <c r="BX50">
        <v>-4.732708427490067</v>
      </c>
      <c r="BY50">
        <v>46.570333670748326</v>
      </c>
      <c r="BZ50">
        <v>26.015348969821407</v>
      </c>
      <c r="CA50">
        <v>-435.12702778758978</v>
      </c>
      <c r="CB50">
        <v>-121.81514537087679</v>
      </c>
      <c r="CC50">
        <v>426.30319064873993</v>
      </c>
      <c r="CD50">
        <v>24.106358019131665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101.74477203256968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1.0514374004342405E-6</v>
      </c>
      <c r="AQ51">
        <v>0.39944925539650172</v>
      </c>
      <c r="AR51">
        <v>1.4415309056768516E-3</v>
      </c>
      <c r="AS51">
        <v>8.0905975347843668</v>
      </c>
      <c r="AT51">
        <v>8.4589244544901115E-9</v>
      </c>
      <c r="AU51">
        <v>2.9142323082550747E-7</v>
      </c>
      <c r="AV51">
        <v>4.4720098472131428E-18</v>
      </c>
      <c r="AW51">
        <v>9.9446976153398812E-15</v>
      </c>
      <c r="AX51">
        <v>9.6299090211424696E-6</v>
      </c>
      <c r="AY51">
        <v>9.552524071867428E-6</v>
      </c>
      <c r="AZ51">
        <v>4.3693578378867237E-4</v>
      </c>
      <c r="BA51">
        <v>1.8817831183177097E-6</v>
      </c>
      <c r="BB51">
        <v>9.7900323331605896E-4</v>
      </c>
      <c r="BC51">
        <v>1.5913729202650572E-5</v>
      </c>
      <c r="BD51">
        <v>1.9175886820332395E-19</v>
      </c>
      <c r="BE51">
        <v>9.9489778663188885E-15</v>
      </c>
      <c r="BF51">
        <v>1.2477892048419831E-15</v>
      </c>
      <c r="BG51">
        <v>8.701380420345107E-15</v>
      </c>
      <c r="BH51">
        <v>488.52074506245231</v>
      </c>
      <c r="BI51">
        <v>-1373.4643327756937</v>
      </c>
      <c r="BJ51">
        <v>-1485.4137809637925</v>
      </c>
      <c r="BK51">
        <v>348.22862368443947</v>
      </c>
      <c r="BL51">
        <v>-188.15483477076828</v>
      </c>
      <c r="BM51">
        <v>126.08170059498245</v>
      </c>
      <c r="BN51">
        <v>-1716.2321855954322</v>
      </c>
      <c r="BO51">
        <v>-338.28811252089235</v>
      </c>
      <c r="BP51">
        <v>-162.61481889140509</v>
      </c>
      <c r="BQ51">
        <v>-77.360520668323218</v>
      </c>
      <c r="BR51">
        <v>-6.5080437309256691</v>
      </c>
      <c r="BS51">
        <v>-295.47918137041484</v>
      </c>
      <c r="BT51">
        <v>-462.85948733846072</v>
      </c>
      <c r="BU51">
        <v>-54.145269680548523</v>
      </c>
      <c r="BV51">
        <v>-85.083402408416987</v>
      </c>
      <c r="BW51">
        <v>7.7697327641616596</v>
      </c>
      <c r="BX51">
        <v>-4.7299229000912391</v>
      </c>
      <c r="BY51">
        <v>46.570266823132954</v>
      </c>
      <c r="BZ51">
        <v>26.015204826307475</v>
      </c>
      <c r="CA51">
        <v>-435.12567909073556</v>
      </c>
      <c r="CB51">
        <v>-121.86123122992015</v>
      </c>
      <c r="CC51">
        <v>426.307411573482</v>
      </c>
      <c r="CD51">
        <v>24.106342869265731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101.74449353405483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1.0514374004342405E-6</v>
      </c>
      <c r="AQ52">
        <v>0.39944925539650172</v>
      </c>
      <c r="AR52">
        <v>1.441490613277864E-3</v>
      </c>
      <c r="AS52">
        <v>8.0903490127993063</v>
      </c>
      <c r="AT52">
        <v>8.4637617603755281E-9</v>
      </c>
      <c r="AU52">
        <v>2.9125635400441223E-7</v>
      </c>
      <c r="AV52">
        <v>4.4741056253795859E-18</v>
      </c>
      <c r="AW52">
        <v>9.9436608597115232E-15</v>
      </c>
      <c r="AX52">
        <v>9.6352180237524909E-6</v>
      </c>
      <c r="AY52">
        <v>9.5577904118835683E-6</v>
      </c>
      <c r="AZ52">
        <v>4.3692632876552492E-4</v>
      </c>
      <c r="BA52">
        <v>1.8806627988390037E-6</v>
      </c>
      <c r="BB52">
        <v>9.789103711424121E-4</v>
      </c>
      <c r="BC52">
        <v>1.5903125391278513E-5</v>
      </c>
      <c r="BD52">
        <v>1.9184878203195108E-19</v>
      </c>
      <c r="BE52">
        <v>9.9479431165548716E-15</v>
      </c>
      <c r="BF52">
        <v>1.2482845953578391E-15</v>
      </c>
      <c r="BG52">
        <v>8.6998503699790639E-15</v>
      </c>
      <c r="BH52">
        <v>488.51944710966313</v>
      </c>
      <c r="BI52">
        <v>-1373.4604943520753</v>
      </c>
      <c r="BJ52">
        <v>-1485.4091877601713</v>
      </c>
      <c r="BK52">
        <v>348.23053592480858</v>
      </c>
      <c r="BL52">
        <v>-188.15196589641923</v>
      </c>
      <c r="BM52">
        <v>126.12866244586166</v>
      </c>
      <c r="BN52">
        <v>-1716.2983539060608</v>
      </c>
      <c r="BO52">
        <v>-338.32696817241754</v>
      </c>
      <c r="BP52">
        <v>-162.63241904198122</v>
      </c>
      <c r="BQ52">
        <v>-77.404406688472079</v>
      </c>
      <c r="BR52">
        <v>-6.5195966395478973</v>
      </c>
      <c r="BS52">
        <v>-295.43213410907481</v>
      </c>
      <c r="BT52">
        <v>-462.86692529208625</v>
      </c>
      <c r="BU52">
        <v>-54.146782612613762</v>
      </c>
      <c r="BV52">
        <v>-85.094309167936103</v>
      </c>
      <c r="BW52">
        <v>7.7763612627216219</v>
      </c>
      <c r="BX52">
        <v>-4.7271373924635753</v>
      </c>
      <c r="BY52">
        <v>46.570199944367545</v>
      </c>
      <c r="BZ52">
        <v>26.01506069441891</v>
      </c>
      <c r="CA52">
        <v>-435.12433041406024</v>
      </c>
      <c r="CB52">
        <v>-121.90636166539264</v>
      </c>
      <c r="CC52">
        <v>426.31163246648009</v>
      </c>
      <c r="CD52">
        <v>24.106327719399818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101.7442150357198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D1BF4-84B6-4079-B2D5-5302F5EFD70E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3.868022032985024E-7</v>
      </c>
      <c r="AQ3">
        <v>0.37923264425578873</v>
      </c>
      <c r="AR3">
        <v>1.4437281021258434E-3</v>
      </c>
      <c r="AS3">
        <v>8.1103230876377808</v>
      </c>
      <c r="AT3">
        <v>8.0833567235260389E-9</v>
      </c>
      <c r="AU3">
        <v>2.9443279355376101E-7</v>
      </c>
      <c r="AV3">
        <v>4.2943458883514332E-18</v>
      </c>
      <c r="AW3">
        <v>9.9946657081772954E-15</v>
      </c>
      <c r="AX3">
        <v>9.2604701456829772E-6</v>
      </c>
      <c r="AY3">
        <v>9.1860539688618839E-6</v>
      </c>
      <c r="AZ3">
        <v>4.3759965561814359E-4</v>
      </c>
      <c r="BA3">
        <v>1.9538202673114974E-6</v>
      </c>
      <c r="BB3">
        <v>9.837122375076768E-4</v>
      </c>
      <c r="BC3">
        <v>1.6183767898887805E-5</v>
      </c>
      <c r="BD3">
        <v>1.8586186836647819E-19</v>
      </c>
      <c r="BE3">
        <v>9.9987741921972788E-15</v>
      </c>
      <c r="BF3">
        <v>1.219888264817491E-15</v>
      </c>
      <c r="BG3">
        <v>8.7790717892481538E-15</v>
      </c>
      <c r="BH3">
        <v>488.77717996572602</v>
      </c>
      <c r="BI3">
        <v>-1373.4909037140912</v>
      </c>
      <c r="BJ3">
        <v>-1486.1986952879906</v>
      </c>
      <c r="BK3">
        <v>348.12144109989913</v>
      </c>
      <c r="BL3">
        <v>-188.40370421942509</v>
      </c>
      <c r="BM3">
        <v>117.06697403890638</v>
      </c>
      <c r="BN3">
        <v>-1703.7841084698932</v>
      </c>
      <c r="BO3">
        <v>-331.07271085758902</v>
      </c>
      <c r="BP3">
        <v>-159.45352463821482</v>
      </c>
      <c r="BQ3">
        <v>-68.673370339112154</v>
      </c>
      <c r="BR3">
        <v>-4.3400129724480436</v>
      </c>
      <c r="BS3">
        <v>-304.87401841658789</v>
      </c>
      <c r="BT3">
        <v>-462.0026039256482</v>
      </c>
      <c r="BU3">
        <v>-54.120412505515937</v>
      </c>
      <c r="BV3">
        <v>-83.2878282512645</v>
      </c>
      <c r="BW3">
        <v>7.6026883865201569</v>
      </c>
      <c r="BX3">
        <v>-4.8974773006600429</v>
      </c>
      <c r="BY3">
        <v>46.637538745692922</v>
      </c>
      <c r="BZ3">
        <v>25.938054881924799</v>
      </c>
      <c r="CA3">
        <v>-435.5326850049986</v>
      </c>
      <c r="CB3">
        <v>-112.98633887646776</v>
      </c>
      <c r="CC3">
        <v>426.19209403195362</v>
      </c>
      <c r="CD3">
        <v>24.120923358261855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101.80165337254425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3.868022032985024E-7</v>
      </c>
      <c r="AQ4">
        <v>0.37923264425578873</v>
      </c>
      <c r="AR4">
        <v>1.4436878052443674E-3</v>
      </c>
      <c r="AS4">
        <v>8.1100712034993538</v>
      </c>
      <c r="AT4">
        <v>8.0880418782959135E-9</v>
      </c>
      <c r="AU4">
        <v>2.9426191551150139E-7</v>
      </c>
      <c r="AV4">
        <v>4.2963916982973085E-18</v>
      </c>
      <c r="AW4">
        <v>9.9936238245817524E-15</v>
      </c>
      <c r="AX4">
        <v>9.2656539810334052E-6</v>
      </c>
      <c r="AY4">
        <v>9.1911961474495372E-6</v>
      </c>
      <c r="AZ4">
        <v>4.3759050649433759E-4</v>
      </c>
      <c r="BA4">
        <v>1.9526433771795361E-6</v>
      </c>
      <c r="BB4">
        <v>9.8361915890679595E-4</v>
      </c>
      <c r="BC4">
        <v>1.6172862721208725E-5</v>
      </c>
      <c r="BD4">
        <v>1.8595045661788928E-19</v>
      </c>
      <c r="BE4">
        <v>9.9977342658234304E-15</v>
      </c>
      <c r="BF4">
        <v>1.2203832595884066E-15</v>
      </c>
      <c r="BG4">
        <v>8.7775369566916436E-15</v>
      </c>
      <c r="BH4">
        <v>488.77586691064357</v>
      </c>
      <c r="BI4">
        <v>-1373.4870010357545</v>
      </c>
      <c r="BJ4">
        <v>-1486.1940540140281</v>
      </c>
      <c r="BK4">
        <v>348.12337162994578</v>
      </c>
      <c r="BL4">
        <v>-188.40080583689689</v>
      </c>
      <c r="BM4">
        <v>118.66915346695694</v>
      </c>
      <c r="BN4">
        <v>-1706.1045816763249</v>
      </c>
      <c r="BO4">
        <v>-332.38261057367396</v>
      </c>
      <c r="BP4">
        <v>-160.04473614993236</v>
      </c>
      <c r="BQ4">
        <v>-70.213989866589117</v>
      </c>
      <c r="BR4">
        <v>-4.741272638662835</v>
      </c>
      <c r="BS4">
        <v>-303.265051078196</v>
      </c>
      <c r="BT4">
        <v>-462.19665369216267</v>
      </c>
      <c r="BU4">
        <v>-54.129518933575085</v>
      </c>
      <c r="BV4">
        <v>-83.608511924328837</v>
      </c>
      <c r="BW4">
        <v>7.6093960604770814</v>
      </c>
      <c r="BX4">
        <v>-4.8946618040149872</v>
      </c>
      <c r="BY4">
        <v>46.637473059031691</v>
      </c>
      <c r="BZ4">
        <v>25.937905868459431</v>
      </c>
      <c r="CA4">
        <v>-435.53132732111521</v>
      </c>
      <c r="CB4">
        <v>-114.57272253365892</v>
      </c>
      <c r="CC4">
        <v>426.19636267687878</v>
      </c>
      <c r="CD4">
        <v>24.120908230546647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101.80137259548442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3.868022032985024E-7</v>
      </c>
      <c r="AQ5">
        <v>0.37923264425578873</v>
      </c>
      <c r="AR5">
        <v>1.4436475070554043E-3</v>
      </c>
      <c r="AS5">
        <v>8.1098193172021293</v>
      </c>
      <c r="AT5">
        <v>8.0927297886210537E-9</v>
      </c>
      <c r="AU5">
        <v>2.9409113517101987E-7</v>
      </c>
      <c r="AV5">
        <v>4.2984385037069536E-18</v>
      </c>
      <c r="AW5">
        <v>9.99258204812825E-15</v>
      </c>
      <c r="AX5">
        <v>9.2708406276275484E-6</v>
      </c>
      <c r="AY5">
        <v>9.1963411146900407E-6</v>
      </c>
      <c r="AZ5">
        <v>4.3758135110040047E-4</v>
      </c>
      <c r="BA5">
        <v>1.951467157281896E-6</v>
      </c>
      <c r="BB5">
        <v>9.8352608393636434E-4</v>
      </c>
      <c r="BC5">
        <v>1.6161964726831288E-5</v>
      </c>
      <c r="BD5">
        <v>1.8603908802200327E-19</v>
      </c>
      <c r="BE5">
        <v>9.9966944475439355E-15</v>
      </c>
      <c r="BF5">
        <v>1.2208784164757995E-15</v>
      </c>
      <c r="BG5">
        <v>8.7760020701561568E-15</v>
      </c>
      <c r="BH5">
        <v>488.77455388186206</v>
      </c>
      <c r="BI5">
        <v>-1373.4830983751269</v>
      </c>
      <c r="BJ5">
        <v>-1486.1894127690225</v>
      </c>
      <c r="BK5">
        <v>348.12530213806724</v>
      </c>
      <c r="BL5">
        <v>-188.39790741760879</v>
      </c>
      <c r="BM5">
        <v>119.606451992191</v>
      </c>
      <c r="BN5">
        <v>-1707.4612943502852</v>
      </c>
      <c r="BO5">
        <v>-333.14912213852813</v>
      </c>
      <c r="BP5">
        <v>-160.3907229583279</v>
      </c>
      <c r="BQ5">
        <v>-71.11472282142411</v>
      </c>
      <c r="BR5">
        <v>-4.9759262608090431</v>
      </c>
      <c r="BS5">
        <v>-302.32383477817075</v>
      </c>
      <c r="BT5">
        <v>-462.31093668347381</v>
      </c>
      <c r="BU5">
        <v>-54.135386044263427</v>
      </c>
      <c r="BV5">
        <v>-83.796769244671452</v>
      </c>
      <c r="BW5">
        <v>7.6161037512470386</v>
      </c>
      <c r="BX5">
        <v>-4.8918462855539957</v>
      </c>
      <c r="BY5">
        <v>46.637407339988073</v>
      </c>
      <c r="BZ5">
        <v>25.937756861128143</v>
      </c>
      <c r="CA5">
        <v>-435.52996964518951</v>
      </c>
      <c r="CB5">
        <v>-115.50018706052546</v>
      </c>
      <c r="CC5">
        <v>426.20063135587156</v>
      </c>
      <c r="CD5">
        <v>24.120893102831456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101.80109181523655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3.868022032985024E-7</v>
      </c>
      <c r="AQ6">
        <v>0.37923264425578873</v>
      </c>
      <c r="AR6">
        <v>1.4436072075597025E-3</v>
      </c>
      <c r="AS6">
        <v>8.1095674288373409</v>
      </c>
      <c r="AT6">
        <v>8.0974204544440019E-9</v>
      </c>
      <c r="AU6">
        <v>2.9392045253906746E-7</v>
      </c>
      <c r="AV6">
        <v>4.3004863041710219E-18</v>
      </c>
      <c r="AW6">
        <v>9.9915403788059555E-15</v>
      </c>
      <c r="AX6">
        <v>9.2760300849989848E-6</v>
      </c>
      <c r="AY6">
        <v>9.2014888701207246E-6</v>
      </c>
      <c r="AZ6">
        <v>4.3757218943720687E-4</v>
      </c>
      <c r="BA6">
        <v>1.9502916076733123E-6</v>
      </c>
      <c r="BB6">
        <v>9.8343301259649104E-4</v>
      </c>
      <c r="BC6">
        <v>1.61510739145216E-5</v>
      </c>
      <c r="BD6">
        <v>1.8612776256117105E-19</v>
      </c>
      <c r="BE6">
        <v>9.9956547373475686E-15</v>
      </c>
      <c r="BF6">
        <v>1.2213737352682828E-15</v>
      </c>
      <c r="BG6">
        <v>8.7744671298418465E-15</v>
      </c>
      <c r="BH6">
        <v>488.77324087979252</v>
      </c>
      <c r="BI6">
        <v>-1373.4791957340171</v>
      </c>
      <c r="BJ6">
        <v>-1486.1847715543697</v>
      </c>
      <c r="BK6">
        <v>348.12723262374084</v>
      </c>
      <c r="BL6">
        <v>-188.39500896249231</v>
      </c>
      <c r="BM6">
        <v>120.27153428168015</v>
      </c>
      <c r="BN6">
        <v>-1708.423423220946</v>
      </c>
      <c r="BO6">
        <v>-333.69315918476354</v>
      </c>
      <c r="BP6">
        <v>-160.63630961466203</v>
      </c>
      <c r="BQ6">
        <v>-71.753472908183923</v>
      </c>
      <c r="BR6">
        <v>-5.1423678957751449</v>
      </c>
      <c r="BS6">
        <v>-301.65600966255528</v>
      </c>
      <c r="BT6">
        <v>-462.39256134208119</v>
      </c>
      <c r="BU6">
        <v>-54.139926916491831</v>
      </c>
      <c r="BV6">
        <v>-83.930808436341806</v>
      </c>
      <c r="BW6">
        <v>7.6228114564739826</v>
      </c>
      <c r="BX6">
        <v>-4.8890307462014988</v>
      </c>
      <c r="BY6">
        <v>46.637341588577726</v>
      </c>
      <c r="BZ6">
        <v>25.937607860056335</v>
      </c>
      <c r="CA6">
        <v>-435.52861197749831</v>
      </c>
      <c r="CB6">
        <v>-116.15787637434812</v>
      </c>
      <c r="CC6">
        <v>426.20490006746934</v>
      </c>
      <c r="CD6">
        <v>24.120877975116297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101.80081103187513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3.868022032985024E-7</v>
      </c>
      <c r="AQ7">
        <v>0.37923264425578873</v>
      </c>
      <c r="AR7">
        <v>1.4435669067580155E-3</v>
      </c>
      <c r="AS7">
        <v>8.1093155384961975</v>
      </c>
      <c r="AT7">
        <v>8.102113875704814E-9</v>
      </c>
      <c r="AU7">
        <v>2.9374986762226528E-7</v>
      </c>
      <c r="AV7">
        <v>4.3025350992789429E-18</v>
      </c>
      <c r="AW7">
        <v>9.9904988166040393E-15</v>
      </c>
      <c r="AX7">
        <v>9.2812223526783581E-6</v>
      </c>
      <c r="AY7">
        <v>9.2066394132760021E-6</v>
      </c>
      <c r="AZ7">
        <v>4.3756302150563795E-4</v>
      </c>
      <c r="BA7">
        <v>1.9491167284076192E-6</v>
      </c>
      <c r="BB7">
        <v>9.8333994488729272E-4</v>
      </c>
      <c r="BC7">
        <v>1.6140190283038734E-5</v>
      </c>
      <c r="BD7">
        <v>1.8621648021769062E-19</v>
      </c>
      <c r="BE7">
        <v>9.9946151352230977E-15</v>
      </c>
      <c r="BF7">
        <v>1.2218692157541869E-15</v>
      </c>
      <c r="BG7">
        <v>8.7729321359491306E-15</v>
      </c>
      <c r="BH7">
        <v>488.77192790484543</v>
      </c>
      <c r="BI7">
        <v>-1373.4752931142345</v>
      </c>
      <c r="BJ7">
        <v>-1486.1801303714644</v>
      </c>
      <c r="BK7">
        <v>348.12916308644384</v>
      </c>
      <c r="BL7">
        <v>-188.39211047247878</v>
      </c>
      <c r="BM7">
        <v>120.78745725575108</v>
      </c>
      <c r="BN7">
        <v>-1709.1693422073781</v>
      </c>
      <c r="BO7">
        <v>-334.11529262324871</v>
      </c>
      <c r="BP7">
        <v>-160.82688258911492</v>
      </c>
      <c r="BQ7">
        <v>-72.248671075373352</v>
      </c>
      <c r="BR7">
        <v>-5.2714331805566648</v>
      </c>
      <c r="BS7">
        <v>-301.13798760314086</v>
      </c>
      <c r="BT7">
        <v>-462.45629099683867</v>
      </c>
      <c r="BU7">
        <v>-54.143741088454746</v>
      </c>
      <c r="BV7">
        <v>-84.035139122547619</v>
      </c>
      <c r="BW7">
        <v>7.629519173802862</v>
      </c>
      <c r="BX7">
        <v>-4.8862151868813584</v>
      </c>
      <c r="BY7">
        <v>46.637275804816525</v>
      </c>
      <c r="BZ7">
        <v>25.937458865369074</v>
      </c>
      <c r="CA7">
        <v>-435.52725431831828</v>
      </c>
      <c r="CB7">
        <v>-116.66774398517173</v>
      </c>
      <c r="CC7">
        <v>426.20916881021003</v>
      </c>
      <c r="CD7">
        <v>24.120862847401167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101.80053024547458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3.868022032985024E-7</v>
      </c>
      <c r="AQ8">
        <v>0.37923264425578873</v>
      </c>
      <c r="AR8">
        <v>1.4435266046511006E-3</v>
      </c>
      <c r="AS8">
        <v>8.1090636462699397</v>
      </c>
      <c r="AT8">
        <v>8.1068100523399956E-9</v>
      </c>
      <c r="AU8">
        <v>2.9357938042714324E-7</v>
      </c>
      <c r="AV8">
        <v>4.3045848886183551E-18</v>
      </c>
      <c r="AW8">
        <v>9.9894573615116611E-15</v>
      </c>
      <c r="AX8">
        <v>9.2864174301922177E-6</v>
      </c>
      <c r="AY8">
        <v>9.2117927436862306E-6</v>
      </c>
      <c r="AZ8">
        <v>4.3755384730658354E-4</v>
      </c>
      <c r="BA8">
        <v>1.9479425195380173E-6</v>
      </c>
      <c r="BB8">
        <v>9.83246880808891E-4</v>
      </c>
      <c r="BC8">
        <v>1.6129313831136782E-5</v>
      </c>
      <c r="BD8">
        <v>1.8630524097378259E-19</v>
      </c>
      <c r="BE8">
        <v>9.9935756411593054E-15</v>
      </c>
      <c r="BF8">
        <v>1.2223648577214219E-15</v>
      </c>
      <c r="BG8">
        <v>8.7713970886788562E-15</v>
      </c>
      <c r="BH8">
        <v>488.77061495743135</v>
      </c>
      <c r="BI8">
        <v>-1373.4713905175877</v>
      </c>
      <c r="BJ8">
        <v>-1486.1754892217023</v>
      </c>
      <c r="BK8">
        <v>348.13109352565345</v>
      </c>
      <c r="BL8">
        <v>-188.38921194849982</v>
      </c>
      <c r="BM8">
        <v>121.20903376297463</v>
      </c>
      <c r="BN8">
        <v>-1709.7785038314116</v>
      </c>
      <c r="BO8">
        <v>-334.46031943144294</v>
      </c>
      <c r="BP8">
        <v>-160.9826582311172</v>
      </c>
      <c r="BQ8">
        <v>-72.653069631365796</v>
      </c>
      <c r="BR8">
        <v>-5.3768571315854565</v>
      </c>
      <c r="BS8">
        <v>-300.71471914607844</v>
      </c>
      <c r="BT8">
        <v>-462.50870163849214</v>
      </c>
      <c r="BU8">
        <v>-54.1470956102483</v>
      </c>
      <c r="BV8">
        <v>-84.120678545664276</v>
      </c>
      <c r="BW8">
        <v>7.6362269008775172</v>
      </c>
      <c r="BX8">
        <v>-4.88339960851782</v>
      </c>
      <c r="BY8">
        <v>46.637209988720329</v>
      </c>
      <c r="BZ8">
        <v>25.937309877191737</v>
      </c>
      <c r="CA8">
        <v>-435.52589666792642</v>
      </c>
      <c r="CB8">
        <v>-117.08411124439208</v>
      </c>
      <c r="CC8">
        <v>426.2134375826306</v>
      </c>
      <c r="CD8">
        <v>24.120847719686058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101.80024945610936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3.868022032985024E-7</v>
      </c>
      <c r="AQ9">
        <v>0.37923264425578873</v>
      </c>
      <c r="AR9">
        <v>1.4434863012397238E-3</v>
      </c>
      <c r="AS9">
        <v>8.1088117522497996</v>
      </c>
      <c r="AT9">
        <v>8.1115089842832598E-9</v>
      </c>
      <c r="AU9">
        <v>2.9340899096011298E-7</v>
      </c>
      <c r="AV9">
        <v>4.3066356717755124E-18</v>
      </c>
      <c r="AW9">
        <v>9.9884160135179992E-15</v>
      </c>
      <c r="AX9">
        <v>9.2916153170638329E-6</v>
      </c>
      <c r="AY9">
        <v>9.2169488608785015E-6</v>
      </c>
      <c r="AZ9">
        <v>4.3754466684094075E-4</v>
      </c>
      <c r="BA9">
        <v>1.9467689811168856E-6</v>
      </c>
      <c r="BB9">
        <v>9.8315382036141363E-4</v>
      </c>
      <c r="BC9">
        <v>1.6118444557563454E-5</v>
      </c>
      <c r="BD9">
        <v>1.8639404481160731E-19</v>
      </c>
      <c r="BE9">
        <v>9.9925362551449614E-15</v>
      </c>
      <c r="BF9">
        <v>1.2228606609575768E-15</v>
      </c>
      <c r="BG9">
        <v>8.7698619882321971E-15</v>
      </c>
      <c r="BH9">
        <v>488.76930203796081</v>
      </c>
      <c r="BI9">
        <v>-1373.4674879458864</v>
      </c>
      <c r="BJ9">
        <v>-1486.1708481064784</v>
      </c>
      <c r="BK9">
        <v>348.13302394084718</v>
      </c>
      <c r="BL9">
        <v>-188.38631339148708</v>
      </c>
      <c r="BM9">
        <v>121.56550265063431</v>
      </c>
      <c r="BN9">
        <v>-1710.2932904947138</v>
      </c>
      <c r="BO9">
        <v>-334.75213568496775</v>
      </c>
      <c r="BP9">
        <v>-161.11442055870631</v>
      </c>
      <c r="BQ9">
        <v>-72.994808265873402</v>
      </c>
      <c r="BR9">
        <v>-5.4659664253529048</v>
      </c>
      <c r="BS9">
        <v>-300.35683923433731</v>
      </c>
      <c r="BT9">
        <v>-462.55330110378196</v>
      </c>
      <c r="BU9">
        <v>-54.150132934317611</v>
      </c>
      <c r="BV9">
        <v>-84.193250295887097</v>
      </c>
      <c r="BW9">
        <v>7.6429346353421863</v>
      </c>
      <c r="BX9">
        <v>-4.8805840120352002</v>
      </c>
      <c r="BY9">
        <v>46.637144140305153</v>
      </c>
      <c r="BZ9">
        <v>25.937160895649573</v>
      </c>
      <c r="CA9">
        <v>-435.52453902659965</v>
      </c>
      <c r="CB9">
        <v>-117.43595481711398</v>
      </c>
      <c r="CC9">
        <v>426.21770638326871</v>
      </c>
      <c r="CD9">
        <v>24.120832591970981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101.79996866385397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3.868022032985024E-7</v>
      </c>
      <c r="AQ10">
        <v>0.37923264425578873</v>
      </c>
      <c r="AR10">
        <v>1.4434459965246519E-3</v>
      </c>
      <c r="AS10">
        <v>8.1085598565269841</v>
      </c>
      <c r="AT10">
        <v>8.1162106714658132E-9</v>
      </c>
      <c r="AU10">
        <v>2.9323869922745676E-7</v>
      </c>
      <c r="AV10">
        <v>4.3086874483354347E-18</v>
      </c>
      <c r="AW10">
        <v>9.9873747726122225E-15</v>
      </c>
      <c r="AX10">
        <v>9.2968160128135376E-6</v>
      </c>
      <c r="AY10">
        <v>9.2221077643770126E-6</v>
      </c>
      <c r="AZ10">
        <v>4.3753548010961376E-4</v>
      </c>
      <c r="BA10">
        <v>1.9455961131957068E-6</v>
      </c>
      <c r="BB10">
        <v>9.8306076354499612E-4</v>
      </c>
      <c r="BC10">
        <v>1.6107582461059436E-5</v>
      </c>
      <c r="BD10">
        <v>1.8648289171327216E-19</v>
      </c>
      <c r="BE10">
        <v>9.9914969771688465E-15</v>
      </c>
      <c r="BF10">
        <v>1.2233566252499583E-15</v>
      </c>
      <c r="BG10">
        <v>8.7683268348106032E-15</v>
      </c>
      <c r="BH10">
        <v>488.7679891468444</v>
      </c>
      <c r="BI10">
        <v>-1373.4635854009393</v>
      </c>
      <c r="BJ10">
        <v>-1486.1662070271873</v>
      </c>
      <c r="BK10">
        <v>348.13495433150263</v>
      </c>
      <c r="BL10">
        <v>-188.3834148023719</v>
      </c>
      <c r="BM10">
        <v>121.87431690673826</v>
      </c>
      <c r="BN10">
        <v>-1710.7390007169804</v>
      </c>
      <c r="BO10">
        <v>-335.00500521281128</v>
      </c>
      <c r="BP10">
        <v>-161.22860667020234</v>
      </c>
      <c r="BQ10">
        <v>-73.290683866815911</v>
      </c>
      <c r="BR10">
        <v>-5.5431344349751459</v>
      </c>
      <c r="BS10">
        <v>-300.04681954497227</v>
      </c>
      <c r="BT10">
        <v>-462.59218325966452</v>
      </c>
      <c r="BU10">
        <v>-54.152938091886732</v>
      </c>
      <c r="BV10">
        <v>-84.256330537714376</v>
      </c>
      <c r="BW10">
        <v>7.6496423748417612</v>
      </c>
      <c r="BX10">
        <v>-4.8777683983575173</v>
      </c>
      <c r="BY10">
        <v>46.637078259586943</v>
      </c>
      <c r="BZ10">
        <v>25.937011920867644</v>
      </c>
      <c r="CA10">
        <v>-435.52318139461454</v>
      </c>
      <c r="CB10">
        <v>-117.74057119100866</v>
      </c>
      <c r="CC10">
        <v>426.22197521066198</v>
      </c>
      <c r="CD10">
        <v>24.120817464255932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101.7996878687828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3.868022032985024E-7</v>
      </c>
      <c r="AQ11">
        <v>0.37923264425578873</v>
      </c>
      <c r="AR11">
        <v>1.4434056905066608E-3</v>
      </c>
      <c r="AS11">
        <v>8.1083079591927341</v>
      </c>
      <c r="AT11">
        <v>8.1209151138152693E-9</v>
      </c>
      <c r="AU11">
        <v>2.9306850523536795E-7</v>
      </c>
      <c r="AV11">
        <v>4.3107402178813307E-18</v>
      </c>
      <c r="AW11">
        <v>9.9863336387835126E-15</v>
      </c>
      <c r="AX11">
        <v>9.3020195169574963E-6</v>
      </c>
      <c r="AY11">
        <v>9.2272694537018149E-6</v>
      </c>
      <c r="AZ11">
        <v>4.3752628711351529E-4</v>
      </c>
      <c r="BA11">
        <v>1.9444239158253421E-6</v>
      </c>
      <c r="BB11">
        <v>9.8296771035977877E-4</v>
      </c>
      <c r="BC11">
        <v>1.6096727540360564E-5</v>
      </c>
      <c r="BD11">
        <v>1.8657178166080569E-19</v>
      </c>
      <c r="BE11">
        <v>9.9904578072197369E-15</v>
      </c>
      <c r="BF11">
        <v>1.223852750385446E-15</v>
      </c>
      <c r="BG11">
        <v>8.7667916286159502E-15</v>
      </c>
      <c r="BH11">
        <v>488.76667628449252</v>
      </c>
      <c r="BI11">
        <v>-1373.4596828845545</v>
      </c>
      <c r="BJ11">
        <v>-1486.1615659852253</v>
      </c>
      <c r="BK11">
        <v>348.136884697097</v>
      </c>
      <c r="BL11">
        <v>-188.38051618208601</v>
      </c>
      <c r="BM11">
        <v>122.14673406725024</v>
      </c>
      <c r="BN11">
        <v>-1711.1319525635301</v>
      </c>
      <c r="BO11">
        <v>-335.22812847771081</v>
      </c>
      <c r="BP11">
        <v>-161.32936862623581</v>
      </c>
      <c r="BQ11">
        <v>-73.551530771770416</v>
      </c>
      <c r="BR11">
        <v>-5.6111820758620503</v>
      </c>
      <c r="BS11">
        <v>-299.77335394988745</v>
      </c>
      <c r="BT11">
        <v>-462.62669869360286</v>
      </c>
      <c r="BU11">
        <v>-54.155565929666665</v>
      </c>
      <c r="BV11">
        <v>-84.312161468481278</v>
      </c>
      <c r="BW11">
        <v>7.6563501170203665</v>
      </c>
      <c r="BX11">
        <v>-4.8749527684088889</v>
      </c>
      <c r="BY11">
        <v>46.637012346581635</v>
      </c>
      <c r="BZ11">
        <v>25.936862952971378</v>
      </c>
      <c r="CA11">
        <v>-435.5218237722479</v>
      </c>
      <c r="CB11">
        <v>-118.00911695575425</v>
      </c>
      <c r="CC11">
        <v>426.22624406334774</v>
      </c>
      <c r="CD11">
        <v>24.120802336540905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101.79940707097033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3.868022032985024E-7</v>
      </c>
      <c r="AQ12">
        <v>0.37923264425578873</v>
      </c>
      <c r="AR12">
        <v>1.4433653831865299E-3</v>
      </c>
      <c r="AS12">
        <v>8.1080560603383098</v>
      </c>
      <c r="AT12">
        <v>8.125622311255898E-9</v>
      </c>
      <c r="AU12">
        <v>2.9289840898994083E-7</v>
      </c>
      <c r="AV12">
        <v>4.3127939799947337E-18</v>
      </c>
      <c r="AW12">
        <v>9.9852926120210495E-15</v>
      </c>
      <c r="AX12">
        <v>9.3072258290080214E-6</v>
      </c>
      <c r="AY12">
        <v>9.2324339283691337E-6</v>
      </c>
      <c r="AZ12">
        <v>4.3751708785356693E-4</v>
      </c>
      <c r="BA12">
        <v>1.9432523890559665E-6</v>
      </c>
      <c r="BB12">
        <v>9.8287466080590686E-4</v>
      </c>
      <c r="BC12">
        <v>1.6085879794197326E-5</v>
      </c>
      <c r="BD12">
        <v>1.8666071463616412E-19</v>
      </c>
      <c r="BE12">
        <v>9.9894187452864085E-15</v>
      </c>
      <c r="BF12">
        <v>1.2243490361505288E-15</v>
      </c>
      <c r="BG12">
        <v>8.7652563698505131E-15</v>
      </c>
      <c r="BH12">
        <v>488.76536345131586</v>
      </c>
      <c r="BI12">
        <v>-1373.4557803985422</v>
      </c>
      <c r="BJ12">
        <v>-1486.156924981987</v>
      </c>
      <c r="BK12">
        <v>348.13881503710775</v>
      </c>
      <c r="BL12">
        <v>-188.37761753156136</v>
      </c>
      <c r="BM12">
        <v>122.39044069913299</v>
      </c>
      <c r="BN12">
        <v>-1711.4832878955972</v>
      </c>
      <c r="BO12">
        <v>-335.42778749128894</v>
      </c>
      <c r="BP12">
        <v>-161.41954142474395</v>
      </c>
      <c r="BQ12">
        <v>-73.784746590674573</v>
      </c>
      <c r="BR12">
        <v>-5.6720354492918954</v>
      </c>
      <c r="BS12">
        <v>-299.52872270395756</v>
      </c>
      <c r="BT12">
        <v>-462.65776957730907</v>
      </c>
      <c r="BU12">
        <v>-54.158053896451385</v>
      </c>
      <c r="BV12">
        <v>-84.362274044687638</v>
      </c>
      <c r="BW12">
        <v>7.6630578595215582</v>
      </c>
      <c r="BX12">
        <v>-4.8721371231139869</v>
      </c>
      <c r="BY12">
        <v>46.636946401305259</v>
      </c>
      <c r="BZ12">
        <v>25.93671399208591</v>
      </c>
      <c r="CA12">
        <v>-435.52046615977679</v>
      </c>
      <c r="CB12">
        <v>-118.24920975277288</v>
      </c>
      <c r="CC12">
        <v>426.23051293986288</v>
      </c>
      <c r="CD12">
        <v>24.120787208825902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101.79912627049107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3.868022032985024E-7</v>
      </c>
      <c r="AQ13">
        <v>0.37923264425578873</v>
      </c>
      <c r="AR13">
        <v>1.443325074565045E-3</v>
      </c>
      <c r="AS13">
        <v>8.1078041600548953</v>
      </c>
      <c r="AT13">
        <v>8.130332263710416E-9</v>
      </c>
      <c r="AU13">
        <v>2.9272841049710649E-7</v>
      </c>
      <c r="AV13">
        <v>4.3148487342564487E-18</v>
      </c>
      <c r="AW13">
        <v>9.9842516923140116E-15</v>
      </c>
      <c r="AX13">
        <v>9.3124349484755092E-6</v>
      </c>
      <c r="AY13">
        <v>9.237601187893306E-6</v>
      </c>
      <c r="AZ13">
        <v>4.3750788233069452E-4</v>
      </c>
      <c r="BA13">
        <v>1.9420815329366248E-6</v>
      </c>
      <c r="BB13">
        <v>9.8278161488353478E-4</v>
      </c>
      <c r="BC13">
        <v>1.6075039221291377E-5</v>
      </c>
      <c r="BD13">
        <v>1.8674969062127225E-19</v>
      </c>
      <c r="BE13">
        <v>9.988379791357647E-15</v>
      </c>
      <c r="BF13">
        <v>1.2248454823315409E-15</v>
      </c>
      <c r="BG13">
        <v>8.7637210587167262E-15</v>
      </c>
      <c r="BH13">
        <v>488.76405064772467</v>
      </c>
      <c r="BI13">
        <v>-1373.4518779447101</v>
      </c>
      <c r="BJ13">
        <v>-1486.1522840188672</v>
      </c>
      <c r="BK13">
        <v>348.14074535101258</v>
      </c>
      <c r="BL13">
        <v>-188.37471885172911</v>
      </c>
      <c r="BM13">
        <v>122.61091931799325</v>
      </c>
      <c r="BN13">
        <v>-1711.8009537498074</v>
      </c>
      <c r="BO13">
        <v>-335.60846295685826</v>
      </c>
      <c r="BP13">
        <v>-161.50114715439088</v>
      </c>
      <c r="BQ13">
        <v>-73.995607737818986</v>
      </c>
      <c r="BR13">
        <v>-5.7270683649330678</v>
      </c>
      <c r="BS13">
        <v>-299.30741962703746</v>
      </c>
      <c r="BT13">
        <v>-462.68605365828898</v>
      </c>
      <c r="BU13">
        <v>-54.160428702800758</v>
      </c>
      <c r="BV13">
        <v>-84.407760235173015</v>
      </c>
      <c r="BW13">
        <v>7.6697655999911944</v>
      </c>
      <c r="BX13">
        <v>-4.8693214633964743</v>
      </c>
      <c r="BY13">
        <v>46.636880423774073</v>
      </c>
      <c r="BZ13">
        <v>25.936565038336337</v>
      </c>
      <c r="CA13">
        <v>-435.51910855747764</v>
      </c>
      <c r="CB13">
        <v>-118.46628293586694</v>
      </c>
      <c r="CC13">
        <v>426.23478183874562</v>
      </c>
      <c r="CD13">
        <v>24.120772081110928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101.79884546741944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3.868022032985024E-7</v>
      </c>
      <c r="AQ14">
        <v>0.37923264425578873</v>
      </c>
      <c r="AR14">
        <v>1.4432847646429947E-3</v>
      </c>
      <c r="AS14">
        <v>8.107552258433758</v>
      </c>
      <c r="AT14">
        <v>8.13504497109699E-9</v>
      </c>
      <c r="AU14">
        <v>2.9255850976274095E-7</v>
      </c>
      <c r="AV14">
        <v>4.3169044802449707E-18</v>
      </c>
      <c r="AW14">
        <v>9.9832108796515852E-15</v>
      </c>
      <c r="AX14">
        <v>9.317646874865167E-6</v>
      </c>
      <c r="AY14">
        <v>9.242771231783515E-6</v>
      </c>
      <c r="AZ14">
        <v>4.3749867054583531E-4</v>
      </c>
      <c r="BA14">
        <v>1.9409113475159736E-6</v>
      </c>
      <c r="BB14">
        <v>9.8268857259282169E-4</v>
      </c>
      <c r="BC14">
        <v>1.6064205820361386E-5</v>
      </c>
      <c r="BD14">
        <v>1.868387095979546E-19</v>
      </c>
      <c r="BE14">
        <v>9.9873409454222316E-15</v>
      </c>
      <c r="BF14">
        <v>1.2253420887142653E-15</v>
      </c>
      <c r="BG14">
        <v>8.7621856954175651E-15</v>
      </c>
      <c r="BH14">
        <v>488.7627378741293</v>
      </c>
      <c r="BI14">
        <v>-1373.4479755248676</v>
      </c>
      <c r="BJ14">
        <v>-1486.1476430972614</v>
      </c>
      <c r="BK14">
        <v>348.14267563828895</v>
      </c>
      <c r="BL14">
        <v>-188.37182014352129</v>
      </c>
      <c r="BM14">
        <v>122.81221801073332</v>
      </c>
      <c r="BN14">
        <v>-1712.0908179244295</v>
      </c>
      <c r="BO14">
        <v>-335.77346326006375</v>
      </c>
      <c r="BP14">
        <v>-161.57567885065308</v>
      </c>
      <c r="BQ14">
        <v>-74.188010122536895</v>
      </c>
      <c r="BR14">
        <v>-5.7772951930467524</v>
      </c>
      <c r="BS14">
        <v>-299.10537915924334</v>
      </c>
      <c r="BT14">
        <v>-462.71203659287818</v>
      </c>
      <c r="BU14">
        <v>-54.162710070674962</v>
      </c>
      <c r="BV14">
        <v>-84.449426309217415</v>
      </c>
      <c r="BW14">
        <v>7.6764733360724051</v>
      </c>
      <c r="BX14">
        <v>-4.8665057901810087</v>
      </c>
      <c r="BY14">
        <v>46.636814414004</v>
      </c>
      <c r="BZ14">
        <v>25.936416091847992</v>
      </c>
      <c r="CA14">
        <v>-435.5177509656275</v>
      </c>
      <c r="CB14">
        <v>-118.66434829270845</v>
      </c>
      <c r="CC14">
        <v>426.2390507585327</v>
      </c>
      <c r="CD14">
        <v>24.12075695339599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101.79856466182994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3.868022032985024E-7</v>
      </c>
      <c r="AQ15">
        <v>0.37923264425578873</v>
      </c>
      <c r="AR15">
        <v>1.4432444534211769E-3</v>
      </c>
      <c r="AS15">
        <v>8.1073003555661138</v>
      </c>
      <c r="AT15">
        <v>8.1397604333317674E-9</v>
      </c>
      <c r="AU15">
        <v>2.9238870679257387E-7</v>
      </c>
      <c r="AV15">
        <v>4.3189612175378183E-18</v>
      </c>
      <c r="AW15">
        <v>9.9821701740229597E-15</v>
      </c>
      <c r="AX15">
        <v>9.32286160767979E-6</v>
      </c>
      <c r="AY15">
        <v>9.2479440595465453E-6</v>
      </c>
      <c r="AZ15">
        <v>4.3748945249993195E-4</v>
      </c>
      <c r="BA15">
        <v>1.9397418328416572E-6</v>
      </c>
      <c r="BB15">
        <v>9.8259553393393131E-4</v>
      </c>
      <c r="BC15">
        <v>1.6053379590118077E-5</v>
      </c>
      <c r="BD15">
        <v>1.8692777154799377E-19</v>
      </c>
      <c r="BE15">
        <v>9.9863022074689463E-15</v>
      </c>
      <c r="BF15">
        <v>1.2258388550842697E-15</v>
      </c>
      <c r="BG15">
        <v>8.7606502801562229E-15</v>
      </c>
      <c r="BH15">
        <v>488.76142513094004</v>
      </c>
      <c r="BI15">
        <v>-1373.4440731408229</v>
      </c>
      <c r="BJ15">
        <v>-1486.1430022185637</v>
      </c>
      <c r="BK15">
        <v>348.1446058984144</v>
      </c>
      <c r="BL15">
        <v>-188.36892140786946</v>
      </c>
      <c r="BM15">
        <v>122.99741093926528</v>
      </c>
      <c r="BN15">
        <v>-1712.3573364904075</v>
      </c>
      <c r="BO15">
        <v>-335.92530082543357</v>
      </c>
      <c r="BP15">
        <v>-161.64427034110855</v>
      </c>
      <c r="BQ15">
        <v>-74.364912341461149</v>
      </c>
      <c r="BR15">
        <v>-5.8234862575985087</v>
      </c>
      <c r="BS15">
        <v>-298.91951386949876</v>
      </c>
      <c r="BT15">
        <v>-462.73608719373345</v>
      </c>
      <c r="BU15">
        <v>-54.164912977029374</v>
      </c>
      <c r="BV15">
        <v>-84.48788455647707</v>
      </c>
      <c r="BW15">
        <v>7.6831810654107073</v>
      </c>
      <c r="BX15">
        <v>-4.8636901043914236</v>
      </c>
      <c r="BY15">
        <v>46.636748372011162</v>
      </c>
      <c r="BZ15">
        <v>25.936267152745963</v>
      </c>
      <c r="CA15">
        <v>-435.51639338450292</v>
      </c>
      <c r="CB15">
        <v>-118.84645241922473</v>
      </c>
      <c r="CC15">
        <v>426.24331969776193</v>
      </c>
      <c r="CD15">
        <v>24.120741825681069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101.79828385379703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3.868022032985024E-7</v>
      </c>
      <c r="AQ16">
        <v>0.37923264425578873</v>
      </c>
      <c r="AR16">
        <v>1.443204140900391E-3</v>
      </c>
      <c r="AS16">
        <v>8.1070484515432</v>
      </c>
      <c r="AT16">
        <v>8.1444786503274936E-9</v>
      </c>
      <c r="AU16">
        <v>2.9221900159223822E-7</v>
      </c>
      <c r="AV16">
        <v>4.321018945710807E-18</v>
      </c>
      <c r="AW16">
        <v>9.9811295754173167E-15</v>
      </c>
      <c r="AX16">
        <v>9.3280791464182327E-6</v>
      </c>
      <c r="AY16">
        <v>9.2531196706852852E-6</v>
      </c>
      <c r="AZ16">
        <v>4.3748022819393583E-4</v>
      </c>
      <c r="BA16">
        <v>1.9385729889606465E-6</v>
      </c>
      <c r="BB16">
        <v>9.8250249890703602E-4</v>
      </c>
      <c r="BC16">
        <v>1.6042560529266977E-5</v>
      </c>
      <c r="BD16">
        <v>1.8701687645309837E-19</v>
      </c>
      <c r="BE16">
        <v>9.9852635774865766E-15</v>
      </c>
      <c r="BF16">
        <v>1.2263357812267248E-15</v>
      </c>
      <c r="BG16">
        <v>8.7591148131363031E-15</v>
      </c>
      <c r="BH16">
        <v>488.7601124185673</v>
      </c>
      <c r="BI16">
        <v>-1373.4401707943853</v>
      </c>
      <c r="BJ16">
        <v>-1486.1383613841697</v>
      </c>
      <c r="BK16">
        <v>348.14653613086659</v>
      </c>
      <c r="BL16">
        <v>-188.36602264570541</v>
      </c>
      <c r="BM16">
        <v>123.16888769830287</v>
      </c>
      <c r="BN16">
        <v>-1712.6039732223282</v>
      </c>
      <c r="BO16">
        <v>-336.06592860024972</v>
      </c>
      <c r="BP16">
        <v>-161.70780296782829</v>
      </c>
      <c r="BQ16">
        <v>-74.528614158643649</v>
      </c>
      <c r="BR16">
        <v>-5.8662403435882133</v>
      </c>
      <c r="BS16">
        <v>-298.7474238487531</v>
      </c>
      <c r="BT16">
        <v>-462.7584921446346</v>
      </c>
      <c r="BU16">
        <v>-54.167049063577842</v>
      </c>
      <c r="BV16">
        <v>-84.523610919262239</v>
      </c>
      <c r="BW16">
        <v>7.6898887856498561</v>
      </c>
      <c r="BX16">
        <v>-4.8608744069522061</v>
      </c>
      <c r="BY16">
        <v>46.636682297811873</v>
      </c>
      <c r="BZ16">
        <v>25.936118221155521</v>
      </c>
      <c r="CA16">
        <v>-435.51503581438067</v>
      </c>
      <c r="CB16">
        <v>-119.01496348271621</v>
      </c>
      <c r="CC16">
        <v>426.2475886549704</v>
      </c>
      <c r="CD16">
        <v>24.120726697966173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101.79800304339516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3.868022032985024E-7</v>
      </c>
      <c r="AQ17">
        <v>0.37923264425578873</v>
      </c>
      <c r="AR17">
        <v>1.443163827081444E-3</v>
      </c>
      <c r="AS17">
        <v>8.1067965464562466</v>
      </c>
      <c r="AT17">
        <v>8.1491996219940457E-9</v>
      </c>
      <c r="AU17">
        <v>2.920493941672511E-7</v>
      </c>
      <c r="AV17">
        <v>4.3230776643383379E-18</v>
      </c>
      <c r="AW17">
        <v>9.9800890838238583E-15</v>
      </c>
      <c r="AX17">
        <v>9.333299490576016E-6</v>
      </c>
      <c r="AY17">
        <v>9.2582980646993059E-6</v>
      </c>
      <c r="AZ17">
        <v>4.3747099762880555E-4</v>
      </c>
      <c r="BA17">
        <v>1.9374048159191092E-6</v>
      </c>
      <c r="BB17">
        <v>9.8240946751231256E-4</v>
      </c>
      <c r="BC17">
        <v>1.6031748636507322E-5</v>
      </c>
      <c r="BD17">
        <v>1.8710602429491583E-19</v>
      </c>
      <c r="BE17">
        <v>9.9842250554639017E-15</v>
      </c>
      <c r="BF17">
        <v>1.226832866926475E-15</v>
      </c>
      <c r="BG17">
        <v>8.7575792945617246E-15</v>
      </c>
      <c r="BH17">
        <v>488.75879973742133</v>
      </c>
      <c r="BI17">
        <v>-1373.4362684873624</v>
      </c>
      <c r="BJ17">
        <v>-1486.1337205954735</v>
      </c>
      <c r="BK17">
        <v>348.14846633512332</v>
      </c>
      <c r="BL17">
        <v>-188.36312385796086</v>
      </c>
      <c r="BM17">
        <v>123.32854260173934</v>
      </c>
      <c r="BN17">
        <v>-1712.8334739735076</v>
      </c>
      <c r="BO17">
        <v>-336.19689475290608</v>
      </c>
      <c r="BP17">
        <v>-161.76697540092786</v>
      </c>
      <c r="BQ17">
        <v>-74.680938676187054</v>
      </c>
      <c r="BR17">
        <v>-5.9060321284658546</v>
      </c>
      <c r="BS17">
        <v>-298.58720660656951</v>
      </c>
      <c r="BT17">
        <v>-462.77947870953642</v>
      </c>
      <c r="BU17">
        <v>-54.169127559004707</v>
      </c>
      <c r="BV17">
        <v>-84.55698269328488</v>
      </c>
      <c r="BW17">
        <v>7.6965964944351128</v>
      </c>
      <c r="BX17">
        <v>-4.8580586987874028</v>
      </c>
      <c r="BY17">
        <v>46.636616191422362</v>
      </c>
      <c r="BZ17">
        <v>25.935969297201698</v>
      </c>
      <c r="CA17">
        <v>-435.51367825553746</v>
      </c>
      <c r="CB17">
        <v>-119.17175881089734</v>
      </c>
      <c r="CC17">
        <v>426.2518576286958</v>
      </c>
      <c r="CD17">
        <v>24.120711570251309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101.79772223069884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3.868022032985024E-7</v>
      </c>
      <c r="AQ18">
        <v>0.37923264425578873</v>
      </c>
      <c r="AR18">
        <v>1.4431235119651477E-3</v>
      </c>
      <c r="AS18">
        <v>8.1065446403964803</v>
      </c>
      <c r="AT18">
        <v>8.1539233482383643E-9</v>
      </c>
      <c r="AU18">
        <v>2.9187988452301669E-7</v>
      </c>
      <c r="AV18">
        <v>4.3251373729933469E-18</v>
      </c>
      <c r="AW18">
        <v>9.979048699231777E-15</v>
      </c>
      <c r="AX18">
        <v>9.3385226396452334E-6</v>
      </c>
      <c r="AY18">
        <v>9.2634792410847853E-6</v>
      </c>
      <c r="AZ18">
        <v>4.3746176080550761E-4</v>
      </c>
      <c r="BA18">
        <v>1.9362373137624274E-6</v>
      </c>
      <c r="BB18">
        <v>9.8231643974994523E-4</v>
      </c>
      <c r="BC18">
        <v>1.6020943910532265E-5</v>
      </c>
      <c r="BD18">
        <v>1.8719521505503027E-19</v>
      </c>
      <c r="BE18">
        <v>9.9831866413897183E-15</v>
      </c>
      <c r="BF18">
        <v>1.2273301119680282E-15</v>
      </c>
      <c r="BG18">
        <v>8.7560437246367441E-15</v>
      </c>
      <c r="BH18">
        <v>488.75748708791224</v>
      </c>
      <c r="BI18">
        <v>-1373.4323662215627</v>
      </c>
      <c r="BJ18">
        <v>-1486.1290798538696</v>
      </c>
      <c r="BK18">
        <v>348.15039651066206</v>
      </c>
      <c r="BL18">
        <v>-188.36022504556746</v>
      </c>
      <c r="BM18">
        <v>123.47790275463353</v>
      </c>
      <c r="BN18">
        <v>-1713.0480523193623</v>
      </c>
      <c r="BO18">
        <v>-336.31944734248907</v>
      </c>
      <c r="BP18">
        <v>-161.82235087471892</v>
      </c>
      <c r="BQ18">
        <v>-74.823355591682457</v>
      </c>
      <c r="BR18">
        <v>-5.9432442744316116</v>
      </c>
      <c r="BS18">
        <v>-298.43732844633291</v>
      </c>
      <c r="BT18">
        <v>-462.79923009761347</v>
      </c>
      <c r="BU18">
        <v>-54.171155902936633</v>
      </c>
      <c r="BV18">
        <v>-84.588304036148514</v>
      </c>
      <c r="BW18">
        <v>7.7033041894108578</v>
      </c>
      <c r="BX18">
        <v>-4.855242980821302</v>
      </c>
      <c r="BY18">
        <v>46.636550052858809</v>
      </c>
      <c r="BZ18">
        <v>25.935820381009687</v>
      </c>
      <c r="CA18">
        <v>-435.51232070824983</v>
      </c>
      <c r="CB18">
        <v>-119.31835181545144</v>
      </c>
      <c r="CC18">
        <v>426.2561266174755</v>
      </c>
      <c r="CD18">
        <v>24.12069644253647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101.79744141578249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3.868022032985024E-7</v>
      </c>
      <c r="AQ19">
        <v>0.37923264425578873</v>
      </c>
      <c r="AR19">
        <v>1.4430831955523186E-3</v>
      </c>
      <c r="AS19">
        <v>8.1062927334551382</v>
      </c>
      <c r="AT19">
        <v>8.1586498289641772E-9</v>
      </c>
      <c r="AU19">
        <v>2.9171047266483545E-7</v>
      </c>
      <c r="AV19">
        <v>4.327198071247175E-18</v>
      </c>
      <c r="AW19">
        <v>9.978008421630275E-15</v>
      </c>
      <c r="AX19">
        <v>9.3437485931142533E-6</v>
      </c>
      <c r="AY19">
        <v>9.2686631993342018E-6</v>
      </c>
      <c r="AZ19">
        <v>4.374525177250163E-4</v>
      </c>
      <c r="BA19">
        <v>1.9350704825352615E-6</v>
      </c>
      <c r="BB19">
        <v>9.822234156201229E-4</v>
      </c>
      <c r="BC19">
        <v>1.6010146350029325E-5</v>
      </c>
      <c r="BD19">
        <v>1.8728444871495659E-19</v>
      </c>
      <c r="BE19">
        <v>9.9821483352528072E-15</v>
      </c>
      <c r="BF19">
        <v>1.2278275161355236E-15</v>
      </c>
      <c r="BG19">
        <v>8.7545081035659999E-15</v>
      </c>
      <c r="BH19">
        <v>488.75617447045022</v>
      </c>
      <c r="BI19">
        <v>-1373.4284639987952</v>
      </c>
      <c r="BJ19">
        <v>-1486.1244391607529</v>
      </c>
      <c r="BK19">
        <v>348.15232665696089</v>
      </c>
      <c r="BL19">
        <v>-188.35732620945706</v>
      </c>
      <c r="BM19">
        <v>123.61821723018554</v>
      </c>
      <c r="BN19">
        <v>-1713.2495188215519</v>
      </c>
      <c r="BO19">
        <v>-336.43460720057726</v>
      </c>
      <c r="BP19">
        <v>-161.87439007840885</v>
      </c>
      <c r="BQ19">
        <v>-74.957067022798313</v>
      </c>
      <c r="BR19">
        <v>-5.9781897744187127</v>
      </c>
      <c r="BS19">
        <v>-298.29653490335494</v>
      </c>
      <c r="BT19">
        <v>-462.81789616199683</v>
      </c>
      <c r="BU19">
        <v>-54.173140180416937</v>
      </c>
      <c r="BV19">
        <v>-84.617823728999554</v>
      </c>
      <c r="BW19">
        <v>7.7100118682218977</v>
      </c>
      <c r="BX19">
        <v>-4.8524272539780497</v>
      </c>
      <c r="BY19">
        <v>46.636483882137533</v>
      </c>
      <c r="BZ19">
        <v>25.935671472704652</v>
      </c>
      <c r="CA19">
        <v>-435.51096317279456</v>
      </c>
      <c r="CB19">
        <v>-119.45598036935233</v>
      </c>
      <c r="CC19">
        <v>426.26039561984669</v>
      </c>
      <c r="CD19">
        <v>24.120681314821656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101.79716059872064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3.868022032985024E-7</v>
      </c>
      <c r="AQ20">
        <v>0.37923264425578873</v>
      </c>
      <c r="AR20">
        <v>1.4430428778437791E-3</v>
      </c>
      <c r="AS20">
        <v>8.1060408257234382</v>
      </c>
      <c r="AT20">
        <v>8.1633790640725616E-9</v>
      </c>
      <c r="AU20">
        <v>2.9154115859788445E-7</v>
      </c>
      <c r="AV20">
        <v>4.3292597586698561E-18</v>
      </c>
      <c r="AW20">
        <v>9.976968251008548E-15</v>
      </c>
      <c r="AX20">
        <v>9.3489773504683575E-6</v>
      </c>
      <c r="AY20">
        <v>9.2738499389369689E-6</v>
      </c>
      <c r="AZ20">
        <v>4.3744326838831323E-4</v>
      </c>
      <c r="BA20">
        <v>1.9339043222814178E-6</v>
      </c>
      <c r="BB20">
        <v>9.8213039512304225E-4</v>
      </c>
      <c r="BC20">
        <v>1.5999355953679394E-5</v>
      </c>
      <c r="BD20">
        <v>1.8737372525615334E-19</v>
      </c>
      <c r="BE20">
        <v>9.9811101370419619E-15</v>
      </c>
      <c r="BF20">
        <v>1.2283250792128019E-15</v>
      </c>
      <c r="BG20">
        <v>8.7529724315544144E-15</v>
      </c>
      <c r="BH20">
        <v>488.75486188544534</v>
      </c>
      <c r="BI20">
        <v>-1373.4245618208674</v>
      </c>
      <c r="BJ20">
        <v>-1486.1197985175186</v>
      </c>
      <c r="BK20">
        <v>348.15425677349748</v>
      </c>
      <c r="BL20">
        <v>-188.35442735056131</v>
      </c>
      <c r="BM20">
        <v>123.7505207183858</v>
      </c>
      <c r="BN20">
        <v>-1713.4393732881988</v>
      </c>
      <c r="BO20">
        <v>-336.54321994946633</v>
      </c>
      <c r="BP20">
        <v>-161.92347463131472</v>
      </c>
      <c r="BQ20">
        <v>-75.083068763213745</v>
      </c>
      <c r="BR20">
        <v>-6.0111279011821477</v>
      </c>
      <c r="BS20">
        <v>-298.16378682149536</v>
      </c>
      <c r="BT20">
        <v>-462.8356010358284</v>
      </c>
      <c r="BU20">
        <v>-54.175085432004714</v>
      </c>
      <c r="BV20">
        <v>-84.645747853623917</v>
      </c>
      <c r="BW20">
        <v>7.7167195285130674</v>
      </c>
      <c r="BX20">
        <v>-4.8496115191817779</v>
      </c>
      <c r="BY20">
        <v>46.636417679274942</v>
      </c>
      <c r="BZ20">
        <v>25.935522572411688</v>
      </c>
      <c r="CA20">
        <v>-435.50960564944847</v>
      </c>
      <c r="CB20">
        <v>-119.58566988476852</v>
      </c>
      <c r="CC20">
        <v>426.26466463434718</v>
      </c>
      <c r="CD20">
        <v>24.120666187106874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101.79687977958775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3.868022032985024E-7</v>
      </c>
      <c r="AQ21">
        <v>0.37923264425578873</v>
      </c>
      <c r="AR21">
        <v>1.4430025588403569E-3</v>
      </c>
      <c r="AS21">
        <v>8.1057889172926245</v>
      </c>
      <c r="AT21">
        <v>8.1681110534610715E-9</v>
      </c>
      <c r="AU21">
        <v>2.9137194232724832E-7</v>
      </c>
      <c r="AV21">
        <v>4.3313224348296623E-18</v>
      </c>
      <c r="AW21">
        <v>9.9759281873557949E-15</v>
      </c>
      <c r="AX21">
        <v>9.3542089111887418E-6</v>
      </c>
      <c r="AY21">
        <v>9.2790394593784599E-6</v>
      </c>
      <c r="AZ21">
        <v>4.3743401279638873E-4</v>
      </c>
      <c r="BA21">
        <v>1.9327388330440574E-6</v>
      </c>
      <c r="BB21">
        <v>9.8203737825890451E-4</v>
      </c>
      <c r="BC21">
        <v>1.5988572720158353E-5</v>
      </c>
      <c r="BD21">
        <v>1.8746304466000258E-19</v>
      </c>
      <c r="BE21">
        <v>9.9800720467459662E-15</v>
      </c>
      <c r="BF21">
        <v>1.2288228009832948E-15</v>
      </c>
      <c r="BG21">
        <v>8.7514367088073313E-15</v>
      </c>
      <c r="BH21">
        <v>488.75354933330777</v>
      </c>
      <c r="BI21">
        <v>-1373.4206596895881</v>
      </c>
      <c r="BJ21">
        <v>-1486.1151579255597</v>
      </c>
      <c r="BK21">
        <v>348.1561868597496</v>
      </c>
      <c r="BL21">
        <v>-188.35152846981217</v>
      </c>
      <c r="BM21">
        <v>123.87567994292215</v>
      </c>
      <c r="BN21">
        <v>-1713.6188720562918</v>
      </c>
      <c r="BO21">
        <v>-336.64599393738354</v>
      </c>
      <c r="BP21">
        <v>-161.96992420257962</v>
      </c>
      <c r="BQ21">
        <v>-75.20219495459601</v>
      </c>
      <c r="BR21">
        <v>-6.0422758384549198</v>
      </c>
      <c r="BS21">
        <v>-298.03821373590608</v>
      </c>
      <c r="BT21">
        <v>-462.85244870099046</v>
      </c>
      <c r="BU21">
        <v>-54.176995879919708</v>
      </c>
      <c r="BV21">
        <v>-84.672249037444374</v>
      </c>
      <c r="BW21">
        <v>7.7234271679291169</v>
      </c>
      <c r="BX21">
        <v>-4.8467957773567747</v>
      </c>
      <c r="BY21">
        <v>46.636351444287342</v>
      </c>
      <c r="BZ21">
        <v>25.935373680255925</v>
      </c>
      <c r="CA21">
        <v>-435.50824813848783</v>
      </c>
      <c r="CB21">
        <v>-119.70827931374507</v>
      </c>
      <c r="CC21">
        <v>426.26893365951412</v>
      </c>
      <c r="CD21">
        <v>24.120651059392113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101.79659895845828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3.868022032985024E-7</v>
      </c>
      <c r="AQ22">
        <v>0.37923264425578873</v>
      </c>
      <c r="AR22">
        <v>1.4429622385428848E-3</v>
      </c>
      <c r="AS22">
        <v>8.1055370082539078</v>
      </c>
      <c r="AT22">
        <v>8.1728457970248649E-9</v>
      </c>
      <c r="AU22">
        <v>2.9120282385787924E-7</v>
      </c>
      <c r="AV22">
        <v>4.3333860992937021E-18</v>
      </c>
      <c r="AW22">
        <v>9.9748882306612321E-15</v>
      </c>
      <c r="AX22">
        <v>9.3594432747537998E-6</v>
      </c>
      <c r="AY22">
        <v>9.2842317601412546E-6</v>
      </c>
      <c r="AZ22">
        <v>4.3742475095023939E-4</v>
      </c>
      <c r="BA22">
        <v>1.9315740148654231E-6</v>
      </c>
      <c r="BB22">
        <v>9.8194436502791783E-4</v>
      </c>
      <c r="BC22">
        <v>1.5977796648134917E-5</v>
      </c>
      <c r="BD22">
        <v>1.8755240690783613E-19</v>
      </c>
      <c r="BE22">
        <v>9.97903406435362E-15</v>
      </c>
      <c r="BF22">
        <v>1.2293206812301727E-15</v>
      </c>
      <c r="BG22">
        <v>8.7499009355303562E-15</v>
      </c>
      <c r="BH22">
        <v>488.75223681444749</v>
      </c>
      <c r="BI22">
        <v>-1373.4167576067646</v>
      </c>
      <c r="BJ22">
        <v>-1486.1105173862713</v>
      </c>
      <c r="BK22">
        <v>348.15811691519525</v>
      </c>
      <c r="BL22">
        <v>-188.34862956814115</v>
      </c>
      <c r="BM22">
        <v>123.99442815817525</v>
      </c>
      <c r="BN22">
        <v>-1713.7890779959032</v>
      </c>
      <c r="BO22">
        <v>-336.74352843189803</v>
      </c>
      <c r="BP22">
        <v>-162.01400923452752</v>
      </c>
      <c r="BQ22">
        <v>-75.315151286764873</v>
      </c>
      <c r="BR22">
        <v>-6.0718173252110876</v>
      </c>
      <c r="BS22">
        <v>-297.91907922713438</v>
      </c>
      <c r="BT22">
        <v>-462.86852712677836</v>
      </c>
      <c r="BU22">
        <v>-54.178875096113643</v>
      </c>
      <c r="BV22">
        <v>-84.697473324393115</v>
      </c>
      <c r="BW22">
        <v>7.7301347841153074</v>
      </c>
      <c r="BX22">
        <v>-4.8439800294270299</v>
      </c>
      <c r="BY22">
        <v>46.63628517719107</v>
      </c>
      <c r="BZ22">
        <v>25.935224796362419</v>
      </c>
      <c r="CA22">
        <v>-435.50689064018951</v>
      </c>
      <c r="CB22">
        <v>-119.82453533586097</v>
      </c>
      <c r="CC22">
        <v>426.27320269388525</v>
      </c>
      <c r="CD22">
        <v>24.120635931677384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101.79631813540672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3.868022032985024E-7</v>
      </c>
      <c r="AQ23">
        <v>0.37923264425578873</v>
      </c>
      <c r="AR23">
        <v>1.4429219169522002E-3</v>
      </c>
      <c r="AS23">
        <v>8.1052850986985092</v>
      </c>
      <c r="AT23">
        <v>8.1775832946558756E-9</v>
      </c>
      <c r="AU23">
        <v>2.9103380319462611E-7</v>
      </c>
      <c r="AV23">
        <v>4.3354507516274758E-18</v>
      </c>
      <c r="AW23">
        <v>9.973848380914063E-15</v>
      </c>
      <c r="AX23">
        <v>9.3646804406381949E-6</v>
      </c>
      <c r="AY23">
        <v>9.2894268407042396E-6</v>
      </c>
      <c r="AZ23">
        <v>4.3741548285087048E-4</v>
      </c>
      <c r="BA23">
        <v>1.9304098677870415E-6</v>
      </c>
      <c r="BB23">
        <v>9.818513554302969E-4</v>
      </c>
      <c r="BC23">
        <v>1.5967027736272265E-5</v>
      </c>
      <c r="BD23">
        <v>1.8764181198091611E-19</v>
      </c>
      <c r="BE23">
        <v>9.9779961898537104E-15</v>
      </c>
      <c r="BF23">
        <v>1.2298187197362343E-15</v>
      </c>
      <c r="BG23">
        <v>8.7483651119294559E-15</v>
      </c>
      <c r="BH23">
        <v>488.75092432927426</v>
      </c>
      <c r="BI23">
        <v>-1373.4128555742057</v>
      </c>
      <c r="BJ23">
        <v>-1486.1058769010474</v>
      </c>
      <c r="BK23">
        <v>348.16004693931245</v>
      </c>
      <c r="BL23">
        <v>-188.34573064648009</v>
      </c>
      <c r="BM23">
        <v>124.10739122080474</v>
      </c>
      <c r="BN23">
        <v>-1713.9508983015637</v>
      </c>
      <c r="BO23">
        <v>-336.83633492748481</v>
      </c>
      <c r="BP23">
        <v>-162.05596055851629</v>
      </c>
      <c r="BQ23">
        <v>-75.422540089180671</v>
      </c>
      <c r="BR23">
        <v>-6.0999091886876293</v>
      </c>
      <c r="BS23">
        <v>-297.80575473700503</v>
      </c>
      <c r="BT23">
        <v>-462.88391139776229</v>
      </c>
      <c r="BU23">
        <v>-54.180726129291671</v>
      </c>
      <c r="BV23">
        <v>-84.721545367668995</v>
      </c>
      <c r="BW23">
        <v>7.736842374716872</v>
      </c>
      <c r="BX23">
        <v>-4.8411642763166611</v>
      </c>
      <c r="BY23">
        <v>46.636218878002744</v>
      </c>
      <c r="BZ23">
        <v>25.935075920856345</v>
      </c>
      <c r="CA23">
        <v>-435.50553315482983</v>
      </c>
      <c r="CB23">
        <v>-119.93505819602791</v>
      </c>
      <c r="CC23">
        <v>426.27747173599818</v>
      </c>
      <c r="CD23">
        <v>24.120620803962677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101.79603731050753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3.868022032985024E-7</v>
      </c>
      <c r="AQ24">
        <v>0.37923264425578873</v>
      </c>
      <c r="AR24">
        <v>1.4428815940691478E-3</v>
      </c>
      <c r="AS24">
        <v>8.1050331887176537</v>
      </c>
      <c r="AT24">
        <v>8.182323546242924E-9</v>
      </c>
      <c r="AU24">
        <v>2.9086488034223129E-7</v>
      </c>
      <c r="AV24">
        <v>4.3375163913949414E-18</v>
      </c>
      <c r="AW24">
        <v>9.9728086381034962E-15</v>
      </c>
      <c r="AX24">
        <v>9.3699204083129687E-6</v>
      </c>
      <c r="AY24">
        <v>9.2946247005427069E-6</v>
      </c>
      <c r="AZ24">
        <v>4.3740620849929454E-4</v>
      </c>
      <c r="BA24">
        <v>1.9292463918496959E-6</v>
      </c>
      <c r="BB24">
        <v>9.8175834946626159E-4</v>
      </c>
      <c r="BC24">
        <v>1.5956265983227808E-5</v>
      </c>
      <c r="BD24">
        <v>1.8773125986043795E-19</v>
      </c>
      <c r="BE24">
        <v>9.976958423235034E-15</v>
      </c>
      <c r="BF24">
        <v>1.2303169162839256E-15</v>
      </c>
      <c r="BG24">
        <v>8.7468292382109679E-15</v>
      </c>
      <c r="BH24">
        <v>488.74961187819827</v>
      </c>
      <c r="BI24">
        <v>-1373.4089535937178</v>
      </c>
      <c r="BJ24">
        <v>-1486.1012364712822</v>
      </c>
      <c r="BK24">
        <v>348.16197693157926</v>
      </c>
      <c r="BL24">
        <v>-188.34283170576072</v>
      </c>
      <c r="BM24">
        <v>124.2151075906923</v>
      </c>
      <c r="BN24">
        <v>-1714.105113484108</v>
      </c>
      <c r="BO24">
        <v>-336.92485349172483</v>
      </c>
      <c r="BP24">
        <v>-162.09597677178598</v>
      </c>
      <c r="BQ24">
        <v>-75.524879580000331</v>
      </c>
      <c r="BR24">
        <v>-6.1266863562240097</v>
      </c>
      <c r="BS24">
        <v>-297.69769948134734</v>
      </c>
      <c r="BT24">
        <v>-462.89866611334031</v>
      </c>
      <c r="BU24">
        <v>-54.182551602358075</v>
      </c>
      <c r="BV24">
        <v>-84.744572413387118</v>
      </c>
      <c r="BW24">
        <v>7.7435499373787877</v>
      </c>
      <c r="BX24">
        <v>-4.8383485189498003</v>
      </c>
      <c r="BY24">
        <v>46.636152546738785</v>
      </c>
      <c r="BZ24">
        <v>25.934927053862602</v>
      </c>
      <c r="CA24">
        <v>-435.50417568268568</v>
      </c>
      <c r="CB24">
        <v>-120.04038152608138</v>
      </c>
      <c r="CC24">
        <v>426.28174078439042</v>
      </c>
      <c r="CD24">
        <v>24.120605676248001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101.79575648383521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3.868022032985024E-7</v>
      </c>
      <c r="AQ25">
        <v>0.37923264425578873</v>
      </c>
      <c r="AR25">
        <v>1.4428412698945753E-3</v>
      </c>
      <c r="AS25">
        <v>8.1047812784025464</v>
      </c>
      <c r="AT25">
        <v>8.1870665516721635E-9</v>
      </c>
      <c r="AU25">
        <v>2.9069605530531399E-7</v>
      </c>
      <c r="AV25">
        <v>4.3395830181587463E-18</v>
      </c>
      <c r="AW25">
        <v>9.9717690022187527E-15</v>
      </c>
      <c r="AX25">
        <v>9.3751631772460523E-6</v>
      </c>
      <c r="AY25">
        <v>9.2998253391288617E-6</v>
      </c>
      <c r="AZ25">
        <v>4.3739692789653169E-4</v>
      </c>
      <c r="BA25">
        <v>1.9280835870933173E-6</v>
      </c>
      <c r="BB25">
        <v>9.8166534713603915E-4</v>
      </c>
      <c r="BC25">
        <v>1.5945511387652338E-5</v>
      </c>
      <c r="BD25">
        <v>1.8782075052754031E-19</v>
      </c>
      <c r="BE25">
        <v>9.9759207644863842E-15</v>
      </c>
      <c r="BF25">
        <v>1.2308152706553941E-15</v>
      </c>
      <c r="BG25">
        <v>8.7452933145815171E-15</v>
      </c>
      <c r="BH25">
        <v>488.74829946162907</v>
      </c>
      <c r="BI25">
        <v>-1373.4050516671098</v>
      </c>
      <c r="BJ25">
        <v>-1486.0965960983685</v>
      </c>
      <c r="BK25">
        <v>348.16390689147363</v>
      </c>
      <c r="BL25">
        <v>-188.3399327469146</v>
      </c>
      <c r="BM25">
        <v>124.31804388225466</v>
      </c>
      <c r="BN25">
        <v>-1714.252399912667</v>
      </c>
      <c r="BO25">
        <v>-337.00946547494971</v>
      </c>
      <c r="BP25">
        <v>-162.13422997317207</v>
      </c>
      <c r="BQ25">
        <v>-75.622618832775501</v>
      </c>
      <c r="BR25">
        <v>-6.1522657521126458</v>
      </c>
      <c r="BS25">
        <v>-297.59444483155801</v>
      </c>
      <c r="BT25">
        <v>-462.91284725346145</v>
      </c>
      <c r="BU25">
        <v>-54.184353788183039</v>
      </c>
      <c r="BV25">
        <v>-84.766647397981188</v>
      </c>
      <c r="BW25">
        <v>7.7502574697469129</v>
      </c>
      <c r="BX25">
        <v>-4.835532758250352</v>
      </c>
      <c r="BY25">
        <v>46.636086183415571</v>
      </c>
      <c r="BZ25">
        <v>25.934778195506389</v>
      </c>
      <c r="CA25">
        <v>-435.50281822403321</v>
      </c>
      <c r="CB25">
        <v>-120.14096775664369</v>
      </c>
      <c r="CC25">
        <v>426.28600983759975</v>
      </c>
      <c r="CD25">
        <v>24.120590548533347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101.79547565546419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3.868022032985024E-7</v>
      </c>
      <c r="AQ26">
        <v>0.37923264425578873</v>
      </c>
      <c r="AR26">
        <v>1.4428009444293361E-3</v>
      </c>
      <c r="AS26">
        <v>8.1045293678444263</v>
      </c>
      <c r="AT26">
        <v>8.191812310826055E-9</v>
      </c>
      <c r="AU26">
        <v>2.9052732808840704E-7</v>
      </c>
      <c r="AV26">
        <v>4.3416506314796944E-18</v>
      </c>
      <c r="AW26">
        <v>9.9707294732490423E-15</v>
      </c>
      <c r="AX26">
        <v>9.380408746901145E-6</v>
      </c>
      <c r="AY26">
        <v>9.3050287559307148E-6</v>
      </c>
      <c r="AZ26">
        <v>4.3738764104361085E-4</v>
      </c>
      <c r="BA26">
        <v>1.9269214535572341E-6</v>
      </c>
      <c r="BB26">
        <v>9.815723484398603E-4</v>
      </c>
      <c r="BC26">
        <v>1.5934763948191975E-5</v>
      </c>
      <c r="BD26">
        <v>1.8791028396328204E-19</v>
      </c>
      <c r="BE26">
        <v>9.9748832135965592E-15</v>
      </c>
      <c r="BF26">
        <v>1.2313137826323602E-15</v>
      </c>
      <c r="BG26">
        <v>8.7437573412481637E-15</v>
      </c>
      <c r="BH26">
        <v>488.74698707997663</v>
      </c>
      <c r="BI26">
        <v>-1373.4011497961887</v>
      </c>
      <c r="BJ26">
        <v>-1486.0919557837017</v>
      </c>
      <c r="BK26">
        <v>348.16583681847379</v>
      </c>
      <c r="BL26">
        <v>-188.33703377087372</v>
      </c>
      <c r="BM26">
        <v>124.41660710359106</v>
      </c>
      <c r="BN26">
        <v>-1714.3933475556048</v>
      </c>
      <c r="BO26">
        <v>-337.09050351294775</v>
      </c>
      <c r="BP26">
        <v>-162.17087027720896</v>
      </c>
      <c r="BQ26">
        <v>-75.716149555499655</v>
      </c>
      <c r="BR26">
        <v>-6.1767493644864455</v>
      </c>
      <c r="BS26">
        <v>-297.49558202262585</v>
      </c>
      <c r="BT26">
        <v>-462.92650364698056</v>
      </c>
      <c r="BU26">
        <v>-54.186134669231834</v>
      </c>
      <c r="BV26">
        <v>-84.787851385911821</v>
      </c>
      <c r="BW26">
        <v>7.7569649694659688</v>
      </c>
      <c r="BX26">
        <v>-4.832716995142647</v>
      </c>
      <c r="BY26">
        <v>46.636019788049914</v>
      </c>
      <c r="BZ26">
        <v>25.934629345912668</v>
      </c>
      <c r="CA26">
        <v>-435.501460779149</v>
      </c>
      <c r="CB26">
        <v>-120.23722024652074</v>
      </c>
      <c r="CC26">
        <v>426.29027889416352</v>
      </c>
      <c r="CD26">
        <v>24.120575420818717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101.795194825469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3.868022032985024E-7</v>
      </c>
      <c r="AQ27">
        <v>0.37923264425578873</v>
      </c>
      <c r="AR27">
        <v>1.4427606176742912E-3</v>
      </c>
      <c r="AS27">
        <v>8.1042774571344651</v>
      </c>
      <c r="AT27">
        <v>8.1965608235852878E-9</v>
      </c>
      <c r="AU27">
        <v>2.9035869869588908E-7</v>
      </c>
      <c r="AV27">
        <v>4.3437192309177471E-18</v>
      </c>
      <c r="AW27">
        <v>9.9696900511835892E-15</v>
      </c>
      <c r="AX27">
        <v>9.3856571167397948E-6</v>
      </c>
      <c r="AY27">
        <v>9.3102349504141408E-6</v>
      </c>
      <c r="AZ27">
        <v>4.3737834794156628E-4</v>
      </c>
      <c r="BA27">
        <v>1.9257599912797048E-6</v>
      </c>
      <c r="BB27">
        <v>9.8147935337796594E-4</v>
      </c>
      <c r="BC27">
        <v>1.5924023663484534E-5</v>
      </c>
      <c r="BD27">
        <v>1.8799986014868564E-19</v>
      </c>
      <c r="BE27">
        <v>9.9738457705543587E-15</v>
      </c>
      <c r="BF27">
        <v>1.2318124519963651E-15</v>
      </c>
      <c r="BG27">
        <v>8.7422213184181399E-15</v>
      </c>
      <c r="BH27">
        <v>488.74567473365073</v>
      </c>
      <c r="BI27">
        <v>-1373.3972479827619</v>
      </c>
      <c r="BJ27">
        <v>-1486.0873155286745</v>
      </c>
      <c r="BK27">
        <v>348.16776671205793</v>
      </c>
      <c r="BL27">
        <v>-188.33413477856942</v>
      </c>
      <c r="BM27">
        <v>124.51115439551435</v>
      </c>
      <c r="BN27">
        <v>-1714.528474097473</v>
      </c>
      <c r="BO27">
        <v>-337.16825948639672</v>
      </c>
      <c r="BP27">
        <v>-162.20602940612872</v>
      </c>
      <c r="BQ27">
        <v>-75.805815463522009</v>
      </c>
      <c r="BR27">
        <v>-6.2002266857263528</v>
      </c>
      <c r="BS27">
        <v>-297.40075237206571</v>
      </c>
      <c r="BT27">
        <v>-462.93967814007118</v>
      </c>
      <c r="BU27">
        <v>-54.187895985014769</v>
      </c>
      <c r="BV27">
        <v>-84.808255509420079</v>
      </c>
      <c r="BW27">
        <v>7.7636724341825811</v>
      </c>
      <c r="BX27">
        <v>-4.8299012305501776</v>
      </c>
      <c r="BY27">
        <v>46.635953360658121</v>
      </c>
      <c r="BZ27">
        <v>25.934480505206494</v>
      </c>
      <c r="CA27">
        <v>-435.50010334830966</v>
      </c>
      <c r="CB27">
        <v>-120.32949293440136</v>
      </c>
      <c r="CC27">
        <v>426.29454795262023</v>
      </c>
      <c r="CD27">
        <v>24.12056029310412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101.79491399392408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3.868022032985024E-7</v>
      </c>
      <c r="AQ28">
        <v>0.37923264425578873</v>
      </c>
      <c r="AR28">
        <v>1.4427202896303028E-3</v>
      </c>
      <c r="AS28">
        <v>8.1040255463639035</v>
      </c>
      <c r="AT28">
        <v>8.2013120898261834E-9</v>
      </c>
      <c r="AU28">
        <v>2.9019016713207579E-7</v>
      </c>
      <c r="AV28">
        <v>4.3457888160306739E-18</v>
      </c>
      <c r="AW28">
        <v>9.968650736011613E-15</v>
      </c>
      <c r="AX28">
        <v>9.3909082862185759E-6</v>
      </c>
      <c r="AY28">
        <v>9.3154439220400796E-6</v>
      </c>
      <c r="AZ28">
        <v>4.3736904859144272E-4</v>
      </c>
      <c r="BA28">
        <v>1.9245992002985497E-6</v>
      </c>
      <c r="BB28">
        <v>9.8138636195059959E-4</v>
      </c>
      <c r="BC28">
        <v>1.5913290532164473E-5</v>
      </c>
      <c r="BD28">
        <v>1.8808947906467837E-19</v>
      </c>
      <c r="BE28">
        <v>9.9728084353485778E-15</v>
      </c>
      <c r="BF28">
        <v>1.2323112785284339E-15</v>
      </c>
      <c r="BG28">
        <v>8.7406852462992079E-15</v>
      </c>
      <c r="BH28">
        <v>488.74436242306086</v>
      </c>
      <c r="BI28">
        <v>-1373.3933462286373</v>
      </c>
      <c r="BJ28">
        <v>-1486.0826753346807</v>
      </c>
      <c r="BK28">
        <v>348.16969657170432</v>
      </c>
      <c r="BL28">
        <v>-188.33123577093369</v>
      </c>
      <c r="BM28">
        <v>124.60200085933063</v>
      </c>
      <c r="BN28">
        <v>-1714.6582362855625</v>
      </c>
      <c r="BO28">
        <v>-337.24299091828379</v>
      </c>
      <c r="BP28">
        <v>-162.23982357694143</v>
      </c>
      <c r="BQ28">
        <v>-75.891919813062529</v>
      </c>
      <c r="BR28">
        <v>-6.2227766739479407</v>
      </c>
      <c r="BS28">
        <v>-297.30963941835057</v>
      </c>
      <c r="BT28">
        <v>-462.95240853533841</v>
      </c>
      <c r="BU28">
        <v>-54.189639270223154</v>
      </c>
      <c r="BV28">
        <v>-84.827922527608933</v>
      </c>
      <c r="BW28">
        <v>7.7703798615416986</v>
      </c>
      <c r="BX28">
        <v>-4.8270854653973458</v>
      </c>
      <c r="BY28">
        <v>46.63588690125701</v>
      </c>
      <c r="BZ28">
        <v>25.934331673512858</v>
      </c>
      <c r="CA28">
        <v>-435.49874593179158</v>
      </c>
      <c r="CB28">
        <v>-120.41809809644454</v>
      </c>
      <c r="CC28">
        <v>426.29881701150703</v>
      </c>
      <c r="CD28">
        <v>24.120545165389551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101.7946331609039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3.868022032985024E-7</v>
      </c>
      <c r="AQ29">
        <v>0.37923264425578873</v>
      </c>
      <c r="AR29">
        <v>1.4426799602982429E-3</v>
      </c>
      <c r="AS29">
        <v>8.1037736356239236</v>
      </c>
      <c r="AT29">
        <v>8.206066109423103E-9</v>
      </c>
      <c r="AU29">
        <v>2.9002173340113531E-7</v>
      </c>
      <c r="AV29">
        <v>4.3478593863753036E-18</v>
      </c>
      <c r="AW29">
        <v>9.9676115277223329E-15</v>
      </c>
      <c r="AX29">
        <v>9.3961622547917348E-6</v>
      </c>
      <c r="AY29">
        <v>9.3206556702671651E-6</v>
      </c>
      <c r="AZ29">
        <v>4.3735974299429045E-4</v>
      </c>
      <c r="BA29">
        <v>1.9234390806505657E-6</v>
      </c>
      <c r="BB29">
        <v>9.8129337415801278E-4</v>
      </c>
      <c r="BC29">
        <v>1.5902564552858287E-5</v>
      </c>
      <c r="BD29">
        <v>1.8817914069214727E-19</v>
      </c>
      <c r="BE29">
        <v>9.9717712079680194E-15</v>
      </c>
      <c r="BF29">
        <v>1.2328102620093906E-15</v>
      </c>
      <c r="BG29">
        <v>8.7391491250993193E-15</v>
      </c>
      <c r="BH29">
        <v>488.74305014861682</v>
      </c>
      <c r="BI29">
        <v>-1373.3894445356204</v>
      </c>
      <c r="BJ29">
        <v>-1486.078035203114</v>
      </c>
      <c r="BK29">
        <v>348.17162639689121</v>
      </c>
      <c r="BL29">
        <v>-188.32833674889793</v>
      </c>
      <c r="BM29">
        <v>124.68942590651221</v>
      </c>
      <c r="BN29">
        <v>-1714.783039133906</v>
      </c>
      <c r="BO29">
        <v>-337.31492616331354</v>
      </c>
      <c r="BP29">
        <v>-162.27235584335384</v>
      </c>
      <c r="BQ29">
        <v>-75.974731512181364</v>
      </c>
      <c r="BR29">
        <v>-6.2444693441031145</v>
      </c>
      <c r="BS29">
        <v>-297.22196254383289</v>
      </c>
      <c r="BT29">
        <v>-462.9647283536043</v>
      </c>
      <c r="BU29">
        <v>-54.191365885666436</v>
      </c>
      <c r="BV29">
        <v>-84.846908091128512</v>
      </c>
      <c r="BW29">
        <v>7.7770872491898047</v>
      </c>
      <c r="BX29">
        <v>-4.8242697006077577</v>
      </c>
      <c r="BY29">
        <v>46.635820409863172</v>
      </c>
      <c r="BZ29">
        <v>25.934182850956812</v>
      </c>
      <c r="CA29">
        <v>-435.49738852987116</v>
      </c>
      <c r="CB29">
        <v>-120.50331263901293</v>
      </c>
      <c r="CC29">
        <v>426.30308606936217</v>
      </c>
      <c r="CD29">
        <v>24.120530037675003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101.79435232648292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3.868022032985024E-7</v>
      </c>
      <c r="AQ30">
        <v>0.37923264425578873</v>
      </c>
      <c r="AR30">
        <v>1.4426396296789857E-3</v>
      </c>
      <c r="AS30">
        <v>8.1035217250057343</v>
      </c>
      <c r="AT30">
        <v>8.2108228822468426E-9</v>
      </c>
      <c r="AU30">
        <v>2.8985339750714521E-7</v>
      </c>
      <c r="AV30">
        <v>4.3499309415066893E-18</v>
      </c>
      <c r="AW30">
        <v>9.966572426304989E-15</v>
      </c>
      <c r="AX30">
        <v>9.4014190219093997E-6</v>
      </c>
      <c r="AY30">
        <v>9.3258701945499438E-6</v>
      </c>
      <c r="AZ30">
        <v>4.3735043115116873E-4</v>
      </c>
      <c r="BA30">
        <v>1.9222796323719186E-6</v>
      </c>
      <c r="BB30">
        <v>9.8120039000046183E-4</v>
      </c>
      <c r="BC30">
        <v>1.5891845724187582E-5</v>
      </c>
      <c r="BD30">
        <v>1.8826884501190205E-19</v>
      </c>
      <c r="BE30">
        <v>9.9707340884014849E-15</v>
      </c>
      <c r="BF30">
        <v>1.2333094022196477E-15</v>
      </c>
      <c r="BG30">
        <v>8.7376129550268456E-15</v>
      </c>
      <c r="BH30">
        <v>488.74173791072786</v>
      </c>
      <c r="BI30">
        <v>-1373.3855429055193</v>
      </c>
      <c r="BJ30">
        <v>-1486.0733951353668</v>
      </c>
      <c r="BK30">
        <v>348.17355618709718</v>
      </c>
      <c r="BL30">
        <v>-188.32543771339394</v>
      </c>
      <c r="BM30">
        <v>124.77367845304079</v>
      </c>
      <c r="BN30">
        <v>-1714.9032434525998</v>
      </c>
      <c r="BO30">
        <v>-337.38426865309543</v>
      </c>
      <c r="BP30">
        <v>-162.3037180115731</v>
      </c>
      <c r="BQ30">
        <v>-76.0544901198557</v>
      </c>
      <c r="BR30">
        <v>-6.2653670695794101</v>
      </c>
      <c r="BS30">
        <v>-297.1374717579813</v>
      </c>
      <c r="BT30">
        <v>-462.97666745708261</v>
      </c>
      <c r="BU30">
        <v>-54.193077043578413</v>
      </c>
      <c r="BV30">
        <v>-84.865261776748213</v>
      </c>
      <c r="BW30">
        <v>7.7837945947728144</v>
      </c>
      <c r="BX30">
        <v>-4.8214539371053746</v>
      </c>
      <c r="BY30">
        <v>46.635753886493461</v>
      </c>
      <c r="BZ30">
        <v>25.934034037663221</v>
      </c>
      <c r="CA30">
        <v>-435.49603114282479</v>
      </c>
      <c r="CB30">
        <v>-120.58538324643811</v>
      </c>
      <c r="CC30">
        <v>426.3073551247233</v>
      </c>
      <c r="CD30">
        <v>24.120514909960484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101.79407149073563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3.868022032985024E-7</v>
      </c>
      <c r="AQ31">
        <v>0.37923264425578873</v>
      </c>
      <c r="AR31">
        <v>1.4425992977734111E-3</v>
      </c>
      <c r="AS31">
        <v>8.1032698146005178</v>
      </c>
      <c r="AT31">
        <v>8.2155824081656241E-9</v>
      </c>
      <c r="AU31">
        <v>2.8968515945405647E-7</v>
      </c>
      <c r="AV31">
        <v>4.3520034809786317E-18</v>
      </c>
      <c r="AW31">
        <v>9.9655334317487991E-15</v>
      </c>
      <c r="AX31">
        <v>9.4066785870187072E-6</v>
      </c>
      <c r="AY31">
        <v>9.3310874943399957E-6</v>
      </c>
      <c r="AZ31">
        <v>4.3734111306314327E-4</v>
      </c>
      <c r="BA31">
        <v>1.9211208554978958E-6</v>
      </c>
      <c r="BB31">
        <v>9.8110740947821061E-4</v>
      </c>
      <c r="BC31">
        <v>1.5881134044767205E-5</v>
      </c>
      <c r="BD31">
        <v>1.8835859200469851E-19</v>
      </c>
      <c r="BE31">
        <v>9.9696970766377738E-15</v>
      </c>
      <c r="BF31">
        <v>1.2338086989393389E-15</v>
      </c>
      <c r="BG31">
        <v>8.7360767362904419E-15</v>
      </c>
      <c r="BH31">
        <v>488.7404257098039</v>
      </c>
      <c r="BI31">
        <v>-1373.3816413401407</v>
      </c>
      <c r="BJ31">
        <v>-1486.0687551328335</v>
      </c>
      <c r="BK31">
        <v>348.17548594180045</v>
      </c>
      <c r="BL31">
        <v>-188.32253866535308</v>
      </c>
      <c r="BM31">
        <v>124.85498120184492</v>
      </c>
      <c r="BN31">
        <v>-1715.0191720553009</v>
      </c>
      <c r="BO31">
        <v>-337.45120039605865</v>
      </c>
      <c r="BP31">
        <v>-162.33399221977646</v>
      </c>
      <c r="BQ31">
        <v>-76.13140996742699</v>
      </c>
      <c r="BR31">
        <v>-6.2855256552940375</v>
      </c>
      <c r="BS31">
        <v>-297.05594339645796</v>
      </c>
      <c r="BT31">
        <v>-462.98825256315229</v>
      </c>
      <c r="BU31">
        <v>-54.194773828481907</v>
      </c>
      <c r="BV31">
        <v>-84.88302794030372</v>
      </c>
      <c r="BW31">
        <v>7.7905018959369272</v>
      </c>
      <c r="BX31">
        <v>-4.8186381758140016</v>
      </c>
      <c r="BY31">
        <v>46.635687331164405</v>
      </c>
      <c r="BZ31">
        <v>25.933885233757085</v>
      </c>
      <c r="CA31">
        <v>-435.49467377092867</v>
      </c>
      <c r="CB31">
        <v>-120.66453062505684</v>
      </c>
      <c r="CC31">
        <v>426.31162417612882</v>
      </c>
      <c r="CD31">
        <v>24.120499782245989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101.79379065373648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3.868022032985024E-7</v>
      </c>
      <c r="AQ32">
        <v>0.37923264425578873</v>
      </c>
      <c r="AR32">
        <v>1.4425589645824053E-3</v>
      </c>
      <c r="AS32">
        <v>8.1030179044994775</v>
      </c>
      <c r="AT32">
        <v>8.2203446870441902E-9</v>
      </c>
      <c r="AU32">
        <v>2.8951701924572659E-7</v>
      </c>
      <c r="AV32">
        <v>4.354077004343198E-18</v>
      </c>
      <c r="AW32">
        <v>9.9644945440429984E-15</v>
      </c>
      <c r="AX32">
        <v>9.4119409495627804E-6</v>
      </c>
      <c r="AY32">
        <v>9.3363075690849147E-6</v>
      </c>
      <c r="AZ32">
        <v>4.3733178873128911E-4</v>
      </c>
      <c r="BA32">
        <v>1.9199627500631328E-6</v>
      </c>
      <c r="BB32">
        <v>9.8101443259152737E-4</v>
      </c>
      <c r="BC32">
        <v>1.5870429513206931E-5</v>
      </c>
      <c r="BD32">
        <v>1.8844838165121731E-19</v>
      </c>
      <c r="BE32">
        <v>9.9686601726656925E-15</v>
      </c>
      <c r="BF32">
        <v>1.2343081519481978E-15</v>
      </c>
      <c r="BG32">
        <v>8.7345404690991469E-15</v>
      </c>
      <c r="BH32">
        <v>488.73911354625398</v>
      </c>
      <c r="BI32">
        <v>-1373.3777398412913</v>
      </c>
      <c r="BJ32">
        <v>-1486.064115196906</v>
      </c>
      <c r="BK32">
        <v>348.17741566047971</v>
      </c>
      <c r="BL32">
        <v>-188.3196396057071</v>
      </c>
      <c r="BM32">
        <v>124.93353419894299</v>
      </c>
      <c r="BN32">
        <v>-1715.1311149139369</v>
      </c>
      <c r="BO32">
        <v>-337.51588488378525</v>
      </c>
      <c r="BP32">
        <v>-162.36325224970611</v>
      </c>
      <c r="BQ32">
        <v>-76.205683581060626</v>
      </c>
      <c r="BR32">
        <v>-6.3049952287924977</v>
      </c>
      <c r="BS32">
        <v>-296.97717654962798</v>
      </c>
      <c r="BT32">
        <v>-462.99950767099511</v>
      </c>
      <c r="BU32">
        <v>-54.196457214514261</v>
      </c>
      <c r="BV32">
        <v>-84.90024642498426</v>
      </c>
      <c r="BW32">
        <v>7.797209150328456</v>
      </c>
      <c r="BX32">
        <v>-4.8158224176573583</v>
      </c>
      <c r="BY32">
        <v>46.635620743892964</v>
      </c>
      <c r="BZ32">
        <v>25.933736439363418</v>
      </c>
      <c r="CA32">
        <v>-435.49331641445929</v>
      </c>
      <c r="CB32">
        <v>-120.74095302746446</v>
      </c>
      <c r="CC32">
        <v>426.31589322211664</v>
      </c>
      <c r="CD32">
        <v>24.120484654531527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101.79350981555996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3.868022032985024E-7</v>
      </c>
      <c r="AQ33">
        <v>0.37923264425578873</v>
      </c>
      <c r="AR33">
        <v>1.442518630106858E-3</v>
      </c>
      <c r="AS33">
        <v>8.1027659947937813</v>
      </c>
      <c r="AT33">
        <v>8.2251097187448733E-9</v>
      </c>
      <c r="AU33">
        <v>2.8934897688588119E-7</v>
      </c>
      <c r="AV33">
        <v>4.3561515111512921E-18</v>
      </c>
      <c r="AW33">
        <v>9.9634557631768284E-15</v>
      </c>
      <c r="AX33">
        <v>9.4172061089819153E-6</v>
      </c>
      <c r="AY33">
        <v>9.341530418229503E-6</v>
      </c>
      <c r="AZ33">
        <v>4.3732245815668715E-4</v>
      </c>
      <c r="BA33">
        <v>1.9188053161013534E-6</v>
      </c>
      <c r="BB33">
        <v>9.8092145934068837E-4</v>
      </c>
      <c r="BC33">
        <v>1.5859732128109492E-5</v>
      </c>
      <c r="BD33">
        <v>1.8853821393208864E-19</v>
      </c>
      <c r="BE33">
        <v>9.9676233764740484E-15</v>
      </c>
      <c r="BF33">
        <v>1.2348077610257009E-15</v>
      </c>
      <c r="BG33">
        <v>8.7330041536622786E-15</v>
      </c>
      <c r="BH33">
        <v>488.73780142048776</v>
      </c>
      <c r="BI33">
        <v>-1373.3738384107769</v>
      </c>
      <c r="BJ33">
        <v>-1486.0594753289774</v>
      </c>
      <c r="BK33">
        <v>348.17934534261343</v>
      </c>
      <c r="BL33">
        <v>-188.31674053538745</v>
      </c>
      <c r="BM33">
        <v>125.00951780626941</v>
      </c>
      <c r="BN33">
        <v>-1715.2393334678902</v>
      </c>
      <c r="BO33">
        <v>-337.57846952061732</v>
      </c>
      <c r="BP33">
        <v>-162.39156462312152</v>
      </c>
      <c r="BQ33">
        <v>-76.277484542814335</v>
      </c>
      <c r="BR33">
        <v>-6.3238209851796281</v>
      </c>
      <c r="BS33">
        <v>-296.90099007690117</v>
      </c>
      <c r="BT33">
        <v>-463.0104544182521</v>
      </c>
      <c r="BU33">
        <v>-54.198128079911179</v>
      </c>
      <c r="BV33">
        <v>-84.916953153440033</v>
      </c>
      <c r="BW33">
        <v>7.8039163555945095</v>
      </c>
      <c r="BX33">
        <v>-4.8130066635591504</v>
      </c>
      <c r="BY33">
        <v>46.635554124695815</v>
      </c>
      <c r="BZ33">
        <v>25.933587654607038</v>
      </c>
      <c r="CA33">
        <v>-435.4919590736929</v>
      </c>
      <c r="CB33">
        <v>-120.81482919868341</v>
      </c>
      <c r="CC33">
        <v>426.32016226122511</v>
      </c>
      <c r="CD33">
        <v>24.120469526817089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101.79322897628047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3.868022032985024E-7</v>
      </c>
      <c r="AQ34">
        <v>0.37923264425578873</v>
      </c>
      <c r="AR34">
        <v>1.4424782943476665E-3</v>
      </c>
      <c r="AS34">
        <v>8.1025140855746063</v>
      </c>
      <c r="AT34">
        <v>8.2298775031267466E-9</v>
      </c>
      <c r="AU34">
        <v>2.8918103237814419E-7</v>
      </c>
      <c r="AV34">
        <v>4.3582270009522024E-18</v>
      </c>
      <c r="AW34">
        <v>9.9624170891395196E-15</v>
      </c>
      <c r="AX34">
        <v>9.422474064712657E-6</v>
      </c>
      <c r="AY34">
        <v>9.3467560412148238E-6</v>
      </c>
      <c r="AZ34">
        <v>4.3731312134042696E-4</v>
      </c>
      <c r="BA34">
        <v>1.9176485536455712E-6</v>
      </c>
      <c r="BB34">
        <v>9.8082848972597505E-4</v>
      </c>
      <c r="BC34">
        <v>1.5849041888072136E-5</v>
      </c>
      <c r="BD34">
        <v>1.8862808882787295E-19</v>
      </c>
      <c r="BE34">
        <v>9.9665866880516444E-15</v>
      </c>
      <c r="BF34">
        <v>1.235307525950957E-15</v>
      </c>
      <c r="BG34">
        <v>8.7314677901895146E-15</v>
      </c>
      <c r="BH34">
        <v>488.73648933291429</v>
      </c>
      <c r="BI34">
        <v>-1373.3699370504041</v>
      </c>
      <c r="BJ34">
        <v>-1486.0548355304406</v>
      </c>
      <c r="BK34">
        <v>348.18127498768041</v>
      </c>
      <c r="BL34">
        <v>-188.31384145532542</v>
      </c>
      <c r="BM34">
        <v>125.08309520236409</v>
      </c>
      <c r="BN34">
        <v>-1715.344064248806</v>
      </c>
      <c r="BO34">
        <v>-337.63908766739883</v>
      </c>
      <c r="BP34">
        <v>-162.4189895241166</v>
      </c>
      <c r="BQ34">
        <v>-76.346969897321799</v>
      </c>
      <c r="BR34">
        <v>-6.3420438137431336</v>
      </c>
      <c r="BS34">
        <v>-296.82722009524844</v>
      </c>
      <c r="BT34">
        <v>-463.02111238103606</v>
      </c>
      <c r="BU34">
        <v>-54.199787219190156</v>
      </c>
      <c r="BV34">
        <v>-84.933180625851804</v>
      </c>
      <c r="BW34">
        <v>7.8106235093817418</v>
      </c>
      <c r="BX34">
        <v>-4.8101909144428845</v>
      </c>
      <c r="BY34">
        <v>46.635487473589855</v>
      </c>
      <c r="BZ34">
        <v>25.933438879612893</v>
      </c>
      <c r="CA34">
        <v>-435.49060174890565</v>
      </c>
      <c r="CB34">
        <v>-120.88632085442958</v>
      </c>
      <c r="CC34">
        <v>426.32443129199248</v>
      </c>
      <c r="CD34">
        <v>24.120454399102677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101.79294813597251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3.868022032985024E-7</v>
      </c>
      <c r="AQ35">
        <v>0.37923264425578873</v>
      </c>
      <c r="AR35">
        <v>1.4424379573057321E-3</v>
      </c>
      <c r="AS35">
        <v>8.1022621769331415</v>
      </c>
      <c r="AT35">
        <v>8.2346480400455581E-9</v>
      </c>
      <c r="AU35">
        <v>2.8901318572604036E-7</v>
      </c>
      <c r="AV35">
        <v>4.3603034732935675E-18</v>
      </c>
      <c r="AW35">
        <v>9.9613785219203151E-15</v>
      </c>
      <c r="AX35">
        <v>9.4277448161877054E-6</v>
      </c>
      <c r="AY35">
        <v>9.3519844374781405E-6</v>
      </c>
      <c r="AZ35">
        <v>4.3730377828360607E-4</v>
      </c>
      <c r="BA35">
        <v>1.9164924627281114E-6</v>
      </c>
      <c r="BB35">
        <v>9.8073552374767408E-4</v>
      </c>
      <c r="BC35">
        <v>1.5838358791686801E-5</v>
      </c>
      <c r="BD35">
        <v>1.8871800631905911E-19</v>
      </c>
      <c r="BE35">
        <v>9.9655501073872899E-15</v>
      </c>
      <c r="BF35">
        <v>1.2358074465026967E-15</v>
      </c>
      <c r="BG35">
        <v>8.7299313788909113E-15</v>
      </c>
      <c r="BH35">
        <v>488.73517728394296</v>
      </c>
      <c r="BI35">
        <v>-1373.3660357619792</v>
      </c>
      <c r="BJ35">
        <v>-1486.0501958026882</v>
      </c>
      <c r="BK35">
        <v>348.18320459515922</v>
      </c>
      <c r="BL35">
        <v>-188.31094236645271</v>
      </c>
      <c r="BM35">
        <v>125.15441449814314</v>
      </c>
      <c r="BN35">
        <v>-1715.4455219474523</v>
      </c>
      <c r="BO35">
        <v>-337.69786037063398</v>
      </c>
      <c r="BP35">
        <v>-162.44558157946872</v>
      </c>
      <c r="BQ35">
        <v>-76.414282188024387</v>
      </c>
      <c r="BR35">
        <v>-6.35970082812341</v>
      </c>
      <c r="BS35">
        <v>-296.75571785429997</v>
      </c>
      <c r="BT35">
        <v>-463.03149932776535</v>
      </c>
      <c r="BU35">
        <v>-54.201435353458443</v>
      </c>
      <c r="BV35">
        <v>-84.948958341335583</v>
      </c>
      <c r="BW35">
        <v>7.8173306093366648</v>
      </c>
      <c r="BX35">
        <v>-4.8073751712324508</v>
      </c>
      <c r="BY35">
        <v>46.635420790591908</v>
      </c>
      <c r="BZ35">
        <v>25.933290114505887</v>
      </c>
      <c r="CA35">
        <v>-435.48924444037391</v>
      </c>
      <c r="CB35">
        <v>-120.95557477790936</v>
      </c>
      <c r="CC35">
        <v>426.32870031295704</v>
      </c>
      <c r="CD35">
        <v>24.120439271388285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101.79266729471055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3.868022032985024E-7</v>
      </c>
      <c r="AQ36">
        <v>0.37923264425578873</v>
      </c>
      <c r="AR36">
        <v>1.4423976189819612E-3</v>
      </c>
      <c r="AS36">
        <v>8.1020102689605284</v>
      </c>
      <c r="AT36">
        <v>8.2394213293548636E-9</v>
      </c>
      <c r="AU36">
        <v>2.8884543693295497E-7</v>
      </c>
      <c r="AV36">
        <v>4.3623809277219824E-18</v>
      </c>
      <c r="AW36">
        <v>9.9603400615084579E-15</v>
      </c>
      <c r="AX36">
        <v>9.4330183628371833E-6</v>
      </c>
      <c r="AY36">
        <v>9.3572156064541571E-6</v>
      </c>
      <c r="AZ36">
        <v>4.3729442898732843E-4</v>
      </c>
      <c r="BA36">
        <v>1.9153370433803313E-6</v>
      </c>
      <c r="BB36">
        <v>9.8064256140607993E-4</v>
      </c>
      <c r="BC36">
        <v>1.5827682837537933E-5</v>
      </c>
      <c r="BD36">
        <v>1.8880796638609093E-19</v>
      </c>
      <c r="BE36">
        <v>9.9645136344697956E-15</v>
      </c>
      <c r="BF36">
        <v>1.2363075224594248E-15</v>
      </c>
      <c r="BG36">
        <v>8.7283949199767551E-15</v>
      </c>
      <c r="BH36">
        <v>488.73386527398281</v>
      </c>
      <c r="BI36">
        <v>-1373.3621345473071</v>
      </c>
      <c r="BJ36">
        <v>-1486.0455561471122</v>
      </c>
      <c r="BK36">
        <v>348.1851341645289</v>
      </c>
      <c r="BL36">
        <v>-188.30804326970053</v>
      </c>
      <c r="BM36">
        <v>125.22361053672971</v>
      </c>
      <c r="BN36">
        <v>-1715.5439020226167</v>
      </c>
      <c r="BO36">
        <v>-337.75489783343858</v>
      </c>
      <c r="BP36">
        <v>-162.47139052246138</v>
      </c>
      <c r="BQ36">
        <v>-76.479551189342047</v>
      </c>
      <c r="BR36">
        <v>-6.3768258173155399</v>
      </c>
      <c r="BS36">
        <v>-296.68634792874553</v>
      </c>
      <c r="BT36">
        <v>-463.04163143509351</v>
      </c>
      <c r="BU36">
        <v>-54.203073139182315</v>
      </c>
      <c r="BV36">
        <v>-84.964313156420559</v>
      </c>
      <c r="BW36">
        <v>7.8240376531072684</v>
      </c>
      <c r="BX36">
        <v>-4.8045594348510861</v>
      </c>
      <c r="BY36">
        <v>46.635354075718979</v>
      </c>
      <c r="BZ36">
        <v>25.933141359410818</v>
      </c>
      <c r="CA36">
        <v>-435.48788714837366</v>
      </c>
      <c r="CB36">
        <v>-121.02272460351101</v>
      </c>
      <c r="CC36">
        <v>426.33296932265762</v>
      </c>
      <c r="CD36">
        <v>24.12042414367393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101.79238645256902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3.868022032985024E-7</v>
      </c>
      <c r="AQ37">
        <v>0.37923264425578873</v>
      </c>
      <c r="AR37">
        <v>1.4423572793772653E-3</v>
      </c>
      <c r="AS37">
        <v>8.1017583617479545</v>
      </c>
      <c r="AT37">
        <v>8.2441973709042422E-9</v>
      </c>
      <c r="AU37">
        <v>2.8867778600219697E-7</v>
      </c>
      <c r="AV37">
        <v>4.3644593637820487E-18</v>
      </c>
      <c r="AW37">
        <v>9.9593017078931912E-15</v>
      </c>
      <c r="AX37">
        <v>9.4382947040866703E-6</v>
      </c>
      <c r="AY37">
        <v>9.3624495475730658E-6</v>
      </c>
      <c r="AZ37">
        <v>4.3728507345270717E-4</v>
      </c>
      <c r="BA37">
        <v>1.9141822956330547E-6</v>
      </c>
      <c r="BB37">
        <v>9.8054960270149141E-4</v>
      </c>
      <c r="BC37">
        <v>1.5817014024205894E-5</v>
      </c>
      <c r="BD37">
        <v>1.8889796900932583E-19</v>
      </c>
      <c r="BE37">
        <v>9.9634772692879643E-15</v>
      </c>
      <c r="BF37">
        <v>1.2368077535991839E-15</v>
      </c>
      <c r="BG37">
        <v>8.7268584136577905E-15</v>
      </c>
      <c r="BH37">
        <v>488.73255330344301</v>
      </c>
      <c r="BI37">
        <v>-1373.3582334081952</v>
      </c>
      <c r="BJ37">
        <v>-1486.0409165651054</v>
      </c>
      <c r="BK37">
        <v>348.18706369526814</v>
      </c>
      <c r="BL37">
        <v>-188.30514416600039</v>
      </c>
      <c r="BM37">
        <v>125.29080643232182</v>
      </c>
      <c r="BN37">
        <v>-1715.6393829317321</v>
      </c>
      <c r="BO37">
        <v>-337.81030067321217</v>
      </c>
      <c r="BP37">
        <v>-162.49646176045678</v>
      </c>
      <c r="BQ37">
        <v>-76.542895387691459</v>
      </c>
      <c r="BR37">
        <v>-6.3934496312788411</v>
      </c>
      <c r="BS37">
        <v>-296.61898667282378</v>
      </c>
      <c r="BT37">
        <v>-463.05152347252977</v>
      </c>
      <c r="BU37">
        <v>-54.20470117568393</v>
      </c>
      <c r="BV37">
        <v>-84.979269591549809</v>
      </c>
      <c r="BW37">
        <v>7.8307446383402066</v>
      </c>
      <c r="BX37">
        <v>-4.8017437062224531</v>
      </c>
      <c r="BY37">
        <v>46.635287328988007</v>
      </c>
      <c r="BZ37">
        <v>25.932992614452623</v>
      </c>
      <c r="CA37">
        <v>-435.48652987318133</v>
      </c>
      <c r="CB37">
        <v>-121.08789234187425</v>
      </c>
      <c r="CC37">
        <v>426.33723831963226</v>
      </c>
      <c r="CD37">
        <v>24.120409015959602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101.79210560962234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3.868022032985024E-7</v>
      </c>
      <c r="AQ38">
        <v>0.37923264425578873</v>
      </c>
      <c r="AR38">
        <v>1.4423169384925616E-3</v>
      </c>
      <c r="AS38">
        <v>8.1015064553865503</v>
      </c>
      <c r="AT38">
        <v>8.2489761645412394E-9</v>
      </c>
      <c r="AU38">
        <v>2.8851023293693059E-7</v>
      </c>
      <c r="AV38">
        <v>4.3665387810174089E-18</v>
      </c>
      <c r="AW38">
        <v>9.9582634610637691E-15</v>
      </c>
      <c r="AX38">
        <v>9.4435738393593302E-6</v>
      </c>
      <c r="AY38">
        <v>9.3676862602626656E-6</v>
      </c>
      <c r="AZ38">
        <v>4.3727571168086191E-4</v>
      </c>
      <c r="BA38">
        <v>1.9130282195161041E-6</v>
      </c>
      <c r="BB38">
        <v>9.8045664763421535E-4</v>
      </c>
      <c r="BC38">
        <v>1.5806352350263286E-5</v>
      </c>
      <c r="BD38">
        <v>1.889880141690797E-19</v>
      </c>
      <c r="BE38">
        <v>9.9624410118306165E-15</v>
      </c>
      <c r="BF38">
        <v>1.2373081396998121E-15</v>
      </c>
      <c r="BG38">
        <v>8.7253218601449729E-15</v>
      </c>
      <c r="BH38">
        <v>488.73124137273248</v>
      </c>
      <c r="BI38">
        <v>-1373.3543323464476</v>
      </c>
      <c r="BJ38">
        <v>-1486.0362770580587</v>
      </c>
      <c r="BK38">
        <v>348.1889931868559</v>
      </c>
      <c r="BL38">
        <v>-188.30224505628343</v>
      </c>
      <c r="BM38">
        <v>125.35611489222511</v>
      </c>
      <c r="BN38">
        <v>-1715.7321280471951</v>
      </c>
      <c r="BO38">
        <v>-337.86416100209851</v>
      </c>
      <c r="BP38">
        <v>-162.5208368624952</v>
      </c>
      <c r="BQ38">
        <v>-76.604423253819732</v>
      </c>
      <c r="BR38">
        <v>-6.4096005122122808</v>
      </c>
      <c r="BS38">
        <v>-296.55352089258491</v>
      </c>
      <c r="BT38">
        <v>-463.06118896104704</v>
      </c>
      <c r="BU38">
        <v>-54.206320011582953</v>
      </c>
      <c r="BV38">
        <v>-84.993850094394048</v>
      </c>
      <c r="BW38">
        <v>7.837451562683583</v>
      </c>
      <c r="BX38">
        <v>-4.79892798626976</v>
      </c>
      <c r="BY38">
        <v>46.63522055041593</v>
      </c>
      <c r="BZ38">
        <v>25.932843879756131</v>
      </c>
      <c r="CA38">
        <v>-435.48517261507277</v>
      </c>
      <c r="CB38">
        <v>-121.1511896900663</v>
      </c>
      <c r="CC38">
        <v>426.34150730242015</v>
      </c>
      <c r="CD38">
        <v>24.120393888245292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101.79182476594501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3.868022032985024E-7</v>
      </c>
      <c r="AQ39">
        <v>0.37923264425578873</v>
      </c>
      <c r="AR39">
        <v>1.4422765963287728E-3</v>
      </c>
      <c r="AS39">
        <v>8.1012545499674697</v>
      </c>
      <c r="AT39">
        <v>8.2537577101098556E-9</v>
      </c>
      <c r="AU39">
        <v>2.8834277774022867E-7</v>
      </c>
      <c r="AV39">
        <v>4.3686191789699359E-18</v>
      </c>
      <c r="AW39">
        <v>9.9572253210094331E-15</v>
      </c>
      <c r="AX39">
        <v>9.4488557680742593E-6</v>
      </c>
      <c r="AY39">
        <v>9.3729257439467266E-6</v>
      </c>
      <c r="AZ39">
        <v>4.3726634367292027E-4</v>
      </c>
      <c r="BA39">
        <v>1.9118748150586626E-6</v>
      </c>
      <c r="BB39">
        <v>9.8036369620456269E-4</v>
      </c>
      <c r="BC39">
        <v>1.5795697814277811E-5</v>
      </c>
      <c r="BD39">
        <v>1.8907810184559204E-19</v>
      </c>
      <c r="BE39">
        <v>9.9614048620865596E-15</v>
      </c>
      <c r="BF39">
        <v>1.2378086805387434E-15</v>
      </c>
      <c r="BG39">
        <v>8.7237852596496635E-15</v>
      </c>
      <c r="BH39">
        <v>488.72992948226039</v>
      </c>
      <c r="BI39">
        <v>-1373.3504313638691</v>
      </c>
      <c r="BJ39">
        <v>-1486.0316376273652</v>
      </c>
      <c r="BK39">
        <v>348.1909226387715</v>
      </c>
      <c r="BL39">
        <v>-188.29934594148096</v>
      </c>
      <c r="BM39">
        <v>125.41963935771241</v>
      </c>
      <c r="BN39">
        <v>-1715.8222873100676</v>
      </c>
      <c r="BO39">
        <v>-337.91656335937648</v>
      </c>
      <c r="BP39">
        <v>-162.54455398007244</v>
      </c>
      <c r="BQ39">
        <v>-76.664234340775849</v>
      </c>
      <c r="BR39">
        <v>-6.4253043804310135</v>
      </c>
      <c r="BS39">
        <v>-296.48984670010549</v>
      </c>
      <c r="BT39">
        <v>-463.0706403099523</v>
      </c>
      <c r="BU39">
        <v>-54.207930150354457</v>
      </c>
      <c r="BV39">
        <v>-85.00807526707986</v>
      </c>
      <c r="BW39">
        <v>7.8441584237854443</v>
      </c>
      <c r="BX39">
        <v>-4.7961122759163857</v>
      </c>
      <c r="BY39">
        <v>46.635153740019788</v>
      </c>
      <c r="BZ39">
        <v>25.932695155446034</v>
      </c>
      <c r="CA39">
        <v>-435.48381537432414</v>
      </c>
      <c r="CB39">
        <v>-121.21271916221309</v>
      </c>
      <c r="CC39">
        <v>426.34577626955974</v>
      </c>
      <c r="CD39">
        <v>24.120378760531015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101.79154392161142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3.868022032985024E-7</v>
      </c>
      <c r="AQ40">
        <v>0.37923264425578873</v>
      </c>
      <c r="AR40">
        <v>1.442236252886826E-3</v>
      </c>
      <c r="AS40">
        <v>8.1010026455818451</v>
      </c>
      <c r="AT40">
        <v>8.2585420074513729E-9</v>
      </c>
      <c r="AU40">
        <v>2.8817542041504306E-7</v>
      </c>
      <c r="AV40">
        <v>4.3707005571801921E-18</v>
      </c>
      <c r="AW40">
        <v>9.9561872877194468E-15</v>
      </c>
      <c r="AX40">
        <v>9.4541404896473979E-6</v>
      </c>
      <c r="AY40">
        <v>9.3781679980458749E-6</v>
      </c>
      <c r="AZ40">
        <v>4.3725696943001761E-4</v>
      </c>
      <c r="BA40">
        <v>1.9107220822890784E-6</v>
      </c>
      <c r="BB40">
        <v>9.8027074841285197E-4</v>
      </c>
      <c r="BC40">
        <v>1.5785050414810705E-5</v>
      </c>
      <c r="BD40">
        <v>1.8916823201904524E-19</v>
      </c>
      <c r="BE40">
        <v>9.9603688200446061E-15</v>
      </c>
      <c r="BF40">
        <v>1.2383093758931175E-15</v>
      </c>
      <c r="BG40">
        <v>8.7222486123835073E-15</v>
      </c>
      <c r="BH40">
        <v>488.72861763243532</v>
      </c>
      <c r="BI40">
        <v>-1373.3465304622666</v>
      </c>
      <c r="BJ40">
        <v>-1486.0269982744157</v>
      </c>
      <c r="BK40">
        <v>348.19285205049374</v>
      </c>
      <c r="BL40">
        <v>-188.29644682252399</v>
      </c>
      <c r="BM40">
        <v>125.48147499271025</v>
      </c>
      <c r="BN40">
        <v>-1715.9099986632018</v>
      </c>
      <c r="BO40">
        <v>-337.96758551948574</v>
      </c>
      <c r="BP40">
        <v>-162.56764821179152</v>
      </c>
      <c r="BQ40">
        <v>-76.722420235429979</v>
      </c>
      <c r="BR40">
        <v>-6.4405850821115429</v>
      </c>
      <c r="BS40">
        <v>-296.42786852053513</v>
      </c>
      <c r="BT40">
        <v>-463.07988893550242</v>
      </c>
      <c r="BU40">
        <v>-54.2095320551459</v>
      </c>
      <c r="BV40">
        <v>-85.02196406310928</v>
      </c>
      <c r="BW40">
        <v>7.8508652192934676</v>
      </c>
      <c r="BX40">
        <v>-4.7932965760856092</v>
      </c>
      <c r="BY40">
        <v>46.635086897816706</v>
      </c>
      <c r="BZ40">
        <v>25.932546441647236</v>
      </c>
      <c r="CA40">
        <v>-435.48245815121146</v>
      </c>
      <c r="CB40">
        <v>-121.27257506931831</v>
      </c>
      <c r="CC40">
        <v>426.35004521959041</v>
      </c>
      <c r="CD40">
        <v>24.120363632816762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101.79126307669603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3.868022032985024E-7</v>
      </c>
      <c r="AQ41">
        <v>0.37923264425578873</v>
      </c>
      <c r="AR41">
        <v>1.4421959081676546E-3</v>
      </c>
      <c r="AS41">
        <v>8.1007507423208178</v>
      </c>
      <c r="AT41">
        <v>8.2633290564037833E-9</v>
      </c>
      <c r="AU41">
        <v>2.8800816096422572E-7</v>
      </c>
      <c r="AV41">
        <v>4.3727829151871052E-18</v>
      </c>
      <c r="AW41">
        <v>9.9551493611830596E-15</v>
      </c>
      <c r="AX41">
        <v>9.4594280034908916E-6</v>
      </c>
      <c r="AY41">
        <v>9.3834130219769842E-6</v>
      </c>
      <c r="AZ41">
        <v>4.3724758895329703E-4</v>
      </c>
      <c r="BA41">
        <v>1.9095700212349973E-6</v>
      </c>
      <c r="BB41">
        <v>9.8017780425940695E-4</v>
      </c>
      <c r="BC41">
        <v>1.5774410150417839E-5</v>
      </c>
      <c r="BD41">
        <v>1.8925840466955128E-19</v>
      </c>
      <c r="BE41">
        <v>9.9593328856935763E-15</v>
      </c>
      <c r="BF41">
        <v>1.2388102255397064E-15</v>
      </c>
      <c r="BG41">
        <v>8.720711918558539E-15</v>
      </c>
      <c r="BH41">
        <v>488.72730582366626</v>
      </c>
      <c r="BI41">
        <v>-1373.3426296434436</v>
      </c>
      <c r="BJ41">
        <v>-1486.0223590006017</v>
      </c>
      <c r="BK41">
        <v>348.194781421502</v>
      </c>
      <c r="BL41">
        <v>-188.29354770034382</v>
      </c>
      <c r="BM41">
        <v>125.54170954403843</v>
      </c>
      <c r="BN41">
        <v>-1715.9953892981789</v>
      </c>
      <c r="BO41">
        <v>-338.01729919507682</v>
      </c>
      <c r="BP41">
        <v>-162.59015192064112</v>
      </c>
      <c r="BQ41">
        <v>-76.77906538637437</v>
      </c>
      <c r="BR41">
        <v>-6.4554646048509667</v>
      </c>
      <c r="BS41">
        <v>-296.36749822814414</v>
      </c>
      <c r="BT41">
        <v>-463.08894536410764</v>
      </c>
      <c r="BU41">
        <v>-54.21112615296834</v>
      </c>
      <c r="BV41">
        <v>-85.03553395869676</v>
      </c>
      <c r="BW41">
        <v>7.8575719468561829</v>
      </c>
      <c r="BX41">
        <v>-4.7904808877005536</v>
      </c>
      <c r="BY41">
        <v>46.635020023823827</v>
      </c>
      <c r="BZ41">
        <v>25.932397738484447</v>
      </c>
      <c r="CA41">
        <v>-435.48110094601077</v>
      </c>
      <c r="CB41">
        <v>-121.33084437179008</v>
      </c>
      <c r="CC41">
        <v>426.35431415105074</v>
      </c>
      <c r="CD41">
        <v>24.120348505102537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101.79098223127326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3.868022032985024E-7</v>
      </c>
      <c r="AQ42">
        <v>0.37923264425578873</v>
      </c>
      <c r="AR42">
        <v>1.4421555621721965E-3</v>
      </c>
      <c r="AS42">
        <v>8.100498840275506</v>
      </c>
      <c r="AT42">
        <v>8.2681188568023882E-9</v>
      </c>
      <c r="AU42">
        <v>2.8784099939050647E-7</v>
      </c>
      <c r="AV42">
        <v>4.3748662525283012E-18</v>
      </c>
      <c r="AW42">
        <v>9.9541115413895336E-15</v>
      </c>
      <c r="AX42">
        <v>9.4647183090137656E-6</v>
      </c>
      <c r="AY42">
        <v>9.3886608151538299E-6</v>
      </c>
      <c r="AZ42">
        <v>4.3723820224390912E-4</v>
      </c>
      <c r="BA42">
        <v>1.9084186319232237E-6</v>
      </c>
      <c r="BB42">
        <v>9.8008486374455742E-4</v>
      </c>
      <c r="BC42">
        <v>1.5763777019648556E-5</v>
      </c>
      <c r="BD42">
        <v>1.8934861977716558E-19</v>
      </c>
      <c r="BE42">
        <v>9.9582970590222825E-15</v>
      </c>
      <c r="BF42">
        <v>1.2393112292549919E-15</v>
      </c>
      <c r="BG42">
        <v>8.7191751783870696E-15</v>
      </c>
      <c r="BH42">
        <v>488.7259940563618</v>
      </c>
      <c r="BI42">
        <v>-1373.3387289092054</v>
      </c>
      <c r="BJ42">
        <v>-1486.017719807315</v>
      </c>
      <c r="BK42">
        <v>348.19671075127542</v>
      </c>
      <c r="BL42">
        <v>-188.2906485758715</v>
      </c>
      <c r="BM42">
        <v>125.60042409272093</v>
      </c>
      <c r="BN42">
        <v>-1716.0785767443506</v>
      </c>
      <c r="BO42">
        <v>-338.06577065103482</v>
      </c>
      <c r="BP42">
        <v>-162.61209501109781</v>
      </c>
      <c r="BQ42">
        <v>-76.834247826990762</v>
      </c>
      <c r="BR42">
        <v>-6.469963265930236</v>
      </c>
      <c r="BS42">
        <v>-296.30865439176927</v>
      </c>
      <c r="BT42">
        <v>-463.09781932246904</v>
      </c>
      <c r="BU42">
        <v>-54.212712838356865</v>
      </c>
      <c r="BV42">
        <v>-85.048801102409527</v>
      </c>
      <c r="BW42">
        <v>7.8642786041221768</v>
      </c>
      <c r="BX42">
        <v>-4.7876652116842848</v>
      </c>
      <c r="BY42">
        <v>46.634953118058085</v>
      </c>
      <c r="BZ42">
        <v>25.932249046082447</v>
      </c>
      <c r="CA42">
        <v>-435.47974375899787</v>
      </c>
      <c r="CB42">
        <v>-121.38760742401431</v>
      </c>
      <c r="CC42">
        <v>426.35858306248008</v>
      </c>
      <c r="CD42">
        <v>24.120333377388338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101.79070138541753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3.868022032985024E-7</v>
      </c>
      <c r="AQ43">
        <v>0.37923264425578873</v>
      </c>
      <c r="AR43">
        <v>1.4421152149013947E-3</v>
      </c>
      <c r="AS43">
        <v>8.1002469395370209</v>
      </c>
      <c r="AT43">
        <v>8.2729114084794969E-9</v>
      </c>
      <c r="AU43">
        <v>2.8767393569650473E-7</v>
      </c>
      <c r="AV43">
        <v>4.3769505687399389E-18</v>
      </c>
      <c r="AW43">
        <v>9.9530738283281276E-15</v>
      </c>
      <c r="AX43">
        <v>9.4700114056215838E-6</v>
      </c>
      <c r="AY43">
        <v>9.3939113769867516E-6</v>
      </c>
      <c r="AZ43">
        <v>4.3722880930301193E-4</v>
      </c>
      <c r="BA43">
        <v>1.9072679143797912E-6</v>
      </c>
      <c r="BB43">
        <v>9.7999192686864058E-4</v>
      </c>
      <c r="BC43">
        <v>1.5753151021046312E-5</v>
      </c>
      <c r="BD43">
        <v>1.8943887732188014E-19</v>
      </c>
      <c r="BE43">
        <v>9.9572613400195466E-15</v>
      </c>
      <c r="BF43">
        <v>1.239812386815127E-15</v>
      </c>
      <c r="BG43">
        <v>8.7176383920817413E-15</v>
      </c>
      <c r="BH43">
        <v>488.7246823309307</v>
      </c>
      <c r="BI43">
        <v>-1373.3348282613549</v>
      </c>
      <c r="BJ43">
        <v>-1486.0130806959462</v>
      </c>
      <c r="BK43">
        <v>348.19864003929365</v>
      </c>
      <c r="BL43">
        <v>-188.28774945003798</v>
      </c>
      <c r="BM43">
        <v>125.6576937125123</v>
      </c>
      <c r="BN43">
        <v>-1716.1596698233884</v>
      </c>
      <c r="BO43">
        <v>-338.11306124267514</v>
      </c>
      <c r="BP43">
        <v>-162.63350517200703</v>
      </c>
      <c r="BQ43">
        <v>-76.888039809220089</v>
      </c>
      <c r="BR43">
        <v>-6.4840998773279814</v>
      </c>
      <c r="BS43">
        <v>-296.25126161344576</v>
      </c>
      <c r="BT43">
        <v>-463.10651981658339</v>
      </c>
      <c r="BU43">
        <v>-54.214292476578954</v>
      </c>
      <c r="BV43">
        <v>-85.061780446329038</v>
      </c>
      <c r="BW43">
        <v>7.8709851887402067</v>
      </c>
      <c r="BX43">
        <v>-4.7848495489598406</v>
      </c>
      <c r="BY43">
        <v>46.63488618053681</v>
      </c>
      <c r="BZ43">
        <v>25.932100364565894</v>
      </c>
      <c r="CA43">
        <v>-435.47838659044896</v>
      </c>
      <c r="CB43">
        <v>-121.44293862697569</v>
      </c>
      <c r="CC43">
        <v>426.36285195241794</v>
      </c>
      <c r="CD43">
        <v>24.12031824967417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101.79042053920331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3.868022032985024E-7</v>
      </c>
      <c r="AQ44">
        <v>0.37923264425578873</v>
      </c>
      <c r="AR44">
        <v>1.4420748663561975E-3</v>
      </c>
      <c r="AS44">
        <v>8.0999950401964753</v>
      </c>
      <c r="AT44">
        <v>8.2777067112642417E-9</v>
      </c>
      <c r="AU44">
        <v>2.8750696988473536E-7</v>
      </c>
      <c r="AV44">
        <v>4.379035863356616E-18</v>
      </c>
      <c r="AW44">
        <v>9.9520362219881068E-15</v>
      </c>
      <c r="AX44">
        <v>9.4753072927162463E-6</v>
      </c>
      <c r="AY44">
        <v>9.3991647068824519E-6</v>
      </c>
      <c r="AZ44">
        <v>4.3721941013177124E-4</v>
      </c>
      <c r="BA44">
        <v>1.9061178686300064E-6</v>
      </c>
      <c r="BB44">
        <v>9.7989899363199752E-4</v>
      </c>
      <c r="BC44">
        <v>1.5742532153148942E-5</v>
      </c>
      <c r="BD44">
        <v>1.8952917728361922E-19</v>
      </c>
      <c r="BE44">
        <v>9.9562257286741777E-15</v>
      </c>
      <c r="BF44">
        <v>1.2403136979959126E-15</v>
      </c>
      <c r="BG44">
        <v>8.716101559855548E-15</v>
      </c>
      <c r="BH44">
        <v>488.72337064778128</v>
      </c>
      <c r="BI44">
        <v>-1373.3309277016983</v>
      </c>
      <c r="BJ44">
        <v>-1486.0084416678865</v>
      </c>
      <c r="BK44">
        <v>348.20056928503595</v>
      </c>
      <c r="BL44">
        <v>-188.28485032377409</v>
      </c>
      <c r="BM44">
        <v>125.71358804905901</v>
      </c>
      <c r="BN44">
        <v>-1716.2387694887946</v>
      </c>
      <c r="BO44">
        <v>-338.15922788907523</v>
      </c>
      <c r="BP44">
        <v>-162.65440809019188</v>
      </c>
      <c r="BQ44">
        <v>-76.940508360952592</v>
      </c>
      <c r="BR44">
        <v>-6.4978918908466881</v>
      </c>
      <c r="BS44">
        <v>-296.19524994674515</v>
      </c>
      <c r="BT44">
        <v>-463.11505520122506</v>
      </c>
      <c r="BU44">
        <v>-54.215865406456082</v>
      </c>
      <c r="BV44">
        <v>-85.074485861403417</v>
      </c>
      <c r="BW44">
        <v>7.8776916983596834</v>
      </c>
      <c r="BX44">
        <v>-4.7820339004501307</v>
      </c>
      <c r="BY44">
        <v>46.634819211277303</v>
      </c>
      <c r="BZ44">
        <v>25.931951694059563</v>
      </c>
      <c r="CA44">
        <v>-435.47702944063963</v>
      </c>
      <c r="CB44">
        <v>-121.49690700222641</v>
      </c>
      <c r="CC44">
        <v>426.36712081940357</v>
      </c>
      <c r="CD44">
        <v>24.120303121960024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101.79013969270494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3.868022032985024E-7</v>
      </c>
      <c r="AQ45">
        <v>0.37923264425578873</v>
      </c>
      <c r="AR45">
        <v>1.4420345165375597E-3</v>
      </c>
      <c r="AS45">
        <v>8.0997431423449662</v>
      </c>
      <c r="AT45">
        <v>8.2825047649829149E-9</v>
      </c>
      <c r="AU45">
        <v>2.8734010195759708E-7</v>
      </c>
      <c r="AV45">
        <v>4.3811221359115463E-18</v>
      </c>
      <c r="AW45">
        <v>9.9509987223587363E-15</v>
      </c>
      <c r="AX45">
        <v>9.4806059696963715E-6</v>
      </c>
      <c r="AY45">
        <v>9.4044208042443857E-6</v>
      </c>
      <c r="AZ45">
        <v>4.3721000473136086E-4</v>
      </c>
      <c r="BA45">
        <v>1.9049684946983713E-6</v>
      </c>
      <c r="BB45">
        <v>9.7980606403497692E-4</v>
      </c>
      <c r="BC45">
        <v>1.5731920414488097E-5</v>
      </c>
      <c r="BD45">
        <v>1.8961951964224743E-19</v>
      </c>
      <c r="BE45">
        <v>9.9551902249750056E-15</v>
      </c>
      <c r="BF45">
        <v>1.2408151625728432E-15</v>
      </c>
      <c r="BG45">
        <v>8.7145646819218041E-15</v>
      </c>
      <c r="BH45">
        <v>488.72205900732234</v>
      </c>
      <c r="BI45">
        <v>-1373.3270272320383</v>
      </c>
      <c r="BJ45">
        <v>-1486.0038027245264</v>
      </c>
      <c r="BK45">
        <v>348.20249848798193</v>
      </c>
      <c r="BL45">
        <v>-188.28195119801083</v>
      </c>
      <c r="BM45">
        <v>125.76817183090395</v>
      </c>
      <c r="BN45">
        <v>-1716.3159695666113</v>
      </c>
      <c r="BO45">
        <v>-338.20432349070393</v>
      </c>
      <c r="BP45">
        <v>-162.67482763892497</v>
      </c>
      <c r="BQ45">
        <v>-76.991715777821568</v>
      </c>
      <c r="BR45">
        <v>-6.5113555261605107</v>
      </c>
      <c r="BS45">
        <v>-296.14055438356655</v>
      </c>
      <c r="BT45">
        <v>-463.12343324125379</v>
      </c>
      <c r="BU45">
        <v>-54.21743194285343</v>
      </c>
      <c r="BV45">
        <v>-85.086930239226604</v>
      </c>
      <c r="BW45">
        <v>7.8843981306295632</v>
      </c>
      <c r="BX45">
        <v>-4.7792182670780079</v>
      </c>
      <c r="BY45">
        <v>46.634752210296526</v>
      </c>
      <c r="BZ45">
        <v>25.931803034688148</v>
      </c>
      <c r="CA45">
        <v>-435.47567230984583</v>
      </c>
      <c r="CB45">
        <v>-121.54957669830684</v>
      </c>
      <c r="CC45">
        <v>426.37138966197665</v>
      </c>
      <c r="CD45">
        <v>24.120287994245903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101.78985884599689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3.868022032985024E-7</v>
      </c>
      <c r="AQ46">
        <v>0.37923264425578873</v>
      </c>
      <c r="AR46">
        <v>1.4419941654464396E-3</v>
      </c>
      <c r="AS46">
        <v>8.0994912460735833</v>
      </c>
      <c r="AT46">
        <v>8.2873055694588025E-9</v>
      </c>
      <c r="AU46">
        <v>2.8717333191737851E-7</v>
      </c>
      <c r="AV46">
        <v>4.3832093859364738E-18</v>
      </c>
      <c r="AW46">
        <v>9.9499613294292893E-15</v>
      </c>
      <c r="AX46">
        <v>9.4859074359570982E-6</v>
      </c>
      <c r="AY46">
        <v>9.4096796684725523E-6</v>
      </c>
      <c r="AZ46">
        <v>4.3720059310296171E-4</v>
      </c>
      <c r="BA46">
        <v>1.9038197926086185E-6</v>
      </c>
      <c r="BB46">
        <v>9.7971313807793353E-4</v>
      </c>
      <c r="BC46">
        <v>1.5721315803589541E-5</v>
      </c>
      <c r="BD46">
        <v>1.897099043775655E-19</v>
      </c>
      <c r="BE46">
        <v>9.9541548289108475E-15</v>
      </c>
      <c r="BF46">
        <v>1.2413167803210838E-15</v>
      </c>
      <c r="BG46">
        <v>8.7130277584941441E-15</v>
      </c>
      <c r="BH46">
        <v>488.72074740996209</v>
      </c>
      <c r="BI46">
        <v>-1373.3231268541788</v>
      </c>
      <c r="BJ46">
        <v>-1485.9991638672564</v>
      </c>
      <c r="BK46">
        <v>348.20442764761123</v>
      </c>
      <c r="BL46">
        <v>-188.27905207367891</v>
      </c>
      <c r="BM46">
        <v>125.8215053217384</v>
      </c>
      <c r="BN46">
        <v>-1716.3913574109733</v>
      </c>
      <c r="BO46">
        <v>-338.2483972990342</v>
      </c>
      <c r="BP46">
        <v>-162.6947860447298</v>
      </c>
      <c r="BQ46">
        <v>-77.041720058455027</v>
      </c>
      <c r="BR46">
        <v>-6.5245058841403356</v>
      </c>
      <c r="BS46">
        <v>-296.08711439993129</v>
      </c>
      <c r="BT46">
        <v>-463.13166116587161</v>
      </c>
      <c r="BU46">
        <v>-54.218992378883364</v>
      </c>
      <c r="BV46">
        <v>-85.099125582114254</v>
      </c>
      <c r="BW46">
        <v>7.8911044831999106</v>
      </c>
      <c r="BX46">
        <v>-4.7764026497660836</v>
      </c>
      <c r="BY46">
        <v>46.634685177611956</v>
      </c>
      <c r="BZ46">
        <v>25.931654386576206</v>
      </c>
      <c r="CA46">
        <v>-435.47431519834322</v>
      </c>
      <c r="CB46">
        <v>-121.60100743894387</v>
      </c>
      <c r="CC46">
        <v>426.37565847867688</v>
      </c>
      <c r="CD46">
        <v>24.120272866531813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101.78957799915354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3.868022032985024E-7</v>
      </c>
      <c r="AQ47">
        <v>0.37923264425578873</v>
      </c>
      <c r="AR47">
        <v>1.4419538130838016E-3</v>
      </c>
      <c r="AS47">
        <v>8.0992393514733987</v>
      </c>
      <c r="AT47">
        <v>8.2921091245123733E-9</v>
      </c>
      <c r="AU47">
        <v>2.8700665976625118E-7</v>
      </c>
      <c r="AV47">
        <v>4.3852976129617722E-18</v>
      </c>
      <c r="AW47">
        <v>9.9489240431890341E-15</v>
      </c>
      <c r="AX47">
        <v>9.491211690890311E-6</v>
      </c>
      <c r="AY47">
        <v>9.4149412989637218E-6</v>
      </c>
      <c r="AZ47">
        <v>4.3719117524776229E-4</v>
      </c>
      <c r="BA47">
        <v>1.9026717623836719E-6</v>
      </c>
      <c r="BB47">
        <v>9.7962021576122708E-4</v>
      </c>
      <c r="BC47">
        <v>1.5710718318972782E-5</v>
      </c>
      <c r="BD47">
        <v>1.8980033146931502E-19</v>
      </c>
      <c r="BE47">
        <v>9.9531195404705267E-15</v>
      </c>
      <c r="BF47">
        <v>1.2418185510154949E-15</v>
      </c>
      <c r="BG47">
        <v>8.7114907897865008E-15</v>
      </c>
      <c r="BH47">
        <v>488.71943585610876</v>
      </c>
      <c r="BI47">
        <v>-1373.3192265699229</v>
      </c>
      <c r="BJ47">
        <v>-1485.994525097467</v>
      </c>
      <c r="BK47">
        <v>348.20635676340362</v>
      </c>
      <c r="BL47">
        <v>-188.27615295170898</v>
      </c>
      <c r="BM47">
        <v>125.8736447218255</v>
      </c>
      <c r="BN47">
        <v>-1716.4650144859806</v>
      </c>
      <c r="BO47">
        <v>-338.29149524461519</v>
      </c>
      <c r="BP47">
        <v>-162.7143040354361</v>
      </c>
      <c r="BQ47">
        <v>-77.090575290806967</v>
      </c>
      <c r="BR47">
        <v>-6.5373570474427893</v>
      </c>
      <c r="BS47">
        <v>-296.03487355282772</v>
      </c>
      <c r="BT47">
        <v>-463.13974571678239</v>
      </c>
      <c r="BU47">
        <v>-54.220546987861034</v>
      </c>
      <c r="BV47">
        <v>-85.111083083056769</v>
      </c>
      <c r="BW47">
        <v>7.8978107537203925</v>
      </c>
      <c r="BX47">
        <v>-4.7735870494371682</v>
      </c>
      <c r="BY47">
        <v>46.634618113240876</v>
      </c>
      <c r="BZ47">
        <v>25.931505749848466</v>
      </c>
      <c r="CA47">
        <v>-435.4729581064077</v>
      </c>
      <c r="CB47">
        <v>-121.65125492087361</v>
      </c>
      <c r="CC47">
        <v>426.37992726804407</v>
      </c>
      <c r="CD47">
        <v>24.120257738817742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101.78929715224928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3.868022032985024E-7</v>
      </c>
      <c r="AQ48">
        <v>0.37923264425578873</v>
      </c>
      <c r="AR48">
        <v>1.4419134594506151E-3</v>
      </c>
      <c r="AS48">
        <v>8.0989874586354951</v>
      </c>
      <c r="AT48">
        <v>8.2969154299607375E-9</v>
      </c>
      <c r="AU48">
        <v>2.8684008550628868E-7</v>
      </c>
      <c r="AV48">
        <v>4.3873868165161608E-18</v>
      </c>
      <c r="AW48">
        <v>9.9478868636272469E-15</v>
      </c>
      <c r="AX48">
        <v>9.4965187338840302E-6</v>
      </c>
      <c r="AY48">
        <v>9.4202056951108343E-6</v>
      </c>
      <c r="AZ48">
        <v>4.3718175116695928E-4</v>
      </c>
      <c r="BA48">
        <v>1.9015244040457717E-6</v>
      </c>
      <c r="BB48">
        <v>9.795272970852247E-4</v>
      </c>
      <c r="BC48">
        <v>1.5700127959152123E-5</v>
      </c>
      <c r="BD48">
        <v>1.8989080089716582E-19</v>
      </c>
      <c r="BE48">
        <v>9.9520843596428651E-15</v>
      </c>
      <c r="BF48">
        <v>1.2423204744305656E-15</v>
      </c>
      <c r="BG48">
        <v>8.7099537760131967E-15</v>
      </c>
      <c r="BH48">
        <v>488.71812434617095</v>
      </c>
      <c r="BI48">
        <v>-1373.3153263810743</v>
      </c>
      <c r="BJ48">
        <v>-1485.9898864165473</v>
      </c>
      <c r="BK48">
        <v>348.20828583483888</v>
      </c>
      <c r="BL48">
        <v>-188.27325383303179</v>
      </c>
      <c r="BM48">
        <v>125.92464252530003</v>
      </c>
      <c r="BN48">
        <v>-1716.5370168836105</v>
      </c>
      <c r="BO48">
        <v>-338.33366022908285</v>
      </c>
      <c r="BP48">
        <v>-162.73340097196061</v>
      </c>
      <c r="BQ48">
        <v>-77.138331996026807</v>
      </c>
      <c r="BR48">
        <v>-6.549922170042386</v>
      </c>
      <c r="BS48">
        <v>-295.98377912136891</v>
      </c>
      <c r="BT48">
        <v>-463.14769319105847</v>
      </c>
      <c r="BU48">
        <v>-54.22209602504519</v>
      </c>
      <c r="BV48">
        <v>-85.122813196883513</v>
      </c>
      <c r="BW48">
        <v>7.9045169398413861</v>
      </c>
      <c r="BX48">
        <v>-4.7707714670137165</v>
      </c>
      <c r="BY48">
        <v>46.634551017200607</v>
      </c>
      <c r="BZ48">
        <v>25.931357124629461</v>
      </c>
      <c r="CA48">
        <v>-435.47160103431497</v>
      </c>
      <c r="CB48">
        <v>-121.70037116793725</v>
      </c>
      <c r="CC48">
        <v>426.38419602861836</v>
      </c>
      <c r="CD48">
        <v>24.120242611103713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101.78901630535853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3.868022032985024E-7</v>
      </c>
      <c r="AQ49">
        <v>0.37923264425578873</v>
      </c>
      <c r="AR49">
        <v>1.4418731045478543E-3</v>
      </c>
      <c r="AS49">
        <v>8.0987355676509285</v>
      </c>
      <c r="AT49">
        <v>8.3017244856183487E-9</v>
      </c>
      <c r="AU49">
        <v>2.8667360913944256E-7</v>
      </c>
      <c r="AV49">
        <v>4.3894769961270713E-18</v>
      </c>
      <c r="AW49">
        <v>9.9468497907332024E-15</v>
      </c>
      <c r="AX49">
        <v>9.5018285643231931E-6</v>
      </c>
      <c r="AY49">
        <v>9.4254728563037668E-6</v>
      </c>
      <c r="AZ49">
        <v>4.3717232086175676E-4</v>
      </c>
      <c r="BA49">
        <v>1.9003777176163101E-6</v>
      </c>
      <c r="BB49">
        <v>9.7943438205029825E-4</v>
      </c>
      <c r="BC49">
        <v>1.5689544722635327E-5</v>
      </c>
      <c r="BD49">
        <v>1.8998131264073211E-19</v>
      </c>
      <c r="BE49">
        <v>9.9510492864166892E-15</v>
      </c>
      <c r="BF49">
        <v>1.2428225503405018E-15</v>
      </c>
      <c r="BG49">
        <v>8.7084167173888288E-15</v>
      </c>
      <c r="BH49">
        <v>488.7168128805564</v>
      </c>
      <c r="BI49">
        <v>-1373.3114262894358</v>
      </c>
      <c r="BJ49">
        <v>-1485.9852478258886</v>
      </c>
      <c r="BK49">
        <v>348.21021486139705</v>
      </c>
      <c r="BL49">
        <v>-188.27035471857775</v>
      </c>
      <c r="BM49">
        <v>125.97454783903942</v>
      </c>
      <c r="BN49">
        <v>-1716.607435785932</v>
      </c>
      <c r="BO49">
        <v>-338.37493238576451</v>
      </c>
      <c r="BP49">
        <v>-162.75209496591498</v>
      </c>
      <c r="BQ49">
        <v>-77.185037435342096</v>
      </c>
      <c r="BR49">
        <v>-6.5622135571340685</v>
      </c>
      <c r="BS49">
        <v>-295.93378178654541</v>
      </c>
      <c r="BT49">
        <v>-463.15550947939516</v>
      </c>
      <c r="BU49">
        <v>-54.223639729191859</v>
      </c>
      <c r="BV49">
        <v>-85.134325703773698</v>
      </c>
      <c r="BW49">
        <v>7.9112230392134393</v>
      </c>
      <c r="BX49">
        <v>-4.7679559034181551</v>
      </c>
      <c r="BY49">
        <v>46.634483889508587</v>
      </c>
      <c r="BZ49">
        <v>25.931208511043845</v>
      </c>
      <c r="CA49">
        <v>-435.47024398234049</v>
      </c>
      <c r="CB49">
        <v>-121.74840484709277</v>
      </c>
      <c r="CC49">
        <v>426.38846475893979</v>
      </c>
      <c r="CD49">
        <v>24.120227483389698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101.78873545855566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3.868022032985024E-7</v>
      </c>
      <c r="AQ50">
        <v>0.37923264425578873</v>
      </c>
      <c r="AR50">
        <v>1.4418327483765002E-3</v>
      </c>
      <c r="AS50">
        <v>8.0984836786107444</v>
      </c>
      <c r="AT50">
        <v>8.306536291296699E-9</v>
      </c>
      <c r="AU50">
        <v>2.8650723066755233E-7</v>
      </c>
      <c r="AV50">
        <v>4.3915681513205006E-18</v>
      </c>
      <c r="AW50">
        <v>9.9458128244961846E-15</v>
      </c>
      <c r="AX50">
        <v>9.5071411815893301E-6</v>
      </c>
      <c r="AY50">
        <v>9.4307427819290218E-6</v>
      </c>
      <c r="AZ50">
        <v>4.3716288433336576E-4</v>
      </c>
      <c r="BA50">
        <v>1.8992317031159004E-6</v>
      </c>
      <c r="BB50">
        <v>9.7934147065682677E-4</v>
      </c>
      <c r="BC50">
        <v>1.5678968607924195E-5</v>
      </c>
      <c r="BD50">
        <v>1.9007186667956578E-19</v>
      </c>
      <c r="BE50">
        <v>9.9500143207808257E-15</v>
      </c>
      <c r="BF50">
        <v>1.2433247785191893E-15</v>
      </c>
      <c r="BG50">
        <v>8.7068796141283159E-15</v>
      </c>
      <c r="BH50">
        <v>488.71550145967325</v>
      </c>
      <c r="BI50">
        <v>-1373.3075262968096</v>
      </c>
      <c r="BJ50">
        <v>-1485.9806093268792</v>
      </c>
      <c r="BK50">
        <v>348.21214384255808</v>
      </c>
      <c r="BL50">
        <v>-188.26745560927733</v>
      </c>
      <c r="BM50">
        <v>126.02340666796141</v>
      </c>
      <c r="BN50">
        <v>-1716.67633787865</v>
      </c>
      <c r="BO50">
        <v>-338.41534931284411</v>
      </c>
      <c r="BP50">
        <v>-162.77040298483058</v>
      </c>
      <c r="BQ50">
        <v>-77.230735884631869</v>
      </c>
      <c r="BR50">
        <v>-6.5742427366234182</v>
      </c>
      <c r="BS50">
        <v>-295.8848353446964</v>
      </c>
      <c r="BT50">
        <v>-463.16320010034008</v>
      </c>
      <c r="BU50">
        <v>-54.225178323944156</v>
      </c>
      <c r="BV50">
        <v>-85.145629766079608</v>
      </c>
      <c r="BW50">
        <v>7.9179290494873271</v>
      </c>
      <c r="BX50">
        <v>-4.7651403595728254</v>
      </c>
      <c r="BY50">
        <v>46.634416730182153</v>
      </c>
      <c r="BZ50">
        <v>25.931059909216124</v>
      </c>
      <c r="CA50">
        <v>-435.46888695075995</v>
      </c>
      <c r="CB50">
        <v>-121.79540155115453</v>
      </c>
      <c r="CC50">
        <v>426.39273345754884</v>
      </c>
      <c r="CD50">
        <v>24.120212355675712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101.78845461191504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3.868022032985024E-7</v>
      </c>
      <c r="AQ51">
        <v>0.37923264425578873</v>
      </c>
      <c r="AR51">
        <v>1.4417923909375359E-3</v>
      </c>
      <c r="AS51">
        <v>8.0982317916059969</v>
      </c>
      <c r="AT51">
        <v>8.3113508468039421E-9</v>
      </c>
      <c r="AU51">
        <v>2.8634095009235927E-7</v>
      </c>
      <c r="AV51">
        <v>4.3936602816207942E-18</v>
      </c>
      <c r="AW51">
        <v>9.9447759649054714E-15</v>
      </c>
      <c r="AX51">
        <v>9.5124565850601211E-6</v>
      </c>
      <c r="AY51">
        <v>9.4360154713692783E-6</v>
      </c>
      <c r="AZ51">
        <v>4.3715344158300608E-4</v>
      </c>
      <c r="BA51">
        <v>1.8980863605644722E-6</v>
      </c>
      <c r="BB51">
        <v>9.792485629051943E-4</v>
      </c>
      <c r="BC51">
        <v>1.5668399613515296E-5</v>
      </c>
      <c r="BD51">
        <v>1.9016246299314751E-19</v>
      </c>
      <c r="BE51">
        <v>9.9489794627241011E-15</v>
      </c>
      <c r="BF51">
        <v>1.2438271587401444E-15</v>
      </c>
      <c r="BG51">
        <v>8.7053424664469459E-15</v>
      </c>
      <c r="BH51">
        <v>488.71419008392968</v>
      </c>
      <c r="BI51">
        <v>-1373.3036264049983</v>
      </c>
      <c r="BJ51">
        <v>-1485.9759709209093</v>
      </c>
      <c r="BK51">
        <v>348.21407277780202</v>
      </c>
      <c r="BL51">
        <v>-188.26455650606107</v>
      </c>
      <c r="BM51">
        <v>126.0712621709032</v>
      </c>
      <c r="BN51">
        <v>-1716.7437857220064</v>
      </c>
      <c r="BO51">
        <v>-338.45494628248503</v>
      </c>
      <c r="BP51">
        <v>-162.788340946533</v>
      </c>
      <c r="BQ51">
        <v>-77.275468880686091</v>
      </c>
      <c r="BR51">
        <v>-6.5860205232447644</v>
      </c>
      <c r="BS51">
        <v>-295.83689645052561</v>
      </c>
      <c r="BT51">
        <v>-463.17077023098983</v>
      </c>
      <c r="BU51">
        <v>-54.226712019079102</v>
      </c>
      <c r="BV51">
        <v>-85.156733979291076</v>
      </c>
      <c r="BW51">
        <v>7.9246349683141943</v>
      </c>
      <c r="BX51">
        <v>-4.7623248364000119</v>
      </c>
      <c r="BY51">
        <v>46.634349539238848</v>
      </c>
      <c r="BZ51">
        <v>25.930911319270905</v>
      </c>
      <c r="CA51">
        <v>-435.46752993984893</v>
      </c>
      <c r="CB51">
        <v>-121.84140405237768</v>
      </c>
      <c r="CC51">
        <v>426.39700212298601</v>
      </c>
      <c r="CD51">
        <v>24.12019722796175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101.78817376551108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3.868022032985024E-7</v>
      </c>
      <c r="AQ52">
        <v>0.37923264425578873</v>
      </c>
      <c r="AR52">
        <v>1.4417520322319531E-3</v>
      </c>
      <c r="AS52">
        <v>8.0979799067277014</v>
      </c>
      <c r="AT52">
        <v>8.3161681519457932E-9</v>
      </c>
      <c r="AU52">
        <v>2.8617476741547443E-7</v>
      </c>
      <c r="AV52">
        <v>4.3957533865511388E-18</v>
      </c>
      <c r="AW52">
        <v>9.9437392119503516E-15</v>
      </c>
      <c r="AX52">
        <v>9.5177747741104183E-6</v>
      </c>
      <c r="AY52">
        <v>9.441290924004415E-6</v>
      </c>
      <c r="AZ52">
        <v>4.371439926119041E-4</v>
      </c>
      <c r="BA52">
        <v>1.8969416899810542E-6</v>
      </c>
      <c r="BB52">
        <v>9.7915565879579222E-4</v>
      </c>
      <c r="BC52">
        <v>1.5657837737898267E-5</v>
      </c>
      <c r="BD52">
        <v>1.9025310156090762E-19</v>
      </c>
      <c r="BE52">
        <v>9.9479447122353403E-15</v>
      </c>
      <c r="BF52">
        <v>1.2443296907766333E-15</v>
      </c>
      <c r="BG52">
        <v>8.703805274560269E-15</v>
      </c>
      <c r="BH52">
        <v>488.71287875373332</v>
      </c>
      <c r="BI52">
        <v>-1373.2997266158038</v>
      </c>
      <c r="BJ52">
        <v>-1485.9713326093674</v>
      </c>
      <c r="BK52">
        <v>348.21600166660915</v>
      </c>
      <c r="BL52">
        <v>-188.26165740985897</v>
      </c>
      <c r="BM52">
        <v>126.11815489064848</v>
      </c>
      <c r="BN52">
        <v>-1716.8098380842139</v>
      </c>
      <c r="BO52">
        <v>-338.49375642882524</v>
      </c>
      <c r="BP52">
        <v>-162.8059238039819</v>
      </c>
      <c r="BQ52">
        <v>-77.319275442585564</v>
      </c>
      <c r="BR52">
        <v>-6.5975570762013689</v>
      </c>
      <c r="BS52">
        <v>-295.78992438608196</v>
      </c>
      <c r="BT52">
        <v>-463.17822473458853</v>
      </c>
      <c r="BU52">
        <v>-54.228241011628185</v>
      </c>
      <c r="BV52">
        <v>-85.167646417850676</v>
      </c>
      <c r="BW52">
        <v>7.9313407933456119</v>
      </c>
      <c r="BX52">
        <v>-4.7595093348218285</v>
      </c>
      <c r="BY52">
        <v>46.63428231669603</v>
      </c>
      <c r="BZ52">
        <v>25.930762741332643</v>
      </c>
      <c r="CA52">
        <v>-435.46617294988295</v>
      </c>
      <c r="CB52">
        <v>-121.88645253042242</v>
      </c>
      <c r="CC52">
        <v>426.40127075379206</v>
      </c>
      <c r="CD52">
        <v>24.120182100247821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101.7878929194181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10CD-6EC3-4BC0-BD76-2F197A5B0099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1.4229657839333568E-7</v>
      </c>
      <c r="AQ3">
        <v>0.36086175027130757</v>
      </c>
      <c r="AR3">
        <v>1.4440175347341826E-3</v>
      </c>
      <c r="AS3">
        <v>8.1189410343405228</v>
      </c>
      <c r="AT3">
        <v>7.9243495486405486E-9</v>
      </c>
      <c r="AU3">
        <v>2.8886076661685516E-7</v>
      </c>
      <c r="AV3">
        <v>4.2095177210731447E-18</v>
      </c>
      <c r="AW3">
        <v>9.9947505363445748E-15</v>
      </c>
      <c r="AX3">
        <v>9.1319287095511767E-6</v>
      </c>
      <c r="AY3">
        <v>9.0585454783680669E-6</v>
      </c>
      <c r="AZ3">
        <v>4.37836228187971E-4</v>
      </c>
      <c r="BA3">
        <v>1.9732976241096739E-6</v>
      </c>
      <c r="BB3">
        <v>9.8398235177682728E-4</v>
      </c>
      <c r="BC3">
        <v>1.5913653629737061E-5</v>
      </c>
      <c r="BD3">
        <v>1.8407969183178485E-19</v>
      </c>
      <c r="BE3">
        <v>9.9987759743738151E-15</v>
      </c>
      <c r="BF3">
        <v>1.2151800630817922E-15</v>
      </c>
      <c r="BG3">
        <v>8.7837799909838556E-15</v>
      </c>
      <c r="BH3">
        <v>488.99140926251982</v>
      </c>
      <c r="BI3">
        <v>-1373.3164776692261</v>
      </c>
      <c r="BJ3">
        <v>-1486.8215550870461</v>
      </c>
      <c r="BK3">
        <v>348.10455918673483</v>
      </c>
      <c r="BL3">
        <v>-188.52627439973918</v>
      </c>
      <c r="BM3">
        <v>117.07002951407202</v>
      </c>
      <c r="BN3">
        <v>-1704.37085850166</v>
      </c>
      <c r="BO3">
        <v>-331.2683069278429</v>
      </c>
      <c r="BP3">
        <v>-159.65007433929847</v>
      </c>
      <c r="BQ3">
        <v>-68.59417335094362</v>
      </c>
      <c r="BR3">
        <v>-4.429706451333649</v>
      </c>
      <c r="BS3">
        <v>-305.2539944215107</v>
      </c>
      <c r="BT3">
        <v>-462.34679713217565</v>
      </c>
      <c r="BU3">
        <v>-54.209611319787342</v>
      </c>
      <c r="BV3">
        <v>-83.370759125874798</v>
      </c>
      <c r="BW3">
        <v>7.7699783118241612</v>
      </c>
      <c r="BX3">
        <v>-4.9346812452371296</v>
      </c>
      <c r="BY3">
        <v>46.708281528927102</v>
      </c>
      <c r="BZ3">
        <v>25.845215461407228</v>
      </c>
      <c r="CA3">
        <v>-435.9104940178409</v>
      </c>
      <c r="CB3">
        <v>-112.97957129935759</v>
      </c>
      <c r="CC3">
        <v>426.28871795402563</v>
      </c>
      <c r="CD3">
        <v>24.136217453608857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101.84998751899346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1.4229657839333568E-7</v>
      </c>
      <c r="AQ4">
        <v>0.36086175027130757</v>
      </c>
      <c r="AR4">
        <v>1.4439771654633519E-3</v>
      </c>
      <c r="AS4">
        <v>8.118685377466516</v>
      </c>
      <c r="AT4">
        <v>7.9290114169837151E-9</v>
      </c>
      <c r="AU4">
        <v>2.8869061433471754E-7</v>
      </c>
      <c r="AV4">
        <v>4.211559712744634E-18</v>
      </c>
      <c r="AW4">
        <v>9.9937086565673032E-15</v>
      </c>
      <c r="AX4">
        <v>9.1371203487221708E-6</v>
      </c>
      <c r="AY4">
        <v>9.0636953980655923E-6</v>
      </c>
      <c r="AZ4">
        <v>4.3782709230460163E-4</v>
      </c>
      <c r="BA4">
        <v>1.9720919486105851E-6</v>
      </c>
      <c r="BB4">
        <v>9.8388922959497037E-4</v>
      </c>
      <c r="BC4">
        <v>1.590279203303412E-5</v>
      </c>
      <c r="BD4">
        <v>1.8416903060593068E-19</v>
      </c>
      <c r="BE4">
        <v>9.9977360472494414E-15</v>
      </c>
      <c r="BF4">
        <v>1.2156827569311532E-15</v>
      </c>
      <c r="BG4">
        <v>8.7822374593488957E-15</v>
      </c>
      <c r="BH4">
        <v>488.9900811876837</v>
      </c>
      <c r="BI4">
        <v>-1373.3125062234776</v>
      </c>
      <c r="BJ4">
        <v>-1486.8168632084191</v>
      </c>
      <c r="BK4">
        <v>348.10650840817112</v>
      </c>
      <c r="BL4">
        <v>-188.52334216355257</v>
      </c>
      <c r="BM4">
        <v>118.66961831600618</v>
      </c>
      <c r="BN4">
        <v>-1706.6875588152739</v>
      </c>
      <c r="BO4">
        <v>-332.57610167057908</v>
      </c>
      <c r="BP4">
        <v>-160.24033954531097</v>
      </c>
      <c r="BQ4">
        <v>-70.132284999357964</v>
      </c>
      <c r="BR4">
        <v>-4.8303180092674669</v>
      </c>
      <c r="BS4">
        <v>-303.64763546585084</v>
      </c>
      <c r="BT4">
        <v>-462.54056404034617</v>
      </c>
      <c r="BU4">
        <v>-54.218723492938494</v>
      </c>
      <c r="BV4">
        <v>-83.690948600684024</v>
      </c>
      <c r="BW4">
        <v>7.7767726452624402</v>
      </c>
      <c r="BX4">
        <v>-4.9318321431580472</v>
      </c>
      <c r="BY4">
        <v>46.708215484359172</v>
      </c>
      <c r="BZ4">
        <v>25.84506146440178</v>
      </c>
      <c r="CA4">
        <v>-435.90912699451849</v>
      </c>
      <c r="CB4">
        <v>-114.56337236052448</v>
      </c>
      <c r="CC4">
        <v>426.29304008038946</v>
      </c>
      <c r="CD4">
        <v>24.136202350349514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101.84970411093924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1.4229657839333568E-7</v>
      </c>
      <c r="AQ5">
        <v>0.36086175027130757</v>
      </c>
      <c r="AR5">
        <v>1.4439367948444136E-3</v>
      </c>
      <c r="AS5">
        <v>8.1184297184575538</v>
      </c>
      <c r="AT5">
        <v>7.9336760666776588E-9</v>
      </c>
      <c r="AU5">
        <v>2.8852056085401934E-7</v>
      </c>
      <c r="AV5">
        <v>4.2136027151658718E-18</v>
      </c>
      <c r="AW5">
        <v>9.9926668839167903E-15</v>
      </c>
      <c r="AX5">
        <v>9.1423148471357115E-6</v>
      </c>
      <c r="AY5">
        <v>9.0688481540290908E-6</v>
      </c>
      <c r="AZ5">
        <v>4.3781795002854396E-4</v>
      </c>
      <c r="BA5">
        <v>1.970886970291204E-6</v>
      </c>
      <c r="BB5">
        <v>9.8379611097597071E-4</v>
      </c>
      <c r="BC5">
        <v>1.5891937687225122E-5</v>
      </c>
      <c r="BD5">
        <v>1.8425841364809045E-19</v>
      </c>
      <c r="BE5">
        <v>9.9966962282183087E-15</v>
      </c>
      <c r="BF5">
        <v>1.2161856189156826E-15</v>
      </c>
      <c r="BG5">
        <v>8.7806948677162739E-15</v>
      </c>
      <c r="BH5">
        <v>488.9887531398652</v>
      </c>
      <c r="BI5">
        <v>-1373.3085347969907</v>
      </c>
      <c r="BJ5">
        <v>-1486.8121713602461</v>
      </c>
      <c r="BK5">
        <v>348.10845760693911</v>
      </c>
      <c r="BL5">
        <v>-188.520409890694</v>
      </c>
      <c r="BM5">
        <v>119.60540107065076</v>
      </c>
      <c r="BN5">
        <v>-1708.0420566265034</v>
      </c>
      <c r="BO5">
        <v>-333.34138671141716</v>
      </c>
      <c r="BP5">
        <v>-160.58577648153269</v>
      </c>
      <c r="BQ5">
        <v>-71.03154452791</v>
      </c>
      <c r="BR5">
        <v>-5.0645928612820548</v>
      </c>
      <c r="BS5">
        <v>-302.70794805049809</v>
      </c>
      <c r="BT5">
        <v>-462.65469312262837</v>
      </c>
      <c r="BU5">
        <v>-54.224601585307454</v>
      </c>
      <c r="BV5">
        <v>-83.878925804854987</v>
      </c>
      <c r="BW5">
        <v>7.7835669941412107</v>
      </c>
      <c r="BX5">
        <v>-4.9289830195451714</v>
      </c>
      <c r="BY5">
        <v>46.708149406874099</v>
      </c>
      <c r="BZ5">
        <v>25.84490747371968</v>
      </c>
      <c r="CA5">
        <v>-435.90775997948504</v>
      </c>
      <c r="CB5">
        <v>-115.48931951191922</v>
      </c>
      <c r="CC5">
        <v>426.29736224037254</v>
      </c>
      <c r="CD5">
        <v>24.136187247090191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101.84942069970195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1.4229657839333568E-7</v>
      </c>
      <c r="AQ6">
        <v>0.36086175027130757</v>
      </c>
      <c r="AR6">
        <v>1.4438964228781367E-3</v>
      </c>
      <c r="AS6">
        <v>8.118174057408881</v>
      </c>
      <c r="AT6">
        <v>7.938343497663405E-9</v>
      </c>
      <c r="AU6">
        <v>2.8835060618148246E-7</v>
      </c>
      <c r="AV6">
        <v>4.21564672792221E-18</v>
      </c>
      <c r="AW6">
        <v>9.9916252183822067E-15</v>
      </c>
      <c r="AX6">
        <v>9.1475122043162642E-6</v>
      </c>
      <c r="AY6">
        <v>9.0740037457868447E-6</v>
      </c>
      <c r="AZ6">
        <v>4.3780880136068889E-4</v>
      </c>
      <c r="BA6">
        <v>1.9696826892080005E-6</v>
      </c>
      <c r="BB6">
        <v>9.8370299591995537E-4</v>
      </c>
      <c r="BC6">
        <v>1.5881090591057106E-5</v>
      </c>
      <c r="BD6">
        <v>1.8434784094020093E-19</v>
      </c>
      <c r="BE6">
        <v>9.995656517269187E-15</v>
      </c>
      <c r="BF6">
        <v>1.2166886488163753E-15</v>
      </c>
      <c r="BG6">
        <v>8.7791522162937527E-15</v>
      </c>
      <c r="BH6">
        <v>488.9874251194924</v>
      </c>
      <c r="BI6">
        <v>-1373.304563391652</v>
      </c>
      <c r="BJ6">
        <v>-1486.8074795439811</v>
      </c>
      <c r="BK6">
        <v>348.11040678249378</v>
      </c>
      <c r="BL6">
        <v>-188.5174775821344</v>
      </c>
      <c r="BM6">
        <v>120.26940765803693</v>
      </c>
      <c r="BN6">
        <v>-1709.0026085257011</v>
      </c>
      <c r="BO6">
        <v>-333.88455688961284</v>
      </c>
      <c r="BP6">
        <v>-160.83097557387461</v>
      </c>
      <c r="BQ6">
        <v>-71.669244716917731</v>
      </c>
      <c r="BR6">
        <v>-5.2307659990950874</v>
      </c>
      <c r="BS6">
        <v>-302.04120984899015</v>
      </c>
      <c r="BT6">
        <v>-462.73621666533933</v>
      </c>
      <c r="BU6">
        <v>-54.229155583074004</v>
      </c>
      <c r="BV6">
        <v>-84.012772529932718</v>
      </c>
      <c r="BW6">
        <v>7.7903613560048655</v>
      </c>
      <c r="BX6">
        <v>-4.9261338753617139</v>
      </c>
      <c r="BY6">
        <v>46.708083296488226</v>
      </c>
      <c r="BZ6">
        <v>25.844753489491545</v>
      </c>
      <c r="CA6">
        <v>-435.90639297302903</v>
      </c>
      <c r="CB6">
        <v>-116.14592757549349</v>
      </c>
      <c r="CC6">
        <v>426.30168443245037</v>
      </c>
      <c r="CD6">
        <v>24.136172143830901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101.84913728535916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1.4229657839333568E-7</v>
      </c>
      <c r="AQ7">
        <v>0.36086175027130757</v>
      </c>
      <c r="AR7">
        <v>1.4438560495652955E-3</v>
      </c>
      <c r="AS7">
        <v>8.117918394415705</v>
      </c>
      <c r="AT7">
        <v>7.9430137098795853E-9</v>
      </c>
      <c r="AU7">
        <v>2.8818075032368697E-7</v>
      </c>
      <c r="AV7">
        <v>4.2176917505978195E-18</v>
      </c>
      <c r="AW7">
        <v>9.9905836599527197E-15</v>
      </c>
      <c r="AX7">
        <v>9.1527124197854417E-6</v>
      </c>
      <c r="AY7">
        <v>9.0791621728643122E-6</v>
      </c>
      <c r="AZ7">
        <v>4.3779964630193374E-4</v>
      </c>
      <c r="BA7">
        <v>1.9684791054164342E-6</v>
      </c>
      <c r="BB7">
        <v>9.8360988442706206E-4</v>
      </c>
      <c r="BC7">
        <v>1.5870250743269418E-5</v>
      </c>
      <c r="BD7">
        <v>1.8443731246414719E-19</v>
      </c>
      <c r="BE7">
        <v>9.9946169143908523E-15</v>
      </c>
      <c r="BF7">
        <v>1.2171918464139517E-15</v>
      </c>
      <c r="BG7">
        <v>8.7776095052893656E-15</v>
      </c>
      <c r="BH7">
        <v>488.98609712699317</v>
      </c>
      <c r="BI7">
        <v>-1373.3005920093469</v>
      </c>
      <c r="BJ7">
        <v>-1486.8027877610789</v>
      </c>
      <c r="BK7">
        <v>348.11235593429046</v>
      </c>
      <c r="BL7">
        <v>-188.51454523884442</v>
      </c>
      <c r="BM7">
        <v>120.78449606300083</v>
      </c>
      <c r="BN7">
        <v>-1709.7473000702566</v>
      </c>
      <c r="BO7">
        <v>-334.3060205317185</v>
      </c>
      <c r="BP7">
        <v>-161.0212499201221</v>
      </c>
      <c r="BQ7">
        <v>-72.163625057822543</v>
      </c>
      <c r="BR7">
        <v>-5.3596232103914776</v>
      </c>
      <c r="BS7">
        <v>-301.5240325273582</v>
      </c>
      <c r="BT7">
        <v>-462.79987413070091</v>
      </c>
      <c r="BU7">
        <v>-54.232984055189213</v>
      </c>
      <c r="BV7">
        <v>-84.11695877650908</v>
      </c>
      <c r="BW7">
        <v>7.7971557283987636</v>
      </c>
      <c r="BX7">
        <v>-4.9232847115706164</v>
      </c>
      <c r="BY7">
        <v>46.70801715321808</v>
      </c>
      <c r="BZ7">
        <v>25.844599511847804</v>
      </c>
      <c r="CA7">
        <v>-435.90502597543912</v>
      </c>
      <c r="CB7">
        <v>-116.65495290960916</v>
      </c>
      <c r="CC7">
        <v>426.30600665509917</v>
      </c>
      <c r="CD7">
        <v>24.136157040571639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101.84885386798848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1.4229657839333568E-7</v>
      </c>
      <c r="AQ8">
        <v>0.36086175027130757</v>
      </c>
      <c r="AR8">
        <v>1.4438156749066705E-3</v>
      </c>
      <c r="AS8">
        <v>8.1176627295732633</v>
      </c>
      <c r="AT8">
        <v>7.9476867032612229E-9</v>
      </c>
      <c r="AU8">
        <v>2.8801099328711622E-7</v>
      </c>
      <c r="AV8">
        <v>4.2197377827750548E-18</v>
      </c>
      <c r="AW8">
        <v>9.9895422086175029E-15</v>
      </c>
      <c r="AX8">
        <v>9.1579154930606503E-6</v>
      </c>
      <c r="AY8">
        <v>9.0843234347827809E-6</v>
      </c>
      <c r="AZ8">
        <v>4.3779048485318529E-4</v>
      </c>
      <c r="BA8">
        <v>1.9672762189712678E-6</v>
      </c>
      <c r="BB8">
        <v>9.8351677649743149E-4</v>
      </c>
      <c r="BC8">
        <v>1.5859418142596101E-5</v>
      </c>
      <c r="BD8">
        <v>1.8452682820173481E-19</v>
      </c>
      <c r="BE8">
        <v>9.9935774195720759E-15</v>
      </c>
      <c r="BF8">
        <v>1.2176952114886966E-15</v>
      </c>
      <c r="BG8">
        <v>8.7760667349115833E-15</v>
      </c>
      <c r="BH8">
        <v>488.98476916279549</v>
      </c>
      <c r="BI8">
        <v>-1373.2966206519609</v>
      </c>
      <c r="BJ8">
        <v>-1486.7980960129933</v>
      </c>
      <c r="BK8">
        <v>348.11430506178442</v>
      </c>
      <c r="BL8">
        <v>-188.51161286179502</v>
      </c>
      <c r="BM8">
        <v>121.20539052291738</v>
      </c>
      <c r="BN8">
        <v>-1710.3554553379959</v>
      </c>
      <c r="BO8">
        <v>-334.65050219577722</v>
      </c>
      <c r="BP8">
        <v>-161.17678318767037</v>
      </c>
      <c r="BQ8">
        <v>-72.567352578918204</v>
      </c>
      <c r="BR8">
        <v>-5.4648773073886208</v>
      </c>
      <c r="BS8">
        <v>-301.10145562544011</v>
      </c>
      <c r="BT8">
        <v>-462.85223087858907</v>
      </c>
      <c r="BU8">
        <v>-54.236353620010782</v>
      </c>
      <c r="BV8">
        <v>-84.202384137971407</v>
      </c>
      <c r="BW8">
        <v>7.8039501088674399</v>
      </c>
      <c r="BX8">
        <v>-4.9204355291352186</v>
      </c>
      <c r="BY8">
        <v>46.707950977080181</v>
      </c>
      <c r="BZ8">
        <v>25.844445540919082</v>
      </c>
      <c r="CA8">
        <v>-435.90365898700378</v>
      </c>
      <c r="CB8">
        <v>-117.07062904904711</v>
      </c>
      <c r="CC8">
        <v>426.31032890679444</v>
      </c>
      <c r="CD8">
        <v>24.136141937312402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101.84857044766751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1.4229657839333568E-7</v>
      </c>
      <c r="AQ9">
        <v>0.36086175027130757</v>
      </c>
      <c r="AR9">
        <v>1.4437752989030462E-3</v>
      </c>
      <c r="AS9">
        <v>8.1174070629767741</v>
      </c>
      <c r="AT9">
        <v>7.9523624777406098E-9</v>
      </c>
      <c r="AU9">
        <v>2.8784133507812385E-7</v>
      </c>
      <c r="AV9">
        <v>4.2217848240349182E-18</v>
      </c>
      <c r="AW9">
        <v>9.988500864365738E-15</v>
      </c>
      <c r="AX9">
        <v>9.163121423656076E-6</v>
      </c>
      <c r="AY9">
        <v>9.089487531060333E-6</v>
      </c>
      <c r="AZ9">
        <v>4.377813170153572E-4</v>
      </c>
      <c r="BA9">
        <v>1.96607402992634E-6</v>
      </c>
      <c r="BB9">
        <v>9.8342367213121286E-4</v>
      </c>
      <c r="BC9">
        <v>1.5848592787764182E-5</v>
      </c>
      <c r="BD9">
        <v>1.8461638813471028E-19</v>
      </c>
      <c r="BE9">
        <v>9.9925380328016387E-15</v>
      </c>
      <c r="BF9">
        <v>1.2181987438205768E-15</v>
      </c>
      <c r="BG9">
        <v>8.7745239053691969E-15</v>
      </c>
      <c r="BH9">
        <v>488.98344122732743</v>
      </c>
      <c r="BI9">
        <v>-1373.292649321379</v>
      </c>
      <c r="BJ9">
        <v>-1486.7934043011787</v>
      </c>
      <c r="BK9">
        <v>348.11625416443087</v>
      </c>
      <c r="BL9">
        <v>-188.50868045195688</v>
      </c>
      <c r="BM9">
        <v>121.56128261715261</v>
      </c>
      <c r="BN9">
        <v>-1710.8693882146417</v>
      </c>
      <c r="BO9">
        <v>-334.94185932667585</v>
      </c>
      <c r="BP9">
        <v>-161.30834196095654</v>
      </c>
      <c r="BQ9">
        <v>-72.908521478930496</v>
      </c>
      <c r="BR9">
        <v>-5.5538431221724878</v>
      </c>
      <c r="BS9">
        <v>-300.74416155814686</v>
      </c>
      <c r="BT9">
        <v>-462.89678907489395</v>
      </c>
      <c r="BU9">
        <v>-54.23940649967156</v>
      </c>
      <c r="BV9">
        <v>-84.274862789994089</v>
      </c>
      <c r="BW9">
        <v>7.8107444949561682</v>
      </c>
      <c r="BX9">
        <v>-4.9175863290184765</v>
      </c>
      <c r="BY9">
        <v>46.707884768090992</v>
      </c>
      <c r="BZ9">
        <v>25.84429157683595</v>
      </c>
      <c r="CA9">
        <v>-435.9022920080115</v>
      </c>
      <c r="CB9">
        <v>-117.4218858148608</v>
      </c>
      <c r="CC9">
        <v>426.31465118601221</v>
      </c>
      <c r="CD9">
        <v>24.13612683405319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101.84828702447381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1.4229657839333568E-7</v>
      </c>
      <c r="AQ10">
        <v>0.36086175027130757</v>
      </c>
      <c r="AR10">
        <v>1.4437349215552151E-3</v>
      </c>
      <c r="AS10">
        <v>8.1171513947214731</v>
      </c>
      <c r="AT10">
        <v>7.9570410332466416E-9</v>
      </c>
      <c r="AU10">
        <v>2.8767177570295848E-7</v>
      </c>
      <c r="AV10">
        <v>4.2238328739567042E-18</v>
      </c>
      <c r="AW10">
        <v>9.9874596271866002E-15</v>
      </c>
      <c r="AX10">
        <v>9.1683302110819305E-6</v>
      </c>
      <c r="AY10">
        <v>9.0946544612111257E-6</v>
      </c>
      <c r="AZ10">
        <v>4.3777214278937224E-4</v>
      </c>
      <c r="BA10">
        <v>1.9648725383347412E-6</v>
      </c>
      <c r="BB10">
        <v>9.8333057132856034E-4</v>
      </c>
      <c r="BC10">
        <v>1.5837774677494941E-5</v>
      </c>
      <c r="BD10">
        <v>1.8470599224474544E-19</v>
      </c>
      <c r="BE10">
        <v>9.9914987540683152E-15</v>
      </c>
      <c r="BF10">
        <v>1.2187024431891528E-15</v>
      </c>
      <c r="BG10">
        <v>8.7729810168714059E-15</v>
      </c>
      <c r="BH10">
        <v>488.98211332101664</v>
      </c>
      <c r="BI10">
        <v>-1373.2886780194874</v>
      </c>
      <c r="BJ10">
        <v>-1486.7887126270896</v>
      </c>
      <c r="BK10">
        <v>348.11820324168519</v>
      </c>
      <c r="BL10">
        <v>-188.50574801030115</v>
      </c>
      <c r="BM10">
        <v>121.8695971189773</v>
      </c>
      <c r="BN10">
        <v>-1711.3143563219803</v>
      </c>
      <c r="BO10">
        <v>-335.19433269428919</v>
      </c>
      <c r="BP10">
        <v>-161.42235293199002</v>
      </c>
      <c r="BQ10">
        <v>-73.203901491721268</v>
      </c>
      <c r="BR10">
        <v>-5.6308869578044689</v>
      </c>
      <c r="BS10">
        <v>-300.43465033905017</v>
      </c>
      <c r="BT10">
        <v>-462.9356392015643</v>
      </c>
      <c r="BU10">
        <v>-54.242227587911181</v>
      </c>
      <c r="BV10">
        <v>-84.337865277434872</v>
      </c>
      <c r="BW10">
        <v>7.8175388842096538</v>
      </c>
      <c r="BX10">
        <v>-4.9147371121835732</v>
      </c>
      <c r="BY10">
        <v>46.707818526267097</v>
      </c>
      <c r="BZ10">
        <v>25.844137619728862</v>
      </c>
      <c r="CA10">
        <v>-435.90092503875081</v>
      </c>
      <c r="CB10">
        <v>-117.72599173300455</v>
      </c>
      <c r="CC10">
        <v>426.31897349122818</v>
      </c>
      <c r="CD10">
        <v>24.136111730794006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101.84800359848502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1.4229657839333568E-7</v>
      </c>
      <c r="AQ11">
        <v>0.36086175027130757</v>
      </c>
      <c r="AR11">
        <v>1.4436945428639724E-3</v>
      </c>
      <c r="AS11">
        <v>8.1168957249025784</v>
      </c>
      <c r="AT11">
        <v>7.9617223697054427E-9</v>
      </c>
      <c r="AU11">
        <v>2.8750231516774088E-7</v>
      </c>
      <c r="AV11">
        <v>4.2258819321183422E-18</v>
      </c>
      <c r="AW11">
        <v>9.9864184970692789E-15</v>
      </c>
      <c r="AX11">
        <v>9.1735418548451677E-6</v>
      </c>
      <c r="AY11">
        <v>9.0998242247460686E-6</v>
      </c>
      <c r="AZ11">
        <v>4.377629621761601E-4</v>
      </c>
      <c r="BA11">
        <v>1.9636717442486443E-6</v>
      </c>
      <c r="BB11">
        <v>9.8323747408963634E-4</v>
      </c>
      <c r="BC11">
        <v>1.5826963810502742E-5</v>
      </c>
      <c r="BD11">
        <v>1.8479564051345226E-19</v>
      </c>
      <c r="BE11">
        <v>9.9904595833608846E-15</v>
      </c>
      <c r="BF11">
        <v>1.219206309373664E-15</v>
      </c>
      <c r="BG11">
        <v>8.7714380696277333E-15</v>
      </c>
      <c r="BH11">
        <v>488.98078544429109</v>
      </c>
      <c r="BI11">
        <v>-1373.2847067481696</v>
      </c>
      <c r="BJ11">
        <v>-1486.7840209921794</v>
      </c>
      <c r="BK11">
        <v>348.12015229300272</v>
      </c>
      <c r="BL11">
        <v>-188.50281553779854</v>
      </c>
      <c r="BM11">
        <v>122.14157336527013</v>
      </c>
      <c r="BN11">
        <v>-1711.7066513453481</v>
      </c>
      <c r="BO11">
        <v>-335.41710788774776</v>
      </c>
      <c r="BP11">
        <v>-161.52296144911361</v>
      </c>
      <c r="BQ11">
        <v>-73.464309439949105</v>
      </c>
      <c r="BR11">
        <v>-5.6988251693640493</v>
      </c>
      <c r="BS11">
        <v>-300.16163411768537</v>
      </c>
      <c r="BT11">
        <v>-462.97012966265146</v>
      </c>
      <c r="BU11">
        <v>-54.244871642753104</v>
      </c>
      <c r="BV11">
        <v>-84.393630172836694</v>
      </c>
      <c r="BW11">
        <v>7.824333274173199</v>
      </c>
      <c r="BX11">
        <v>-4.9118878795936922</v>
      </c>
      <c r="BY11">
        <v>46.707752251625124</v>
      </c>
      <c r="BZ11">
        <v>25.843983669728285</v>
      </c>
      <c r="CA11">
        <v>-435.8995580795102</v>
      </c>
      <c r="CB11">
        <v>-117.99408535728202</v>
      </c>
      <c r="CC11">
        <v>426.32329582091825</v>
      </c>
      <c r="CD11">
        <v>24.136096627534855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101.84772016977874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1.4229657839333568E-7</v>
      </c>
      <c r="AQ12">
        <v>0.36086175027130757</v>
      </c>
      <c r="AR12">
        <v>1.4436541628301211E-3</v>
      </c>
      <c r="AS12">
        <v>8.116640053615356</v>
      </c>
      <c r="AT12">
        <v>7.9664064870391755E-9</v>
      </c>
      <c r="AU12">
        <v>2.8733295347850721E-7</v>
      </c>
      <c r="AV12">
        <v>4.2279319980957485E-18</v>
      </c>
      <c r="AW12">
        <v>9.9853774740029495E-15</v>
      </c>
      <c r="AX12">
        <v>9.1787563544481422E-6</v>
      </c>
      <c r="AY12">
        <v>9.104996821171516E-6</v>
      </c>
      <c r="AZ12">
        <v>4.3775377517666069E-4</v>
      </c>
      <c r="BA12">
        <v>1.962471647719621E-6</v>
      </c>
      <c r="BB12">
        <v>9.8314438041460697E-4</v>
      </c>
      <c r="BC12">
        <v>1.5816160185497325E-5</v>
      </c>
      <c r="BD12">
        <v>1.8488533292235483E-19</v>
      </c>
      <c r="BE12">
        <v>9.9894205206681214E-15</v>
      </c>
      <c r="BF12">
        <v>1.2197103421528669E-15</v>
      </c>
      <c r="BG12">
        <v>8.7698950638481772E-15</v>
      </c>
      <c r="BH12">
        <v>488.97945759757869</v>
      </c>
      <c r="BI12">
        <v>-1373.280735509313</v>
      </c>
      <c r="BJ12">
        <v>-1486.7793293979028</v>
      </c>
      <c r="BK12">
        <v>348.12210131783866</v>
      </c>
      <c r="BL12">
        <v>-188.49988303542034</v>
      </c>
      <c r="BM12">
        <v>122.38488549678559</v>
      </c>
      <c r="BN12">
        <v>-1712.0573971339154</v>
      </c>
      <c r="BO12">
        <v>-335.61645676307484</v>
      </c>
      <c r="BP12">
        <v>-161.61299792715835</v>
      </c>
      <c r="BQ12">
        <v>-73.697130974493973</v>
      </c>
      <c r="BR12">
        <v>-5.7595807443675398</v>
      </c>
      <c r="BS12">
        <v>-299.91740562876373</v>
      </c>
      <c r="BT12">
        <v>-463.00118113903835</v>
      </c>
      <c r="BU12">
        <v>-54.247376052429331</v>
      </c>
      <c r="BV12">
        <v>-84.443685957708524</v>
      </c>
      <c r="BW12">
        <v>7.8311276623909407</v>
      </c>
      <c r="BX12">
        <v>-4.9090386322122441</v>
      </c>
      <c r="BY12">
        <v>46.707685944181804</v>
      </c>
      <c r="BZ12">
        <v>25.843829726964874</v>
      </c>
      <c r="CA12">
        <v>-435.89819113057831</v>
      </c>
      <c r="CB12">
        <v>-118.23377201435261</v>
      </c>
      <c r="CC12">
        <v>426.3276181735576</v>
      </c>
      <c r="CD12">
        <v>24.136081524275724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101.84743673843259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1.4229657839333568E-7</v>
      </c>
      <c r="AQ13">
        <v>0.36086175027130757</v>
      </c>
      <c r="AR13">
        <v>1.4436137814544682E-3</v>
      </c>
      <c r="AS13">
        <v>8.1163843809550009</v>
      </c>
      <c r="AT13">
        <v>7.9710933851682007E-9</v>
      </c>
      <c r="AU13">
        <v>2.8716369064113107E-7</v>
      </c>
      <c r="AV13">
        <v>4.2299830714639899E-18</v>
      </c>
      <c r="AW13">
        <v>9.9843365579768044E-15</v>
      </c>
      <c r="AX13">
        <v>9.1839737093910284E-6</v>
      </c>
      <c r="AY13">
        <v>9.1101722499916605E-6</v>
      </c>
      <c r="AZ13">
        <v>4.377445817918192E-4</v>
      </c>
      <c r="BA13">
        <v>1.9612722487980781E-6</v>
      </c>
      <c r="BB13">
        <v>9.8305129030364698E-4</v>
      </c>
      <c r="BC13">
        <v>1.5805363801179596E-5</v>
      </c>
      <c r="BD13">
        <v>1.8497506945294006E-19</v>
      </c>
      <c r="BE13">
        <v>9.988381565978816E-15</v>
      </c>
      <c r="BF13">
        <v>1.2202145413053289E-15</v>
      </c>
      <c r="BG13">
        <v>8.7683519997429404E-15</v>
      </c>
      <c r="BH13">
        <v>488.97812978130708</v>
      </c>
      <c r="BI13">
        <v>-1373.2767643048014</v>
      </c>
      <c r="BJ13">
        <v>-1486.7746378457134</v>
      </c>
      <c r="BK13">
        <v>348.12405031564862</v>
      </c>
      <c r="BL13">
        <v>-188.49695050413723</v>
      </c>
      <c r="BM13">
        <v>122.60500716602165</v>
      </c>
      <c r="BN13">
        <v>-1712.374527877045</v>
      </c>
      <c r="BO13">
        <v>-335.79685278000392</v>
      </c>
      <c r="BP13">
        <v>-161.69448118584222</v>
      </c>
      <c r="BQ13">
        <v>-73.907633979742116</v>
      </c>
      <c r="BR13">
        <v>-5.8145252715636442</v>
      </c>
      <c r="BS13">
        <v>-299.69646759349689</v>
      </c>
      <c r="BT13">
        <v>-463.02945031487354</v>
      </c>
      <c r="BU13">
        <v>-54.24976748429733</v>
      </c>
      <c r="BV13">
        <v>-84.489122835572516</v>
      </c>
      <c r="BW13">
        <v>7.8379220464089201</v>
      </c>
      <c r="BX13">
        <v>-4.9061893710020854</v>
      </c>
      <c r="BY13">
        <v>46.707619603953688</v>
      </c>
      <c r="BZ13">
        <v>25.843675791568987</v>
      </c>
      <c r="CA13">
        <v>-435.8968241922434</v>
      </c>
      <c r="CB13">
        <v>-118.45047627440506</v>
      </c>
      <c r="CC13">
        <v>426.33194054762259</v>
      </c>
      <c r="CD13">
        <v>24.136066421016622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101.84715330452417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1.4229657839333568E-7</v>
      </c>
      <c r="AQ14">
        <v>0.36086175027130757</v>
      </c>
      <c r="AR14">
        <v>1.4435733987378269E-3</v>
      </c>
      <c r="AS14">
        <v>8.1161287070167649</v>
      </c>
      <c r="AT14">
        <v>7.9757830640087314E-9</v>
      </c>
      <c r="AU14">
        <v>2.8699452666140738E-7</v>
      </c>
      <c r="AV14">
        <v>4.2320351517960314E-18</v>
      </c>
      <c r="AW14">
        <v>9.9832957489800347E-15</v>
      </c>
      <c r="AX14">
        <v>9.1891939191691894E-6</v>
      </c>
      <c r="AY14">
        <v>9.1153505107059226E-6</v>
      </c>
      <c r="AZ14">
        <v>4.3773538202259099E-4</v>
      </c>
      <c r="BA14">
        <v>1.9600735475338632E-6</v>
      </c>
      <c r="BB14">
        <v>9.8295820375693659E-4</v>
      </c>
      <c r="BC14">
        <v>1.5794574656246228E-5</v>
      </c>
      <c r="BD14">
        <v>1.8506485008660286E-19</v>
      </c>
      <c r="BE14">
        <v>9.9873427192817443E-15</v>
      </c>
      <c r="BF14">
        <v>1.2207189066091122E-15</v>
      </c>
      <c r="BG14">
        <v>8.7668088775227168E-15</v>
      </c>
      <c r="BH14">
        <v>488.976801995904</v>
      </c>
      <c r="BI14">
        <v>-1373.2727931365202</v>
      </c>
      <c r="BJ14">
        <v>-1486.7699463370659</v>
      </c>
      <c r="BK14">
        <v>348.12599928588793</v>
      </c>
      <c r="BL14">
        <v>-188.49401794492042</v>
      </c>
      <c r="BM14">
        <v>122.80597991568894</v>
      </c>
      <c r="BN14">
        <v>-1712.6639018870644</v>
      </c>
      <c r="BO14">
        <v>-335.96159897578508</v>
      </c>
      <c r="BP14">
        <v>-161.76890184697027</v>
      </c>
      <c r="BQ14">
        <v>-74.099708066866114</v>
      </c>
      <c r="BR14">
        <v>-5.864671481368342</v>
      </c>
      <c r="BS14">
        <v>-299.49476102443151</v>
      </c>
      <c r="BT14">
        <v>-463.05542206134049</v>
      </c>
      <c r="BU14">
        <v>-54.252065628412836</v>
      </c>
      <c r="BV14">
        <v>-84.530745772257191</v>
      </c>
      <c r="BW14">
        <v>7.8447164237714162</v>
      </c>
      <c r="BX14">
        <v>-4.9033400969265983</v>
      </c>
      <c r="BY14">
        <v>46.7075532309577</v>
      </c>
      <c r="BZ14">
        <v>25.843521863671146</v>
      </c>
      <c r="CA14">
        <v>-435.89545726479406</v>
      </c>
      <c r="CB14">
        <v>-118.64820343962077</v>
      </c>
      <c r="CC14">
        <v>426.33626294158853</v>
      </c>
      <c r="CD14">
        <v>24.136051317757548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101.84686986813109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1.4229657839333568E-7</v>
      </c>
      <c r="AQ15">
        <v>0.36086175027130757</v>
      </c>
      <c r="AR15">
        <v>1.4435330146810161E-3</v>
      </c>
      <c r="AS15">
        <v>8.1158730318958696</v>
      </c>
      <c r="AT15">
        <v>7.9804755234744332E-9</v>
      </c>
      <c r="AU15">
        <v>2.8682546154499585E-7</v>
      </c>
      <c r="AV15">
        <v>4.2340882386635893E-18</v>
      </c>
      <c r="AW15">
        <v>9.9822550470018299E-15</v>
      </c>
      <c r="AX15">
        <v>9.1944169832749951E-6</v>
      </c>
      <c r="AY15">
        <v>9.1205316028107446E-6</v>
      </c>
      <c r="AZ15">
        <v>4.3772617586993839E-4</v>
      </c>
      <c r="BA15">
        <v>1.9588755439758564E-6</v>
      </c>
      <c r="BB15">
        <v>9.8286512077466271E-4</v>
      </c>
      <c r="BC15">
        <v>1.5783792749386526E-5</v>
      </c>
      <c r="BD15">
        <v>1.8515467480468362E-19</v>
      </c>
      <c r="BE15">
        <v>9.9863039805656904E-15</v>
      </c>
      <c r="BF15">
        <v>1.2212234378419901E-15</v>
      </c>
      <c r="BG15">
        <v>8.7652656973985029E-15</v>
      </c>
      <c r="BH15">
        <v>488.9754742417972</v>
      </c>
      <c r="BI15">
        <v>-1373.2688220063542</v>
      </c>
      <c r="BJ15">
        <v>-1486.7652548734129</v>
      </c>
      <c r="BK15">
        <v>348.12794822801214</v>
      </c>
      <c r="BL15">
        <v>-188.49108535874075</v>
      </c>
      <c r="BM15">
        <v>122.99087293796808</v>
      </c>
      <c r="BN15">
        <v>-1712.929968031196</v>
      </c>
      <c r="BO15">
        <v>-336.11320371331317</v>
      </c>
      <c r="BP15">
        <v>-161.8373919051493</v>
      </c>
      <c r="BQ15">
        <v>-74.276307049610466</v>
      </c>
      <c r="BR15">
        <v>-5.9107884524307472</v>
      </c>
      <c r="BS15">
        <v>-299.30920348166558</v>
      </c>
      <c r="BT15">
        <v>-463.07946459483406</v>
      </c>
      <c r="BU15">
        <v>-54.254285437497572</v>
      </c>
      <c r="BV15">
        <v>-84.56916606755729</v>
      </c>
      <c r="BW15">
        <v>7.8515107920241576</v>
      </c>
      <c r="BX15">
        <v>-4.9004908109488099</v>
      </c>
      <c r="BY15">
        <v>46.707486825210438</v>
      </c>
      <c r="BZ15">
        <v>25.843367943401869</v>
      </c>
      <c r="CA15">
        <v>-435.89409034851855</v>
      </c>
      <c r="CB15">
        <v>-118.82999518077905</v>
      </c>
      <c r="CC15">
        <v>426.34058535393149</v>
      </c>
      <c r="CD15">
        <v>24.136036214498496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101.846586429331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1.4229657839333568E-7</v>
      </c>
      <c r="AQ16">
        <v>0.36086175027130757</v>
      </c>
      <c r="AR16">
        <v>1.4434926292848595E-3</v>
      </c>
      <c r="AS16">
        <v>8.1156173556875597</v>
      </c>
      <c r="AT16">
        <v>7.985170763475428E-9</v>
      </c>
      <c r="AU16">
        <v>2.866564952974561E-7</v>
      </c>
      <c r="AV16">
        <v>4.2361423316365973E-18</v>
      </c>
      <c r="AW16">
        <v>9.9812144520313905E-15</v>
      </c>
      <c r="AX16">
        <v>9.1996429011966612E-6</v>
      </c>
      <c r="AY16">
        <v>9.1257155257984624E-6</v>
      </c>
      <c r="AZ16">
        <v>4.3771696333483263E-4</v>
      </c>
      <c r="BA16">
        <v>1.9576782381722217E-6</v>
      </c>
      <c r="BB16">
        <v>9.8277204135701853E-4</v>
      </c>
      <c r="BC16">
        <v>1.577301807928437E-5</v>
      </c>
      <c r="BD16">
        <v>1.852445435884447E-19</v>
      </c>
      <c r="BE16">
        <v>9.9852653498194399E-15</v>
      </c>
      <c r="BF16">
        <v>1.2217281347813108E-15</v>
      </c>
      <c r="BG16">
        <v>8.7637224595817167E-15</v>
      </c>
      <c r="BH16">
        <v>488.97414651941426</v>
      </c>
      <c r="BI16">
        <v>-1373.2648509161893</v>
      </c>
      <c r="BJ16">
        <v>-1486.7605634562092</v>
      </c>
      <c r="BK16">
        <v>348.12989714147687</v>
      </c>
      <c r="BL16">
        <v>-188.48815274656954</v>
      </c>
      <c r="BM16">
        <v>123.16207196452203</v>
      </c>
      <c r="BN16">
        <v>-1713.1761844844632</v>
      </c>
      <c r="BO16">
        <v>-336.25361678269536</v>
      </c>
      <c r="BP16">
        <v>-161.90083127765092</v>
      </c>
      <c r="BQ16">
        <v>-74.439726974215802</v>
      </c>
      <c r="BR16">
        <v>-5.95347400174645</v>
      </c>
      <c r="BS16">
        <v>-299.13739893586563</v>
      </c>
      <c r="BT16">
        <v>-463.10186413564429</v>
      </c>
      <c r="BU16">
        <v>-54.256438534423538</v>
      </c>
      <c r="BV16">
        <v>-84.604858894342485</v>
      </c>
      <c r="BW16">
        <v>7.858305148711878</v>
      </c>
      <c r="BX16">
        <v>-4.8976415140320739</v>
      </c>
      <c r="BY16">
        <v>46.707420386728813</v>
      </c>
      <c r="BZ16">
        <v>25.843214030891573</v>
      </c>
      <c r="CA16">
        <v>-435.89272344370551</v>
      </c>
      <c r="CB16">
        <v>-118.99821583678876</v>
      </c>
      <c r="CC16">
        <v>426.34490778312676</v>
      </c>
      <c r="CD16">
        <v>24.136021111239476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101.84630298820146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1.4229657839333568E-7</v>
      </c>
      <c r="AQ17">
        <v>0.36086175027130757</v>
      </c>
      <c r="AR17">
        <v>1.4434522425501872E-3</v>
      </c>
      <c r="AS17">
        <v>8.1153616784870515</v>
      </c>
      <c r="AT17">
        <v>7.9898687839192402E-9</v>
      </c>
      <c r="AU17">
        <v>2.8648762792421357E-7</v>
      </c>
      <c r="AV17">
        <v>4.2381974302837218E-18</v>
      </c>
      <c r="AW17">
        <v>9.9801739640579154E-15</v>
      </c>
      <c r="AX17">
        <v>9.204871672419368E-6</v>
      </c>
      <c r="AY17">
        <v>9.1309022791583897E-6</v>
      </c>
      <c r="AZ17">
        <v>4.3770774441825199E-4</v>
      </c>
      <c r="BA17">
        <v>1.956481630170168E-6</v>
      </c>
      <c r="BB17">
        <v>9.8267896550420335E-4</v>
      </c>
      <c r="BC17">
        <v>1.5762250644616372E-5</v>
      </c>
      <c r="BD17">
        <v>1.8533445641909302E-19</v>
      </c>
      <c r="BE17">
        <v>9.9842268270317798E-15</v>
      </c>
      <c r="BF17">
        <v>1.222232997204131E-15</v>
      </c>
      <c r="BG17">
        <v>8.7621791642840678E-15</v>
      </c>
      <c r="BH17">
        <v>488.97281882918281</v>
      </c>
      <c r="BI17">
        <v>-1373.2608798679089</v>
      </c>
      <c r="BJ17">
        <v>-1486.7558720869081</v>
      </c>
      <c r="BK17">
        <v>348.1318460257375</v>
      </c>
      <c r="BL17">
        <v>-188.48522010937751</v>
      </c>
      <c r="BM17">
        <v>123.32146824687104</v>
      </c>
      <c r="BN17">
        <v>-1713.4052926612205</v>
      </c>
      <c r="BO17">
        <v>-336.38438384952212</v>
      </c>
      <c r="BP17">
        <v>-161.95991750510083</v>
      </c>
      <c r="BQ17">
        <v>-74.591787995552821</v>
      </c>
      <c r="BR17">
        <v>-5.993202039395026</v>
      </c>
      <c r="BS17">
        <v>-298.9774479721774</v>
      </c>
      <c r="BT17">
        <v>-463.12284758029369</v>
      </c>
      <c r="BU17">
        <v>-54.258534132934059</v>
      </c>
      <c r="BV17">
        <v>-84.638200938357755</v>
      </c>
      <c r="BW17">
        <v>7.8650994913798229</v>
      </c>
      <c r="BX17">
        <v>-4.8947922071394458</v>
      </c>
      <c r="BY17">
        <v>46.707353915529552</v>
      </c>
      <c r="BZ17">
        <v>25.843060126270711</v>
      </c>
      <c r="CA17">
        <v>-435.89135655064331</v>
      </c>
      <c r="CB17">
        <v>-119.15473970047066</v>
      </c>
      <c r="CC17">
        <v>426.34923022765065</v>
      </c>
      <c r="CD17">
        <v>24.13600600798048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101.84601954482014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1.4229657839333568E-7</v>
      </c>
      <c r="AQ18">
        <v>0.36086175027130757</v>
      </c>
      <c r="AR18">
        <v>1.4434118544778339E-3</v>
      </c>
      <c r="AS18">
        <v>8.1151060003895736</v>
      </c>
      <c r="AT18">
        <v>7.9945695847100378E-9</v>
      </c>
      <c r="AU18">
        <v>2.8631885943058743E-7</v>
      </c>
      <c r="AV18">
        <v>4.2402535341719476E-18</v>
      </c>
      <c r="AW18">
        <v>9.9791335830706019E-15</v>
      </c>
      <c r="AX18">
        <v>9.210103296424362E-6</v>
      </c>
      <c r="AY18">
        <v>9.1360918623759386E-6</v>
      </c>
      <c r="AZ18">
        <v>4.3769851912118358E-4</v>
      </c>
      <c r="BA18">
        <v>1.9552857200161385E-6</v>
      </c>
      <c r="BB18">
        <v>9.825858932164238E-4</v>
      </c>
      <c r="BC18">
        <v>1.5751490444053386E-5</v>
      </c>
      <c r="BD18">
        <v>1.8542441327776198E-19</v>
      </c>
      <c r="BE18">
        <v>9.9831884121914942E-15</v>
      </c>
      <c r="BF18">
        <v>1.2227380248871089E-15</v>
      </c>
      <c r="BG18">
        <v>8.7606358117176652E-15</v>
      </c>
      <c r="BH18">
        <v>488.97149117153037</v>
      </c>
      <c r="BI18">
        <v>-1373.2569088633984</v>
      </c>
      <c r="BJ18">
        <v>-1486.751180766963</v>
      </c>
      <c r="BK18">
        <v>348.13379488025004</v>
      </c>
      <c r="BL18">
        <v>-188.48228744813591</v>
      </c>
      <c r="BM18">
        <v>123.4705864213356</v>
      </c>
      <c r="BN18">
        <v>-1713.619502558412</v>
      </c>
      <c r="BO18">
        <v>-336.50675095523695</v>
      </c>
      <c r="BP18">
        <v>-162.01521291126855</v>
      </c>
      <c r="BQ18">
        <v>-74.733957435298052</v>
      </c>
      <c r="BR18">
        <v>-6.0303546089594757</v>
      </c>
      <c r="BS18">
        <v>-298.82781937337251</v>
      </c>
      <c r="BT18">
        <v>-463.14259784174499</v>
      </c>
      <c r="BU18">
        <v>-54.260579660607306</v>
      </c>
      <c r="BV18">
        <v>-84.66949586547571</v>
      </c>
      <c r="BW18">
        <v>7.8718938175741187</v>
      </c>
      <c r="BX18">
        <v>-4.8919428912339669</v>
      </c>
      <c r="BY18">
        <v>46.707287411629729</v>
      </c>
      <c r="BZ18">
        <v>25.842906229669683</v>
      </c>
      <c r="CA18">
        <v>-435.88998966962015</v>
      </c>
      <c r="CB18">
        <v>-119.30107773692629</v>
      </c>
      <c r="CC18">
        <v>426.3535526859788</v>
      </c>
      <c r="CD18">
        <v>24.135990904721517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101.84573609926463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1.4229657839333568E-7</v>
      </c>
      <c r="AQ19">
        <v>0.36086175027130757</v>
      </c>
      <c r="AR19">
        <v>1.44337146506864E-3</v>
      </c>
      <c r="AS19">
        <v>8.1148503214903673</v>
      </c>
      <c r="AT19">
        <v>7.999273165748635E-9</v>
      </c>
      <c r="AU19">
        <v>2.8615018982178983E-7</v>
      </c>
      <c r="AV19">
        <v>4.2423106428665815E-18</v>
      </c>
      <c r="AW19">
        <v>9.9780933090586568E-15</v>
      </c>
      <c r="AX19">
        <v>9.2153377726889765E-6</v>
      </c>
      <c r="AY19">
        <v>9.1412842749326489E-6</v>
      </c>
      <c r="AZ19">
        <v>4.3768928744462258E-4</v>
      </c>
      <c r="BA19">
        <v>1.9540905077558173E-6</v>
      </c>
      <c r="BB19">
        <v>9.824928244938913E-4</v>
      </c>
      <c r="BC19">
        <v>1.5740737476260471E-5</v>
      </c>
      <c r="BD19">
        <v>1.8551441414551165E-19</v>
      </c>
      <c r="BE19">
        <v>9.9821501052873764E-15</v>
      </c>
      <c r="BF19">
        <v>1.223243217606507E-15</v>
      </c>
      <c r="BG19">
        <v>8.7590924020950154E-15</v>
      </c>
      <c r="BH19">
        <v>488.97016354688441</v>
      </c>
      <c r="BI19">
        <v>-1373.2529379045434</v>
      </c>
      <c r="BJ19">
        <v>-1486.7464894978273</v>
      </c>
      <c r="BK19">
        <v>348.13574370446975</v>
      </c>
      <c r="BL19">
        <v>-188.47935476381576</v>
      </c>
      <c r="BM19">
        <v>123.61067354184769</v>
      </c>
      <c r="BN19">
        <v>-1713.8206218107405</v>
      </c>
      <c r="BO19">
        <v>-336.62173728111446</v>
      </c>
      <c r="BP19">
        <v>-162.06717744059495</v>
      </c>
      <c r="BQ19">
        <v>-74.867435467779259</v>
      </c>
      <c r="BR19">
        <v>-6.065244197384013</v>
      </c>
      <c r="BS19">
        <v>-298.68726070273794</v>
      </c>
      <c r="BT19">
        <v>-463.16126453084058</v>
      </c>
      <c r="BU19">
        <v>-54.262581192627522</v>
      </c>
      <c r="BV19">
        <v>-84.698992054633905</v>
      </c>
      <c r="BW19">
        <v>7.8786881248390728</v>
      </c>
      <c r="BX19">
        <v>-4.889093567279005</v>
      </c>
      <c r="BY19">
        <v>46.707220875046112</v>
      </c>
      <c r="BZ19">
        <v>25.842752341219011</v>
      </c>
      <c r="CA19">
        <v>-435.88862280092445</v>
      </c>
      <c r="CB19">
        <v>-119.43846581798738</v>
      </c>
      <c r="CC19">
        <v>426.35787515658672</v>
      </c>
      <c r="CD19">
        <v>24.135975801462575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101.84545265161255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1.4229657839333568E-7</v>
      </c>
      <c r="AQ20">
        <v>0.36086175027130757</v>
      </c>
      <c r="AR20">
        <v>1.4433310743234516E-3</v>
      </c>
      <c r="AS20">
        <v>8.1145946418846471</v>
      </c>
      <c r="AT20">
        <v>8.0039795269331978E-9</v>
      </c>
      <c r="AU20">
        <v>2.8598161910290108E-7</v>
      </c>
      <c r="AV20">
        <v>4.244368755931636E-18</v>
      </c>
      <c r="AW20">
        <v>9.977053142011287E-15</v>
      </c>
      <c r="AX20">
        <v>9.2205751006874343E-6</v>
      </c>
      <c r="AY20">
        <v>9.146479516306965E-6</v>
      </c>
      <c r="AZ20">
        <v>4.3768004938957156E-4</v>
      </c>
      <c r="BA20">
        <v>1.9528959934339415E-6</v>
      </c>
      <c r="BB20">
        <v>9.8239975933682596E-4</v>
      </c>
      <c r="BC20">
        <v>1.572999173989553E-5</v>
      </c>
      <c r="BD20">
        <v>1.8560445900334542E-19</v>
      </c>
      <c r="BE20">
        <v>9.9811119063082121E-15</v>
      </c>
      <c r="BF20">
        <v>1.223748575138289E-15</v>
      </c>
      <c r="BG20">
        <v>8.7575489356289279E-15</v>
      </c>
      <c r="BH20">
        <v>488.96883595567226</v>
      </c>
      <c r="BI20">
        <v>-1373.2489669932261</v>
      </c>
      <c r="BJ20">
        <v>-1486.741798280955</v>
      </c>
      <c r="BK20">
        <v>348.13769249785264</v>
      </c>
      <c r="BL20">
        <v>-188.47642205738811</v>
      </c>
      <c r="BM20">
        <v>123.74276262570443</v>
      </c>
      <c r="BN20">
        <v>-1714.0101478017398</v>
      </c>
      <c r="BO20">
        <v>-336.73018708239232</v>
      </c>
      <c r="BP20">
        <v>-162.1161920954562</v>
      </c>
      <c r="BQ20">
        <v>-74.993216276881313</v>
      </c>
      <c r="BR20">
        <v>-6.098129658279337</v>
      </c>
      <c r="BS20">
        <v>-298.55473448403944</v>
      </c>
      <c r="BT20">
        <v>-463.17897158001392</v>
      </c>
      <c r="BU20">
        <v>-54.264543761383599</v>
      </c>
      <c r="BV20">
        <v>-84.726895254438119</v>
      </c>
      <c r="BW20">
        <v>7.8854824107210106</v>
      </c>
      <c r="BX20">
        <v>-4.8862442362374736</v>
      </c>
      <c r="BY20">
        <v>46.707154305795775</v>
      </c>
      <c r="BZ20">
        <v>25.842598461048983</v>
      </c>
      <c r="CA20">
        <v>-435.88725594484458</v>
      </c>
      <c r="CB20">
        <v>-119.56792769814663</v>
      </c>
      <c r="CC20">
        <v>426.36219763795054</v>
      </c>
      <c r="CD20">
        <v>24.135960698203661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101.84516920194154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1.4229657839333568E-7</v>
      </c>
      <c r="AQ21">
        <v>0.36086175027130757</v>
      </c>
      <c r="AR21">
        <v>1.4432906822431212E-3</v>
      </c>
      <c r="AS21">
        <v>8.1143389616676522</v>
      </c>
      <c r="AT21">
        <v>8.0086886681582919E-9</v>
      </c>
      <c r="AU21">
        <v>2.858131472789033E-7</v>
      </c>
      <c r="AV21">
        <v>4.2464278729293188E-18</v>
      </c>
      <c r="AW21">
        <v>9.9760130819176976E-15</v>
      </c>
      <c r="AX21">
        <v>9.2258152798897741E-6</v>
      </c>
      <c r="AY21">
        <v>9.1516775859731844E-6</v>
      </c>
      <c r="AZ21">
        <v>4.3767080495704251E-4</v>
      </c>
      <c r="BA21">
        <v>1.9517021770945505E-6</v>
      </c>
      <c r="BB21">
        <v>9.8230669774545154E-4</v>
      </c>
      <c r="BC21">
        <v>1.5719253233611164E-5</v>
      </c>
      <c r="BD21">
        <v>1.856945478321877E-19</v>
      </c>
      <c r="BE21">
        <v>9.9800738152427946E-15</v>
      </c>
      <c r="BF21">
        <v>1.2242540972579903E-15</v>
      </c>
      <c r="BG21">
        <v>8.7560054125326365E-15</v>
      </c>
      <c r="BH21">
        <v>488.96750839832157</v>
      </c>
      <c r="BI21">
        <v>-1373.2449961313332</v>
      </c>
      <c r="BJ21">
        <v>-1486.737107117799</v>
      </c>
      <c r="BK21">
        <v>348.13964125985433</v>
      </c>
      <c r="BL21">
        <v>-188.47348932982405</v>
      </c>
      <c r="BM21">
        <v>123.86771899543676</v>
      </c>
      <c r="BN21">
        <v>-1714.1893348374113</v>
      </c>
      <c r="BO21">
        <v>-336.83280756215879</v>
      </c>
      <c r="BP21">
        <v>-162.16257602820369</v>
      </c>
      <c r="BQ21">
        <v>-75.112132655805283</v>
      </c>
      <c r="BR21">
        <v>-6.1292278242760503</v>
      </c>
      <c r="BS21">
        <v>-298.42937165962485</v>
      </c>
      <c r="BT21">
        <v>-463.19582280301472</v>
      </c>
      <c r="BU21">
        <v>-54.266471582247895</v>
      </c>
      <c r="BV21">
        <v>-84.753377813213575</v>
      </c>
      <c r="BW21">
        <v>7.8922766727650071</v>
      </c>
      <c r="BX21">
        <v>-4.8833948990726554</v>
      </c>
      <c r="BY21">
        <v>46.707087703895596</v>
      </c>
      <c r="BZ21">
        <v>25.842444589290107</v>
      </c>
      <c r="CA21">
        <v>-435.88588910166879</v>
      </c>
      <c r="CB21">
        <v>-119.69032094087606</v>
      </c>
      <c r="CC21">
        <v>426.36652012854591</v>
      </c>
      <c r="CD21">
        <v>24.135945594944772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101.8448857503292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1.4229657839333568E-7</v>
      </c>
      <c r="AQ22">
        <v>0.36086175027130757</v>
      </c>
      <c r="AR22">
        <v>1.443250288828505E-3</v>
      </c>
      <c r="AS22">
        <v>8.1140832809345902</v>
      </c>
      <c r="AT22">
        <v>8.0134005893159208E-9</v>
      </c>
      <c r="AU22">
        <v>2.8564477435464345E-7</v>
      </c>
      <c r="AV22">
        <v>4.2484879934205879E-18</v>
      </c>
      <c r="AW22">
        <v>9.9749731287671065E-15</v>
      </c>
      <c r="AX22">
        <v>9.2310583097630105E-6</v>
      </c>
      <c r="AY22">
        <v>9.1568784834026027E-6</v>
      </c>
      <c r="AZ22">
        <v>4.3766155414805367E-4</v>
      </c>
      <c r="BA22">
        <v>1.9505090587807173E-6</v>
      </c>
      <c r="BB22">
        <v>9.8221363972000029E-4</v>
      </c>
      <c r="BC22">
        <v>1.5708521956052672E-5</v>
      </c>
      <c r="BD22">
        <v>1.8578468061290834E-19</v>
      </c>
      <c r="BE22">
        <v>9.9790358320799143E-15</v>
      </c>
      <c r="BF22">
        <v>1.2247597837408607E-15</v>
      </c>
      <c r="BG22">
        <v>8.7544618330196668E-15</v>
      </c>
      <c r="BH22">
        <v>488.96618087525951</v>
      </c>
      <c r="BI22">
        <v>-1373.2410253207481</v>
      </c>
      <c r="BJ22">
        <v>-1486.7324160098126</v>
      </c>
      <c r="BK22">
        <v>348.14158998993082</v>
      </c>
      <c r="BL22">
        <v>-188.47055658209459</v>
      </c>
      <c r="BM22">
        <v>123.98627472003702</v>
      </c>
      <c r="BN22">
        <v>-1714.3592440695977</v>
      </c>
      <c r="BO22">
        <v>-336.93019701918541</v>
      </c>
      <c r="BP22">
        <v>-162.20659924395076</v>
      </c>
      <c r="BQ22">
        <v>-75.224889153562501</v>
      </c>
      <c r="BR22">
        <v>-6.1587221373128784</v>
      </c>
      <c r="BS22">
        <v>-298.31043700053863</v>
      </c>
      <c r="BT22">
        <v>-463.21190602689256</v>
      </c>
      <c r="BU22">
        <v>-54.268368221375894</v>
      </c>
      <c r="BV22">
        <v>-84.778585538770074</v>
      </c>
      <c r="BW22">
        <v>7.8990709085169613</v>
      </c>
      <c r="BX22">
        <v>-4.8805455567474922</v>
      </c>
      <c r="BY22">
        <v>46.707021069362789</v>
      </c>
      <c r="BZ22">
        <v>25.84229072607269</v>
      </c>
      <c r="CA22">
        <v>-435.88452227168546</v>
      </c>
      <c r="CB22">
        <v>-119.80637105101438</v>
      </c>
      <c r="CC22">
        <v>426.37084262684897</v>
      </c>
      <c r="CD22">
        <v>24.135930491685912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101.84460229685315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1.4229657839333568E-7</v>
      </c>
      <c r="AQ23">
        <v>0.36086175027130757</v>
      </c>
      <c r="AR23">
        <v>1.4432098940804659E-3</v>
      </c>
      <c r="AS23">
        <v>8.1138275997806808</v>
      </c>
      <c r="AT23">
        <v>8.0181152902947144E-9</v>
      </c>
      <c r="AU23">
        <v>2.8547650033486304E-7</v>
      </c>
      <c r="AV23">
        <v>4.2505491169647113E-18</v>
      </c>
      <c r="AW23">
        <v>9.9739332825487253E-15</v>
      </c>
      <c r="AX23">
        <v>9.2363041897702128E-6</v>
      </c>
      <c r="AY23">
        <v>9.1620822080626107E-6</v>
      </c>
      <c r="AZ23">
        <v>4.3765229696363236E-4</v>
      </c>
      <c r="BA23">
        <v>1.9493166385347574E-6</v>
      </c>
      <c r="BB23">
        <v>9.8212058526070943E-4</v>
      </c>
      <c r="BC23">
        <v>1.5697797905859625E-5</v>
      </c>
      <c r="BD23">
        <v>1.8587485732630327E-19</v>
      </c>
      <c r="BE23">
        <v>9.9779979568083646E-15</v>
      </c>
      <c r="BF23">
        <v>1.2252656343617513E-15</v>
      </c>
      <c r="BG23">
        <v>8.7529181973039406E-15</v>
      </c>
      <c r="BH23">
        <v>488.96485338691338</v>
      </c>
      <c r="BI23">
        <v>-1373.2370545633548</v>
      </c>
      <c r="BJ23">
        <v>-1486.7277249584486</v>
      </c>
      <c r="BK23">
        <v>348.1435386875379</v>
      </c>
      <c r="BL23">
        <v>-188.46762381517073</v>
      </c>
      <c r="BM23">
        <v>124.09905464439699</v>
      </c>
      <c r="BN23">
        <v>-1714.5207812262706</v>
      </c>
      <c r="BO23">
        <v>-337.02286612104461</v>
      </c>
      <c r="BP23">
        <v>-162.24849220088026</v>
      </c>
      <c r="BQ23">
        <v>-75.332087125897999</v>
      </c>
      <c r="BR23">
        <v>-6.1867691710973745</v>
      </c>
      <c r="BS23">
        <v>-298.19730296473296</v>
      </c>
      <c r="BT23">
        <v>-463.22729621480124</v>
      </c>
      <c r="BU23">
        <v>-54.270236722522519</v>
      </c>
      <c r="BV23">
        <v>-84.802642882764928</v>
      </c>
      <c r="BW23">
        <v>7.9058651155229711</v>
      </c>
      <c r="BX23">
        <v>-4.8776962102250536</v>
      </c>
      <c r="BY23">
        <v>46.706954402214308</v>
      </c>
      <c r="BZ23">
        <v>25.84213687152711</v>
      </c>
      <c r="CA23">
        <v>-435.88315545518276</v>
      </c>
      <c r="CB23">
        <v>-119.91669727079662</v>
      </c>
      <c r="CC23">
        <v>426.37516513133545</v>
      </c>
      <c r="CD23">
        <v>24.13591538842708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101.844318841591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1.4229657839333568E-7</v>
      </c>
      <c r="AQ24">
        <v>0.36086175027130757</v>
      </c>
      <c r="AR24">
        <v>1.4431694979998718E-3</v>
      </c>
      <c r="AS24">
        <v>8.1135719183011421</v>
      </c>
      <c r="AT24">
        <v>8.0228327709801745E-9</v>
      </c>
      <c r="AU24">
        <v>2.853083252241882E-7</v>
      </c>
      <c r="AV24">
        <v>4.2526112431194145E-18</v>
      </c>
      <c r="AW24">
        <v>9.9728935432517734E-15</v>
      </c>
      <c r="AX24">
        <v>9.2415529193708181E-6</v>
      </c>
      <c r="AY24">
        <v>9.1672887594169823E-6</v>
      </c>
      <c r="AZ24">
        <v>4.37643033404814E-4</v>
      </c>
      <c r="BA24">
        <v>1.9481249163981663E-6</v>
      </c>
      <c r="BB24">
        <v>9.8202753436782398E-4</v>
      </c>
      <c r="BC24">
        <v>1.5687081081665376E-5</v>
      </c>
      <c r="BD24">
        <v>1.8596507795310075E-19</v>
      </c>
      <c r="BE24">
        <v>9.9769601894169406E-15</v>
      </c>
      <c r="BF24">
        <v>1.2257716488951531E-15</v>
      </c>
      <c r="BG24">
        <v>8.7513745055997394E-15</v>
      </c>
      <c r="BH24">
        <v>488.96352593371034</v>
      </c>
      <c r="BI24">
        <v>-1373.2330838610374</v>
      </c>
      <c r="BJ24">
        <v>-1486.7230339651601</v>
      </c>
      <c r="BK24">
        <v>348.14548735213168</v>
      </c>
      <c r="BL24">
        <v>-188.46469103002354</v>
      </c>
      <c r="BM24">
        <v>124.20659635791729</v>
      </c>
      <c r="BN24">
        <v>-1714.6747255565017</v>
      </c>
      <c r="BO24">
        <v>-337.11125422388449</v>
      </c>
      <c r="BP24">
        <v>-162.28845317516706</v>
      </c>
      <c r="BQ24">
        <v>-75.434243953229256</v>
      </c>
      <c r="BR24">
        <v>-6.2135036348433985</v>
      </c>
      <c r="BS24">
        <v>-298.08942964226702</v>
      </c>
      <c r="BT24">
        <v>-463.24205786167278</v>
      </c>
      <c r="BU24">
        <v>-54.272079704330224</v>
      </c>
      <c r="BV24">
        <v>-84.825656917911999</v>
      </c>
      <c r="BW24">
        <v>7.9126592913288505</v>
      </c>
      <c r="BX24">
        <v>-4.8748468604683097</v>
      </c>
      <c r="BY24">
        <v>46.706887702467299</v>
      </c>
      <c r="BZ24">
        <v>25.84198302578374</v>
      </c>
      <c r="CA24">
        <v>-435.88178865244896</v>
      </c>
      <c r="CB24">
        <v>-120.02183236940206</v>
      </c>
      <c r="CC24">
        <v>426.37948764048156</v>
      </c>
      <c r="CD24">
        <v>24.135900285168272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101.84403538462041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1.4229657839333568E-7</v>
      </c>
      <c r="AQ25">
        <v>0.36086175027130757</v>
      </c>
      <c r="AR25">
        <v>1.4431291005875954E-3</v>
      </c>
      <c r="AS25">
        <v>8.1133162365911904</v>
      </c>
      <c r="AT25">
        <v>8.0275530312546677E-9</v>
      </c>
      <c r="AU25">
        <v>2.8514024902713065E-7</v>
      </c>
      <c r="AV25">
        <v>4.2546743714408654E-18</v>
      </c>
      <c r="AW25">
        <v>9.9718539108654717E-15</v>
      </c>
      <c r="AX25">
        <v>9.2468044980205974E-6</v>
      </c>
      <c r="AY25">
        <v>9.1724981369258628E-6</v>
      </c>
      <c r="AZ25">
        <v>4.3763376347264192E-4</v>
      </c>
      <c r="BA25">
        <v>1.9469338924116178E-6</v>
      </c>
      <c r="BB25">
        <v>9.8193448704159418E-4</v>
      </c>
      <c r="BC25">
        <v>1.5676371482097101E-5</v>
      </c>
      <c r="BD25">
        <v>1.8605534247396125E-19</v>
      </c>
      <c r="BE25">
        <v>9.9759225298944371E-15</v>
      </c>
      <c r="BF25">
        <v>1.2262778271151949E-15</v>
      </c>
      <c r="BG25">
        <v>8.7498307581217169E-15</v>
      </c>
      <c r="BH25">
        <v>488.96219851607771</v>
      </c>
      <c r="BI25">
        <v>-1373.2291132156806</v>
      </c>
      <c r="BJ25">
        <v>-1486.7183430313999</v>
      </c>
      <c r="BK25">
        <v>348.14743598316807</v>
      </c>
      <c r="BL25">
        <v>-188.46175822762405</v>
      </c>
      <c r="BM25">
        <v>124.30936572067992</v>
      </c>
      <c r="BN25">
        <v>-1714.8217523360174</v>
      </c>
      <c r="BO25">
        <v>-337.19574206152703</v>
      </c>
      <c r="BP25">
        <v>-162.32665398741929</v>
      </c>
      <c r="BQ25">
        <v>-75.531807983148298</v>
      </c>
      <c r="BR25">
        <v>-6.2390422638215401</v>
      </c>
      <c r="BS25">
        <v>-297.98634916212046</v>
      </c>
      <c r="BT25">
        <v>-463.25624685692469</v>
      </c>
      <c r="BU25">
        <v>-54.273899435973021</v>
      </c>
      <c r="BV25">
        <v>-84.847720430376853</v>
      </c>
      <c r="BW25">
        <v>7.9194534334807258</v>
      </c>
      <c r="BX25">
        <v>-4.8719975084402591</v>
      </c>
      <c r="BY25">
        <v>46.706820970138978</v>
      </c>
      <c r="BZ25">
        <v>25.841829188972902</v>
      </c>
      <c r="CA25">
        <v>-435.88042186377226</v>
      </c>
      <c r="CB25">
        <v>-120.12223802990098</v>
      </c>
      <c r="CC25">
        <v>426.38381015276332</v>
      </c>
      <c r="CD25">
        <v>24.135885181909494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101.84375192601897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1.4229657839333568E-7</v>
      </c>
      <c r="AQ26">
        <v>0.36086175027130757</v>
      </c>
      <c r="AR26">
        <v>1.4430887018445171E-3</v>
      </c>
      <c r="AS26">
        <v>8.1130605547460348</v>
      </c>
      <c r="AT26">
        <v>8.0322760709975281E-9</v>
      </c>
      <c r="AU26">
        <v>2.8497227174808412E-7</v>
      </c>
      <c r="AV26">
        <v>4.2567385014837314E-18</v>
      </c>
      <c r="AW26">
        <v>9.9708143853790366E-15</v>
      </c>
      <c r="AX26">
        <v>9.2520589251717629E-6</v>
      </c>
      <c r="AY26">
        <v>9.1777103400458686E-6</v>
      </c>
      <c r="AZ26">
        <v>4.3762448716816736E-4</v>
      </c>
      <c r="BA26">
        <v>1.9457435666149448E-6</v>
      </c>
      <c r="BB26">
        <v>9.8184144328227678E-4</v>
      </c>
      <c r="BC26">
        <v>1.5665669105775574E-5</v>
      </c>
      <c r="BD26">
        <v>1.8614565086947941E-19</v>
      </c>
      <c r="BE26">
        <v>9.9748849782296541E-15</v>
      </c>
      <c r="BF26">
        <v>1.2267841687956554E-15</v>
      </c>
      <c r="BG26">
        <v>8.7482869550848662E-15</v>
      </c>
      <c r="BH26">
        <v>488.96087113444236</v>
      </c>
      <c r="BI26">
        <v>-1373.2251426291668</v>
      </c>
      <c r="BJ26">
        <v>-1486.7136521586203</v>
      </c>
      <c r="BK26">
        <v>348.14938458010317</v>
      </c>
      <c r="BL26">
        <v>-188.45882540894326</v>
      </c>
      <c r="BM26">
        <v>124.40776908281001</v>
      </c>
      <c r="BN26">
        <v>-1714.9624505794529</v>
      </c>
      <c r="BO26">
        <v>-337.27666173200333</v>
      </c>
      <c r="BP26">
        <v>-162.36324450948428</v>
      </c>
      <c r="BQ26">
        <v>-75.625170290427405</v>
      </c>
      <c r="BR26">
        <v>-6.2634868812889408</v>
      </c>
      <c r="BS26">
        <v>-297.88765342008855</v>
      </c>
      <c r="BT26">
        <v>-463.26991195044093</v>
      </c>
      <c r="BU26">
        <v>-54.275697896689813</v>
      </c>
      <c r="BV26">
        <v>-84.868914353544881</v>
      </c>
      <c r="BW26">
        <v>7.9262475395246668</v>
      </c>
      <c r="BX26">
        <v>-4.8691481551039004</v>
      </c>
      <c r="BY26">
        <v>46.706754205246391</v>
      </c>
      <c r="BZ26">
        <v>25.841675361224919</v>
      </c>
      <c r="CA26">
        <v>-435.87905508944078</v>
      </c>
      <c r="CB26">
        <v>-120.21831695904407</v>
      </c>
      <c r="CC26">
        <v>426.38813266665659</v>
      </c>
      <c r="CD26">
        <v>24.13587007865074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101.84346846586426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1.4229657839333568E-7</v>
      </c>
      <c r="AQ27">
        <v>0.36086175027130757</v>
      </c>
      <c r="AR27">
        <v>1.4430483017715209E-3</v>
      </c>
      <c r="AS27">
        <v>8.1128048728608668</v>
      </c>
      <c r="AT27">
        <v>8.0370018900852445E-9</v>
      </c>
      <c r="AU27">
        <v>2.8480439339131706E-7</v>
      </c>
      <c r="AV27">
        <v>4.2588036328012905E-18</v>
      </c>
      <c r="AW27">
        <v>9.9697749667817064E-15</v>
      </c>
      <c r="AX27">
        <v>9.2573162002732077E-6</v>
      </c>
      <c r="AY27">
        <v>9.1829253682303247E-6</v>
      </c>
      <c r="AZ27">
        <v>4.3761520449244926E-4</v>
      </c>
      <c r="BA27">
        <v>1.9445539390470856E-6</v>
      </c>
      <c r="BB27">
        <v>9.8174840309013566E-4</v>
      </c>
      <c r="BC27">
        <v>1.5654973951314841E-5</v>
      </c>
      <c r="BD27">
        <v>1.8623600312018906E-19</v>
      </c>
      <c r="BE27">
        <v>9.9738475344113881E-15</v>
      </c>
      <c r="BF27">
        <v>1.2272906737099935E-15</v>
      </c>
      <c r="BG27">
        <v>8.7467430967045147E-15</v>
      </c>
      <c r="BH27">
        <v>488.95954378923147</v>
      </c>
      <c r="BI27">
        <v>-1373.2211721033805</v>
      </c>
      <c r="BJ27">
        <v>-1486.7089613482742</v>
      </c>
      <c r="BK27">
        <v>348.15133314239318</v>
      </c>
      <c r="BL27">
        <v>-188.45589257495195</v>
      </c>
      <c r="BM27">
        <v>124.50216300776218</v>
      </c>
      <c r="BN27">
        <v>-1715.0973371344862</v>
      </c>
      <c r="BO27">
        <v>-337.35430464411922</v>
      </c>
      <c r="BP27">
        <v>-162.39835625063995</v>
      </c>
      <c r="BQ27">
        <v>-75.714674034779861</v>
      </c>
      <c r="BR27">
        <v>-6.2869268349516911</v>
      </c>
      <c r="BS27">
        <v>-297.79298431352811</v>
      </c>
      <c r="BT27">
        <v>-463.28309591909544</v>
      </c>
      <c r="BU27">
        <v>-54.27747682315686</v>
      </c>
      <c r="BV27">
        <v>-84.889309704637753</v>
      </c>
      <c r="BW27">
        <v>7.9330416070074818</v>
      </c>
      <c r="BX27">
        <v>-4.866298801422019</v>
      </c>
      <c r="BY27">
        <v>46.706687407806967</v>
      </c>
      <c r="BZ27">
        <v>25.841521542670094</v>
      </c>
      <c r="CA27">
        <v>-435.87768832974274</v>
      </c>
      <c r="CB27">
        <v>-120.31042252335818</v>
      </c>
      <c r="CC27">
        <v>426.39245518063791</v>
      </c>
      <c r="CD27">
        <v>24.135854975392018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101.84318500423394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1.4229657839333568E-7</v>
      </c>
      <c r="AQ28">
        <v>0.36086175027130757</v>
      </c>
      <c r="AR28">
        <v>1.443007900369496E-3</v>
      </c>
      <c r="AS28">
        <v>8.1125491910309115</v>
      </c>
      <c r="AT28">
        <v>8.0417304883904972E-9</v>
      </c>
      <c r="AU28">
        <v>2.8463661396100762E-7</v>
      </c>
      <c r="AV28">
        <v>4.2608697649449028E-18</v>
      </c>
      <c r="AW28">
        <v>9.9687356550626974E-15</v>
      </c>
      <c r="AX28">
        <v>9.2625763227694205E-6</v>
      </c>
      <c r="AY28">
        <v>9.1881432209281768E-6</v>
      </c>
      <c r="AZ28">
        <v>4.3760591544655605E-4</v>
      </c>
      <c r="BA28">
        <v>1.9433650097463312E-6</v>
      </c>
      <c r="BB28">
        <v>9.8165536646543992E-4</v>
      </c>
      <c r="BC28">
        <v>1.564428601732406E-5</v>
      </c>
      <c r="BD28">
        <v>1.863263992065403E-19</v>
      </c>
      <c r="BE28">
        <v>9.9728101984284356E-15</v>
      </c>
      <c r="BF28">
        <v>1.2277973416312151E-15</v>
      </c>
      <c r="BG28">
        <v>8.7451991831964269E-15</v>
      </c>
      <c r="BH28">
        <v>488.95821648087201</v>
      </c>
      <c r="BI28">
        <v>-1373.2172016402053</v>
      </c>
      <c r="BJ28">
        <v>-1486.7042706018144</v>
      </c>
      <c r="BK28">
        <v>348.15328166949416</v>
      </c>
      <c r="BL28">
        <v>-188.45295972662137</v>
      </c>
      <c r="BM28">
        <v>124.59286208744601</v>
      </c>
      <c r="BN28">
        <v>-1715.2268680100476</v>
      </c>
      <c r="BO28">
        <v>-337.42892790453334</v>
      </c>
      <c r="BP28">
        <v>-162.43210524000855</v>
      </c>
      <c r="BQ28">
        <v>-75.800621982196148</v>
      </c>
      <c r="BR28">
        <v>-6.3094409552801221</v>
      </c>
      <c r="BS28">
        <v>-297.70202589249982</v>
      </c>
      <c r="BT28">
        <v>-463.2958365043479</v>
      </c>
      <c r="BU28">
        <v>-54.279237747563002</v>
      </c>
      <c r="BV28">
        <v>-84.908969141275861</v>
      </c>
      <c r="BW28">
        <v>7.9398356334752975</v>
      </c>
      <c r="BX28">
        <v>-4.8634494483575708</v>
      </c>
      <c r="BY28">
        <v>46.706620577837768</v>
      </c>
      <c r="BZ28">
        <v>25.841367733438709</v>
      </c>
      <c r="CA28">
        <v>-435.87632158496621</v>
      </c>
      <c r="CB28">
        <v>-120.39886649419213</v>
      </c>
      <c r="CC28">
        <v>426.39677769318342</v>
      </c>
      <c r="CD28">
        <v>24.135839872133317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101.84290154120565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1.4229657839333568E-7</v>
      </c>
      <c r="AQ29">
        <v>0.36086175027130757</v>
      </c>
      <c r="AR29">
        <v>1.4429674976393385E-3</v>
      </c>
      <c r="AS29">
        <v>8.1122935093513409</v>
      </c>
      <c r="AT29">
        <v>8.0464618657837763E-9</v>
      </c>
      <c r="AU29">
        <v>2.8446893346118636E-7</v>
      </c>
      <c r="AV29">
        <v>4.2629368974648813E-18</v>
      </c>
      <c r="AW29">
        <v>9.967696450211248E-15</v>
      </c>
      <c r="AX29">
        <v>9.2678392921022575E-6</v>
      </c>
      <c r="AY29">
        <v>9.1933638975857688E-6</v>
      </c>
      <c r="AZ29">
        <v>4.3759662003156201E-4</v>
      </c>
      <c r="BA29">
        <v>1.9421767787499152E-6</v>
      </c>
      <c r="BB29">
        <v>9.8156233340846648E-4</v>
      </c>
      <c r="BC29">
        <v>1.5633605302404422E-5</v>
      </c>
      <c r="BD29">
        <v>1.8641683910893724E-19</v>
      </c>
      <c r="BE29">
        <v>9.9717729702696029E-15</v>
      </c>
      <c r="BF29">
        <v>1.2283041723320918E-15</v>
      </c>
      <c r="BG29">
        <v>8.7436552147766181E-15</v>
      </c>
      <c r="BH29">
        <v>488.95688920979097</v>
      </c>
      <c r="BI29">
        <v>-1373.2132312415238</v>
      </c>
      <c r="BJ29">
        <v>-1486.6995799206925</v>
      </c>
      <c r="BK29">
        <v>348.15523016086269</v>
      </c>
      <c r="BL29">
        <v>-188.45002686492219</v>
      </c>
      <c r="BM29">
        <v>124.68014528163395</v>
      </c>
      <c r="BN29">
        <v>-1715.3514475654399</v>
      </c>
      <c r="BO29">
        <v>-337.50075949877521</v>
      </c>
      <c r="BP29">
        <v>-162.46459436468879</v>
      </c>
      <c r="BQ29">
        <v>-75.883282606034868</v>
      </c>
      <c r="BR29">
        <v>-6.3310991440386548</v>
      </c>
      <c r="BS29">
        <v>-297.61449799299794</v>
      </c>
      <c r="BT29">
        <v>-463.30816717279663</v>
      </c>
      <c r="BU29">
        <v>-54.28098202849602</v>
      </c>
      <c r="BV29">
        <v>-84.927948224117941</v>
      </c>
      <c r="BW29">
        <v>7.9466296164753771</v>
      </c>
      <c r="BX29">
        <v>-4.8606000968732275</v>
      </c>
      <c r="BY29">
        <v>46.7065537153563</v>
      </c>
      <c r="BZ29">
        <v>25.841213933661024</v>
      </c>
      <c r="CA29">
        <v>-435.87495485539915</v>
      </c>
      <c r="CB29">
        <v>-120.48392533027774</v>
      </c>
      <c r="CC29">
        <v>426.4011002027695</v>
      </c>
      <c r="CD29">
        <v>24.135824768874649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101.84261807685692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1.4229657839333568E-7</v>
      </c>
      <c r="AQ30">
        <v>0.36086175027130757</v>
      </c>
      <c r="AR30">
        <v>1.4429270935819489E-3</v>
      </c>
      <c r="AS30">
        <v>8.1120378279173586</v>
      </c>
      <c r="AT30">
        <v>8.0511960221317798E-9</v>
      </c>
      <c r="AU30">
        <v>2.8430135189579171E-7</v>
      </c>
      <c r="AV30">
        <v>4.2650050299096449E-18</v>
      </c>
      <c r="AW30">
        <v>9.9666573522165885E-15</v>
      </c>
      <c r="AX30">
        <v>9.2731051077092158E-6</v>
      </c>
      <c r="AY30">
        <v>9.1985873976451209E-6</v>
      </c>
      <c r="AZ30">
        <v>4.3758731824855123E-4</v>
      </c>
      <c r="BA30">
        <v>1.9409892460944191E-6</v>
      </c>
      <c r="BB30">
        <v>9.8146930391949743E-4</v>
      </c>
      <c r="BC30">
        <v>1.5622931805152159E-5</v>
      </c>
      <c r="BD30">
        <v>1.865073228077014E-19</v>
      </c>
      <c r="BE30">
        <v>9.9707358499236895E-15</v>
      </c>
      <c r="BF30">
        <v>1.2288111655849513E-15</v>
      </c>
      <c r="BG30">
        <v>8.7421111916615455E-15</v>
      </c>
      <c r="BH30">
        <v>488.95556197641497</v>
      </c>
      <c r="BI30">
        <v>-1373.209260909219</v>
      </c>
      <c r="BJ30">
        <v>-1486.6948893063607</v>
      </c>
      <c r="BK30">
        <v>348.15717861595488</v>
      </c>
      <c r="BL30">
        <v>-188.44709399082544</v>
      </c>
      <c r="BM30">
        <v>124.76426110390729</v>
      </c>
      <c r="BN30">
        <v>-1715.4714360274922</v>
      </c>
      <c r="BO30">
        <v>-337.57000252957056</v>
      </c>
      <c r="BP30">
        <v>-162.49591528246248</v>
      </c>
      <c r="BQ30">
        <v>-75.96289507801805</v>
      </c>
      <c r="BR30">
        <v>-6.3519636737809542</v>
      </c>
      <c r="BS30">
        <v>-297.53015102861997</v>
      </c>
      <c r="BT30">
        <v>-463.32011773834569</v>
      </c>
      <c r="BU30">
        <v>-54.282710876208377</v>
      </c>
      <c r="BV30">
        <v>-84.946296449761377</v>
      </c>
      <c r="BW30">
        <v>7.9534235535540745</v>
      </c>
      <c r="BX30">
        <v>-4.8577507479318882</v>
      </c>
      <c r="BY30">
        <v>46.706486820379759</v>
      </c>
      <c r="BZ30">
        <v>25.841060143467296</v>
      </c>
      <c r="CA30">
        <v>-435.87358814132983</v>
      </c>
      <c r="CB30">
        <v>-120.56584531717354</v>
      </c>
      <c r="CC30">
        <v>426.40542270787228</v>
      </c>
      <c r="CD30">
        <v>24.135809665616005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101.84233461126541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1.4229657839333568E-7</v>
      </c>
      <c r="AQ31">
        <v>0.36086175027130757</v>
      </c>
      <c r="AR31">
        <v>1.4428866881982341E-3</v>
      </c>
      <c r="AS31">
        <v>8.1117821468241527</v>
      </c>
      <c r="AT31">
        <v>8.0559329572983126E-9</v>
      </c>
      <c r="AU31">
        <v>2.8413386926863983E-7</v>
      </c>
      <c r="AV31">
        <v>4.2670741618261879E-18</v>
      </c>
      <c r="AW31">
        <v>9.9656183610679527E-15</v>
      </c>
      <c r="AX31">
        <v>9.2783737690243912E-6</v>
      </c>
      <c r="AY31">
        <v>9.2038137205448756E-6</v>
      </c>
      <c r="AZ31">
        <v>4.3757801009861519E-4</v>
      </c>
      <c r="BA31">
        <v>1.9398024118155437E-6</v>
      </c>
      <c r="BB31">
        <v>9.8137627799882074E-4</v>
      </c>
      <c r="BC31">
        <v>1.5612265524156911E-5</v>
      </c>
      <c r="BD31">
        <v>1.865978502830917E-19</v>
      </c>
      <c r="BE31">
        <v>9.9696988373794953E-15</v>
      </c>
      <c r="BF31">
        <v>1.2293183211617903E-15</v>
      </c>
      <c r="BG31">
        <v>8.7405671140679881E-15</v>
      </c>
      <c r="BH31">
        <v>488.9542347811709</v>
      </c>
      <c r="BI31">
        <v>-1373.205290645175</v>
      </c>
      <c r="BJ31">
        <v>-1486.6901987602712</v>
      </c>
      <c r="BK31">
        <v>348.1591270342272</v>
      </c>
      <c r="BL31">
        <v>-188.44416110530182</v>
      </c>
      <c r="BM31">
        <v>124.84543189717063</v>
      </c>
      <c r="BN31">
        <v>-1715.5871556880179</v>
      </c>
      <c r="BO31">
        <v>-337.6368387110972</v>
      </c>
      <c r="BP31">
        <v>-162.52614999871136</v>
      </c>
      <c r="BQ31">
        <v>-76.039673383014986</v>
      </c>
      <c r="BR31">
        <v>-6.3720902592087523</v>
      </c>
      <c r="BS31">
        <v>-297.44876169659892</v>
      </c>
      <c r="BT31">
        <v>-463.33171487514932</v>
      </c>
      <c r="BU31">
        <v>-54.284425373447917</v>
      </c>
      <c r="BV31">
        <v>-84.964058102309806</v>
      </c>
      <c r="BW31">
        <v>7.9602174422587382</v>
      </c>
      <c r="BX31">
        <v>-4.8549014024961394</v>
      </c>
      <c r="BY31">
        <v>46.706419892925695</v>
      </c>
      <c r="BZ31">
        <v>25.840906362987823</v>
      </c>
      <c r="CA31">
        <v>-435.87222144304621</v>
      </c>
      <c r="CB31">
        <v>-120.64484680443897</v>
      </c>
      <c r="CC31">
        <v>426.40974520696864</v>
      </c>
      <c r="CD31">
        <v>24.135794562357383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101.84205114450872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1.4229657839333568E-7</v>
      </c>
      <c r="AQ32">
        <v>0.36086175027130757</v>
      </c>
      <c r="AR32">
        <v>1.4428462814891053E-3</v>
      </c>
      <c r="AS32">
        <v>8.1115264661669038</v>
      </c>
      <c r="AT32">
        <v>8.0606726711441105E-9</v>
      </c>
      <c r="AU32">
        <v>2.8396648558342981E-7</v>
      </c>
      <c r="AV32">
        <v>4.2691442927599945E-18</v>
      </c>
      <c r="AW32">
        <v>9.9645794767545836E-15</v>
      </c>
      <c r="AX32">
        <v>9.283645275478308E-6</v>
      </c>
      <c r="AY32">
        <v>9.2090428657201298E-6</v>
      </c>
      <c r="AZ32">
        <v>4.3756869558285341E-4</v>
      </c>
      <c r="BA32">
        <v>1.9386162759481562E-6</v>
      </c>
      <c r="BB32">
        <v>9.8128325564673241E-4</v>
      </c>
      <c r="BC32">
        <v>1.5601606458002003E-5</v>
      </c>
      <c r="BD32">
        <v>1.8668842151530124E-19</v>
      </c>
      <c r="BE32">
        <v>9.9686619326258279E-15</v>
      </c>
      <c r="BF32">
        <v>1.2298256388342589E-15</v>
      </c>
      <c r="BG32">
        <v>8.7390229822130862E-15</v>
      </c>
      <c r="BH32">
        <v>488.95290762448565</v>
      </c>
      <c r="BI32">
        <v>-1373.2013204512734</v>
      </c>
      <c r="BJ32">
        <v>-1486.6855082838756</v>
      </c>
      <c r="BK32">
        <v>348.16107541513622</v>
      </c>
      <c r="BL32">
        <v>-188.44122820932233</v>
      </c>
      <c r="BM32">
        <v>124.9238573840457</v>
      </c>
      <c r="BN32">
        <v>-1715.6988960501953</v>
      </c>
      <c r="BO32">
        <v>-337.70143127062158</v>
      </c>
      <c r="BP32">
        <v>-162.55537217589091</v>
      </c>
      <c r="BQ32">
        <v>-76.113809735969298</v>
      </c>
      <c r="BR32">
        <v>-6.3915289468303236</v>
      </c>
      <c r="BS32">
        <v>-297.37012941208422</v>
      </c>
      <c r="BT32">
        <v>-463.34298254355798</v>
      </c>
      <c r="BU32">
        <v>-54.286126492755542</v>
      </c>
      <c r="BV32">
        <v>-84.981272960515867</v>
      </c>
      <c r="BW32">
        <v>7.9670112801364326</v>
      </c>
      <c r="BX32">
        <v>-4.8520520615288234</v>
      </c>
      <c r="BY32">
        <v>46.706352933011374</v>
      </c>
      <c r="BZ32">
        <v>25.840752592352665</v>
      </c>
      <c r="CA32">
        <v>-435.87085476083615</v>
      </c>
      <c r="CB32">
        <v>-120.72112772419129</v>
      </c>
      <c r="CC32">
        <v>426.41406769853472</v>
      </c>
      <c r="CD32">
        <v>24.135779459098796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101.84176767666446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1.4229657839333568E-7</v>
      </c>
      <c r="AQ33">
        <v>0.36086175027130757</v>
      </c>
      <c r="AR33">
        <v>1.4428058734554795E-3</v>
      </c>
      <c r="AS33">
        <v>8.1112707860407767</v>
      </c>
      <c r="AT33">
        <v>8.0654151635270009E-9</v>
      </c>
      <c r="AU33">
        <v>2.8379920084373814E-7</v>
      </c>
      <c r="AV33">
        <v>4.2712154222551225E-18</v>
      </c>
      <c r="AW33">
        <v>9.963540699265726E-15</v>
      </c>
      <c r="AX33">
        <v>9.2889196264980892E-6</v>
      </c>
      <c r="AY33">
        <v>9.2142748326026108E-6</v>
      </c>
      <c r="AZ33">
        <v>4.3755937470237304E-4</v>
      </c>
      <c r="BA33">
        <v>1.9374308385262503E-6</v>
      </c>
      <c r="BB33">
        <v>9.8119023686353362E-4</v>
      </c>
      <c r="BC33">
        <v>1.5590954605264175E-5</v>
      </c>
      <c r="BD33">
        <v>1.867790364844606E-19</v>
      </c>
      <c r="BE33">
        <v>9.9676251356514933E-15</v>
      </c>
      <c r="BF33">
        <v>1.2303331183736789E-15</v>
      </c>
      <c r="BG33">
        <v>8.7374787963143002E-15</v>
      </c>
      <c r="BH33">
        <v>488.95158050678555</v>
      </c>
      <c r="BI33">
        <v>-1373.1973503293975</v>
      </c>
      <c r="BJ33">
        <v>-1486.6808178786259</v>
      </c>
      <c r="BK33">
        <v>348.16302375813842</v>
      </c>
      <c r="BL33">
        <v>-188.43829530385753</v>
      </c>
      <c r="BM33">
        <v>124.99971763489189</v>
      </c>
      <c r="BN33">
        <v>-1715.8069181307819</v>
      </c>
      <c r="BO33">
        <v>-337.76392737417586</v>
      </c>
      <c r="BP33">
        <v>-162.58364822821073</v>
      </c>
      <c r="BQ33">
        <v>-76.185477438342758</v>
      </c>
      <c r="BR33">
        <v>-6.4103248586871509</v>
      </c>
      <c r="BS33">
        <v>-297.29407332731131</v>
      </c>
      <c r="BT33">
        <v>-463.35394234619974</v>
      </c>
      <c r="BU33">
        <v>-54.287815110925585</v>
      </c>
      <c r="BV33">
        <v>-84.997976888931106</v>
      </c>
      <c r="BW33">
        <v>7.9738050647349894</v>
      </c>
      <c r="BX33">
        <v>-4.8492027259922565</v>
      </c>
      <c r="BY33">
        <v>46.706285940654347</v>
      </c>
      <c r="BZ33">
        <v>25.84059883169218</v>
      </c>
      <c r="CA33">
        <v>-435.86948809498773</v>
      </c>
      <c r="CB33">
        <v>-120.79486653251161</v>
      </c>
      <c r="CC33">
        <v>426.4183901810477</v>
      </c>
      <c r="CD33">
        <v>24.13576435584023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101.84148420781023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1.4229657839333568E-7</v>
      </c>
      <c r="AQ34">
        <v>0.36086175027130757</v>
      </c>
      <c r="AR34">
        <v>1.4427654640982806E-3</v>
      </c>
      <c r="AS34">
        <v>8.1110151065409433</v>
      </c>
      <c r="AT34">
        <v>8.0701604343014631E-9</v>
      </c>
      <c r="AU34">
        <v>2.8363201505303512E-7</v>
      </c>
      <c r="AV34">
        <v>4.2732875498539648E-18</v>
      </c>
      <c r="AW34">
        <v>9.962502028590618E-15</v>
      </c>
      <c r="AX34">
        <v>9.2941968215069527E-6</v>
      </c>
      <c r="AY34">
        <v>9.2195096206201748E-6</v>
      </c>
      <c r="AZ34">
        <v>4.3755004745828989E-4</v>
      </c>
      <c r="BA34">
        <v>1.936246099583052E-6</v>
      </c>
      <c r="BB34">
        <v>9.8109722164953271E-4</v>
      </c>
      <c r="BC34">
        <v>1.5580309964514437E-5</v>
      </c>
      <c r="BD34">
        <v>1.8686969517062759E-19</v>
      </c>
      <c r="BE34">
        <v>9.9665884464453024E-15</v>
      </c>
      <c r="BF34">
        <v>1.2308407595509855E-15</v>
      </c>
      <c r="BG34">
        <v>8.7359345565894852E-15</v>
      </c>
      <c r="BH34">
        <v>488.95025342849738</v>
      </c>
      <c r="BI34">
        <v>-1373.193380281429</v>
      </c>
      <c r="BJ34">
        <v>-1486.6761275459726</v>
      </c>
      <c r="BK34">
        <v>348.16497206269054</v>
      </c>
      <c r="BL34">
        <v>-188.43536238987821</v>
      </c>
      <c r="BM34">
        <v>125.07317556445314</v>
      </c>
      <c r="BN34">
        <v>-1715.9114580790656</v>
      </c>
      <c r="BO34">
        <v>-337.82446016699737</v>
      </c>
      <c r="BP34">
        <v>-162.61103824246027</v>
      </c>
      <c r="BQ34">
        <v>-76.254833280907434</v>
      </c>
      <c r="BR34">
        <v>-6.4285188179644734</v>
      </c>
      <c r="BS34">
        <v>-297.22042982417821</v>
      </c>
      <c r="BT34">
        <v>-463.36461382750667</v>
      </c>
      <c r="BU34">
        <v>-54.289492021169394</v>
      </c>
      <c r="BV34">
        <v>-85.014202335170438</v>
      </c>
      <c r="BW34">
        <v>7.9805987936022689</v>
      </c>
      <c r="BX34">
        <v>-4.8463533968489685</v>
      </c>
      <c r="BY34">
        <v>46.706218915872086</v>
      </c>
      <c r="BZ34">
        <v>25.840445081136437</v>
      </c>
      <c r="CA34">
        <v>-435.86812144578857</v>
      </c>
      <c r="CB34">
        <v>-120.86622468370378</v>
      </c>
      <c r="CC34">
        <v>426.4227126529841</v>
      </c>
      <c r="CD34">
        <v>24.135749252581693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101.84120073802357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1.4229657839333568E-7</v>
      </c>
      <c r="AQ35">
        <v>0.36086175027130757</v>
      </c>
      <c r="AR35">
        <v>1.4427250534184359E-3</v>
      </c>
      <c r="AS35">
        <v>8.1107594277625861</v>
      </c>
      <c r="AT35">
        <v>8.0749084833185647E-9</v>
      </c>
      <c r="AU35">
        <v>2.8346492821468527E-7</v>
      </c>
      <c r="AV35">
        <v>4.2753606750972317E-18</v>
      </c>
      <c r="AW35">
        <v>9.9614634647185109E-15</v>
      </c>
      <c r="AX35">
        <v>9.2994768599241795E-6</v>
      </c>
      <c r="AY35">
        <v>9.2247472291967684E-6</v>
      </c>
      <c r="AZ35">
        <v>4.3754071385172788E-4</v>
      </c>
      <c r="BA35">
        <v>1.9350620591510404E-6</v>
      </c>
      <c r="BB35">
        <v>9.8100421000504282E-4</v>
      </c>
      <c r="BC35">
        <v>1.5569672534318132E-5</v>
      </c>
      <c r="BD35">
        <v>1.8696039755378648E-19</v>
      </c>
      <c r="BE35">
        <v>9.965551864996055E-15</v>
      </c>
      <c r="BF35">
        <v>1.2313485621367223E-15</v>
      </c>
      <c r="BG35">
        <v>8.7343902632568859E-15</v>
      </c>
      <c r="BH35">
        <v>488.94892639004769</v>
      </c>
      <c r="BI35">
        <v>-1373.1894103092507</v>
      </c>
      <c r="BJ35">
        <v>-1486.671437287368</v>
      </c>
      <c r="BK35">
        <v>348.1669203282492</v>
      </c>
      <c r="BL35">
        <v>-188.43242946835525</v>
      </c>
      <c r="BM35">
        <v>125.14437904420782</v>
      </c>
      <c r="BN35">
        <v>-1716.0127302387643</v>
      </c>
      <c r="BO35">
        <v>-337.88315049989171</v>
      </c>
      <c r="BP35">
        <v>-162.63759675709642</v>
      </c>
      <c r="BQ35">
        <v>-76.32201957668552</v>
      </c>
      <c r="BR35">
        <v>-6.4461478783037904</v>
      </c>
      <c r="BS35">
        <v>-297.14905039277858</v>
      </c>
      <c r="BT35">
        <v>-463.3750147271391</v>
      </c>
      <c r="BU35">
        <v>-54.291157943406773</v>
      </c>
      <c r="BV35">
        <v>-85.029978750635422</v>
      </c>
      <c r="BW35">
        <v>7.9873924642852216</v>
      </c>
      <c r="BX35">
        <v>-4.8435040750617446</v>
      </c>
      <c r="BY35">
        <v>46.706151858682148</v>
      </c>
      <c r="BZ35">
        <v>25.840291340815646</v>
      </c>
      <c r="CA35">
        <v>-435.86675481352705</v>
      </c>
      <c r="CB35">
        <v>-120.93534872370186</v>
      </c>
      <c r="CC35">
        <v>426.4270351128207</v>
      </c>
      <c r="CD35">
        <v>24.135734149323184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101.84091726738217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1.4229657839333568E-7</v>
      </c>
      <c r="AQ36">
        <v>0.36086175027130757</v>
      </c>
      <c r="AR36">
        <v>1.4426846414168782E-3</v>
      </c>
      <c r="AS36">
        <v>8.1105037498008272</v>
      </c>
      <c r="AT36">
        <v>8.0796593104272775E-9</v>
      </c>
      <c r="AU36">
        <v>2.832979403319035E-7</v>
      </c>
      <c r="AV36">
        <v>4.2774347975246329E-18</v>
      </c>
      <c r="AW36">
        <v>9.9604250076386554E-15</v>
      </c>
      <c r="AX36">
        <v>9.30475974116654E-6</v>
      </c>
      <c r="AY36">
        <v>9.2299876577538459E-6</v>
      </c>
      <c r="AZ36">
        <v>4.375313738838179E-4</v>
      </c>
      <c r="BA36">
        <v>1.9338787172616184E-6</v>
      </c>
      <c r="BB36">
        <v>9.809112019303855E-4</v>
      </c>
      <c r="BC36">
        <v>1.5559042313232506E-5</v>
      </c>
      <c r="BD36">
        <v>1.8705114361387752E-19</v>
      </c>
      <c r="BE36">
        <v>9.9645153912925664E-15</v>
      </c>
      <c r="BF36">
        <v>1.2318565259012135E-15</v>
      </c>
      <c r="BG36">
        <v>8.7328459165349646E-15</v>
      </c>
      <c r="BH36">
        <v>488.94759939186258</v>
      </c>
      <c r="BI36">
        <v>-1373.1854404147443</v>
      </c>
      <c r="BJ36">
        <v>-1486.6667471042624</v>
      </c>
      <c r="BK36">
        <v>348.1688685542714</v>
      </c>
      <c r="BL36">
        <v>-188.4294965402589</v>
      </c>
      <c r="BM36">
        <v>125.2134626992905</v>
      </c>
      <c r="BN36">
        <v>-1716.1109297527064</v>
      </c>
      <c r="BO36">
        <v>-337.94010839780486</v>
      </c>
      <c r="BP36">
        <v>-162.66337342499313</v>
      </c>
      <c r="BQ36">
        <v>-76.38716589032083</v>
      </c>
      <c r="BR36">
        <v>-6.4632457740760572</v>
      </c>
      <c r="BS36">
        <v>-297.07979982672344</v>
      </c>
      <c r="BT36">
        <v>-463.38516119556573</v>
      </c>
      <c r="BU36">
        <v>-54.292813533021182</v>
      </c>
      <c r="BV36">
        <v>-85.04533294841319</v>
      </c>
      <c r="BW36">
        <v>7.994186074333129</v>
      </c>
      <c r="BX36">
        <v>-4.8406547615925746</v>
      </c>
      <c r="BY36">
        <v>46.706084769102034</v>
      </c>
      <c r="BZ36">
        <v>25.840137610859944</v>
      </c>
      <c r="CA36">
        <v>-435.86538819849056</v>
      </c>
      <c r="CB36">
        <v>-121.00237207087922</v>
      </c>
      <c r="CC36">
        <v>426.43135755903472</v>
      </c>
      <c r="CD36">
        <v>24.1357190460647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101.84063379596354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1.4229657839333568E-7</v>
      </c>
      <c r="AQ37">
        <v>0.36086175027130757</v>
      </c>
      <c r="AR37">
        <v>1.4426442280945477E-3</v>
      </c>
      <c r="AS37">
        <v>8.1102480727508475</v>
      </c>
      <c r="AT37">
        <v>8.0844129154722536E-9</v>
      </c>
      <c r="AU37">
        <v>2.8313105140783098E-7</v>
      </c>
      <c r="AV37">
        <v>4.2795099166737057E-18</v>
      </c>
      <c r="AW37">
        <v>9.9593866573402996E-15</v>
      </c>
      <c r="AX37">
        <v>9.3100454646458478E-6</v>
      </c>
      <c r="AY37">
        <v>9.2352309057079526E-6</v>
      </c>
      <c r="AZ37">
        <v>4.3752202755570048E-4</v>
      </c>
      <c r="BA37">
        <v>1.9326960739456663E-6</v>
      </c>
      <c r="BB37">
        <v>9.8081819742588646E-4</v>
      </c>
      <c r="BC37">
        <v>1.55484192998109E-5</v>
      </c>
      <c r="BD37">
        <v>1.8714193333074636E-19</v>
      </c>
      <c r="BE37">
        <v>9.9634790253236413E-15</v>
      </c>
      <c r="BF37">
        <v>1.2323646506142709E-15</v>
      </c>
      <c r="BG37">
        <v>8.7313015166427044E-15</v>
      </c>
      <c r="BH37">
        <v>488.94627243436884</v>
      </c>
      <c r="BI37">
        <v>-1373.1814705997917</v>
      </c>
      <c r="BJ37">
        <v>-1486.6620569981073</v>
      </c>
      <c r="BK37">
        <v>348.17081674021381</v>
      </c>
      <c r="BL37">
        <v>-188.42656360656014</v>
      </c>
      <c r="BM37">
        <v>125.28054944487165</v>
      </c>
      <c r="BN37">
        <v>-1716.2062347898516</v>
      </c>
      <c r="BO37">
        <v>-337.99543431546374</v>
      </c>
      <c r="BP37">
        <v>-162.68841358009666</v>
      </c>
      <c r="BQ37">
        <v>-76.450390516702328</v>
      </c>
      <c r="BR37">
        <v>-6.4798433053678615</v>
      </c>
      <c r="BS37">
        <v>-297.0125546801309</v>
      </c>
      <c r="BT37">
        <v>-463.39506797838555</v>
      </c>
      <c r="BU37">
        <v>-54.294459388344251</v>
      </c>
      <c r="BV37">
        <v>-85.060289409280983</v>
      </c>
      <c r="BW37">
        <v>8.0009796212933679</v>
      </c>
      <c r="BX37">
        <v>-4.8378054574040732</v>
      </c>
      <c r="BY37">
        <v>46.706017647149437</v>
      </c>
      <c r="BZ37">
        <v>25.839983891399438</v>
      </c>
      <c r="CA37">
        <v>-435.86402160096708</v>
      </c>
      <c r="CB37">
        <v>-121.06741653865079</v>
      </c>
      <c r="CC37">
        <v>426.43567999010298</v>
      </c>
      <c r="CD37">
        <v>24.135703942806245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101.84035032384531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1.4229657839333568E-7</v>
      </c>
      <c r="AQ38">
        <v>0.36086175027130757</v>
      </c>
      <c r="AR38">
        <v>1.4426038134523888E-3</v>
      </c>
      <c r="AS38">
        <v>8.1099923967077707</v>
      </c>
      <c r="AT38">
        <v>8.0891692982959648E-9</v>
      </c>
      <c r="AU38">
        <v>2.8296426144546171E-7</v>
      </c>
      <c r="AV38">
        <v>4.2815860320809557E-18</v>
      </c>
      <c r="AW38">
        <v>9.9583484138127037E-15</v>
      </c>
      <c r="AX38">
        <v>9.3153340297713227E-6</v>
      </c>
      <c r="AY38">
        <v>9.2404769724730499E-6</v>
      </c>
      <c r="AZ38">
        <v>4.3751267486852265E-4</v>
      </c>
      <c r="BA38">
        <v>1.9315141292330073E-6</v>
      </c>
      <c r="BB38">
        <v>9.8072519649187984E-4</v>
      </c>
      <c r="BC38">
        <v>1.5537803492598713E-5</v>
      </c>
      <c r="BD38">
        <v>1.8723276668419321E-19</v>
      </c>
      <c r="BE38">
        <v>9.9624427670781E-15</v>
      </c>
      <c r="BF38">
        <v>1.2328729360454791E-15</v>
      </c>
      <c r="BG38">
        <v>8.7297570637993046E-15</v>
      </c>
      <c r="BH38">
        <v>488.94494551799244</v>
      </c>
      <c r="BI38">
        <v>-1373.1775008662742</v>
      </c>
      <c r="BJ38">
        <v>-1486.6573669703537</v>
      </c>
      <c r="BK38">
        <v>348.17276488553341</v>
      </c>
      <c r="BL38">
        <v>-188.42363066822924</v>
      </c>
      <c r="BM38">
        <v>125.34575180605329</v>
      </c>
      <c r="BN38">
        <v>-1716.298808458507</v>
      </c>
      <c r="BO38">
        <v>-338.0492202160882</v>
      </c>
      <c r="BP38">
        <v>-162.71275872423621</v>
      </c>
      <c r="BQ38">
        <v>-76.511801751240455</v>
      </c>
      <c r="BR38">
        <v>-6.4959686687210176</v>
      </c>
      <c r="BS38">
        <v>-296.94720194203319</v>
      </c>
      <c r="BT38">
        <v>-463.40474857467996</v>
      </c>
      <c r="BU38">
        <v>-54.296096057087084</v>
      </c>
      <c r="BV38">
        <v>-85.074870544594802</v>
      </c>
      <c r="BW38">
        <v>8.0077731027152481</v>
      </c>
      <c r="BX38">
        <v>-4.8349561634583438</v>
      </c>
      <c r="BY38">
        <v>46.705950492842</v>
      </c>
      <c r="BZ38">
        <v>25.83983018256421</v>
      </c>
      <c r="CA38">
        <v>-435.86265502124434</v>
      </c>
      <c r="CB38">
        <v>-121.1305936435331</v>
      </c>
      <c r="CC38">
        <v>426.44000240450288</v>
      </c>
      <c r="CD38">
        <v>24.135688839547818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101.84006685110504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1.4229657839333568E-7</v>
      </c>
      <c r="AQ39">
        <v>0.36086175027130757</v>
      </c>
      <c r="AR39">
        <v>1.4425633974913506E-3</v>
      </c>
      <c r="AS39">
        <v>8.1097367217667244</v>
      </c>
      <c r="AT39">
        <v>8.093928458737589E-9</v>
      </c>
      <c r="AU39">
        <v>2.8279757044768062E-7</v>
      </c>
      <c r="AV39">
        <v>4.2836631432812578E-18</v>
      </c>
      <c r="AW39">
        <v>9.9573102770451235E-15</v>
      </c>
      <c r="AX39">
        <v>9.3206254359483595E-6</v>
      </c>
      <c r="AY39">
        <v>9.245725857459315E-6</v>
      </c>
      <c r="AZ39">
        <v>4.3750331582343951E-4</v>
      </c>
      <c r="BA39">
        <v>1.9303328831526903E-6</v>
      </c>
      <c r="BB39">
        <v>9.8063219912870501E-4</v>
      </c>
      <c r="BC39">
        <v>1.5527194890135489E-5</v>
      </c>
      <c r="BD39">
        <v>1.8732364365394697E-19</v>
      </c>
      <c r="BE39">
        <v>9.9614066165447483E-15</v>
      </c>
      <c r="BF39">
        <v>1.2333813819640458E-15</v>
      </c>
      <c r="BG39">
        <v>8.7282125582243571E-15</v>
      </c>
      <c r="BH39">
        <v>488.94361864315965</v>
      </c>
      <c r="BI39">
        <v>-1373.1735312160733</v>
      </c>
      <c r="BJ39">
        <v>-1486.6526770224516</v>
      </c>
      <c r="BK39">
        <v>348.17471298968758</v>
      </c>
      <c r="BL39">
        <v>-188.42069772623654</v>
      </c>
      <c r="BM39">
        <v>125.40917305688419</v>
      </c>
      <c r="BN39">
        <v>-1716.3888004573612</v>
      </c>
      <c r="BO39">
        <v>-338.10155050227655</v>
      </c>
      <c r="BP39">
        <v>-162.73644694722105</v>
      </c>
      <c r="BQ39">
        <v>-76.571498986064029</v>
      </c>
      <c r="BR39">
        <v>-6.5116477425472006</v>
      </c>
      <c r="BS39">
        <v>-296.88363789244477</v>
      </c>
      <c r="BT39">
        <v>-463.41421537366142</v>
      </c>
      <c r="BU39">
        <v>-54.297724041889197</v>
      </c>
      <c r="BV39">
        <v>-85.089096923149867</v>
      </c>
      <c r="BW39">
        <v>8.0145665161474824</v>
      </c>
      <c r="BX39">
        <v>-4.8321068807173759</v>
      </c>
      <c r="BY39">
        <v>46.705883306197357</v>
      </c>
      <c r="BZ39">
        <v>25.839676484484343</v>
      </c>
      <c r="CA39">
        <v>-435.86128845961008</v>
      </c>
      <c r="CB39">
        <v>-121.19200573394605</v>
      </c>
      <c r="CC39">
        <v>426.44432480071191</v>
      </c>
      <c r="CD39">
        <v>24.135673736289412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101.83978337782031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1.4229657839333568E-7</v>
      </c>
      <c r="AQ40">
        <v>0.36086175027130757</v>
      </c>
      <c r="AR40">
        <v>1.4425229802123895E-3</v>
      </c>
      <c r="AS40">
        <v>8.1094810480228485</v>
      </c>
      <c r="AT40">
        <v>8.0986903966328215E-9</v>
      </c>
      <c r="AU40">
        <v>2.826309784172707E-7</v>
      </c>
      <c r="AV40">
        <v>4.2857412498077681E-18</v>
      </c>
      <c r="AW40">
        <v>9.9562722470268179E-15</v>
      </c>
      <c r="AX40">
        <v>9.3259196825783329E-6</v>
      </c>
      <c r="AY40">
        <v>9.2509775600729337E-6</v>
      </c>
      <c r="AZ40">
        <v>4.3749395042161576E-4</v>
      </c>
      <c r="BA40">
        <v>1.9291523357330313E-6</v>
      </c>
      <c r="BB40">
        <v>9.8053920533670738E-4</v>
      </c>
      <c r="BC40">
        <v>1.5516593490955313E-5</v>
      </c>
      <c r="BD40">
        <v>1.8741456421966155E-19</v>
      </c>
      <c r="BE40">
        <v>9.9603705737124067E-15</v>
      </c>
      <c r="BF40">
        <v>1.2338899881387811E-15</v>
      </c>
      <c r="BG40">
        <v>8.7266680001378438E-15</v>
      </c>
      <c r="BH40">
        <v>488.94229181029652</v>
      </c>
      <c r="BI40">
        <v>-1373.1695616510704</v>
      </c>
      <c r="BJ40">
        <v>-1486.6479871558515</v>
      </c>
      <c r="BK40">
        <v>348.17666105213311</v>
      </c>
      <c r="BL40">
        <v>-188.41776478155271</v>
      </c>
      <c r="BM40">
        <v>125.47090820744816</v>
      </c>
      <c r="BN40">
        <v>-1716.4763485062881</v>
      </c>
      <c r="BO40">
        <v>-338.1525028227237</v>
      </c>
      <c r="BP40">
        <v>-162.75951329090367</v>
      </c>
      <c r="BQ40">
        <v>-76.629573660001711</v>
      </c>
      <c r="BR40">
        <v>-6.5269043344725013</v>
      </c>
      <c r="BS40">
        <v>-296.82176711101465</v>
      </c>
      <c r="BT40">
        <v>-463.42347977309748</v>
      </c>
      <c r="BU40">
        <v>-54.299343805127606</v>
      </c>
      <c r="BV40">
        <v>-85.102987467782128</v>
      </c>
      <c r="BW40">
        <v>8.0213598591388404</v>
      </c>
      <c r="BX40">
        <v>-4.8292576101436282</v>
      </c>
      <c r="BY40">
        <v>46.705816087233345</v>
      </c>
      <c r="BZ40">
        <v>25.839522797289849</v>
      </c>
      <c r="CA40">
        <v>-435.85992191635199</v>
      </c>
      <c r="CB40">
        <v>-121.25174696844851</v>
      </c>
      <c r="CC40">
        <v>426.44864717720736</v>
      </c>
      <c r="CD40">
        <v>24.135658633031042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101.83949990406872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1.4229657839333568E-7</v>
      </c>
      <c r="AQ41">
        <v>0.36086175027130757</v>
      </c>
      <c r="AR41">
        <v>1.4424825616164659E-3</v>
      </c>
      <c r="AS41">
        <v>8.1092253755712544</v>
      </c>
      <c r="AT41">
        <v>8.1034551118146465E-9</v>
      </c>
      <c r="AU41">
        <v>2.8246448535688602E-7</v>
      </c>
      <c r="AV41">
        <v>4.2878203511923161E-18</v>
      </c>
      <c r="AW41">
        <v>9.9552343237470552E-15</v>
      </c>
      <c r="AX41">
        <v>9.3312167690594226E-6</v>
      </c>
      <c r="AY41">
        <v>9.2562320797169173E-6</v>
      </c>
      <c r="AZ41">
        <v>4.374845786642222E-4</v>
      </c>
      <c r="BA41">
        <v>1.9279724870014245E-6</v>
      </c>
      <c r="BB41">
        <v>9.8044621511623954E-4</v>
      </c>
      <c r="BC41">
        <v>1.5505999293585341E-5</v>
      </c>
      <c r="BD41">
        <v>1.8750552836093265E-19</v>
      </c>
      <c r="BE41">
        <v>9.9593346385698859E-15</v>
      </c>
      <c r="BF41">
        <v>1.2343987543381959E-15</v>
      </c>
      <c r="BG41">
        <v>8.7251233897600508E-15</v>
      </c>
      <c r="BH41">
        <v>488.94096501982926</v>
      </c>
      <c r="BI41">
        <v>-1373.1655921731451</v>
      </c>
      <c r="BJ41">
        <v>-1486.643297372003</v>
      </c>
      <c r="BK41">
        <v>348.17860907232733</v>
      </c>
      <c r="BL41">
        <v>-188.41483183514794</v>
      </c>
      <c r="BM41">
        <v>125.53104486271286</v>
      </c>
      <c r="BN41">
        <v>-1716.5615795912713</v>
      </c>
      <c r="BO41">
        <v>-338.20214877413468</v>
      </c>
      <c r="BP41">
        <v>-162.78199006594417</v>
      </c>
      <c r="BQ41">
        <v>-76.686110085143852</v>
      </c>
      <c r="BR41">
        <v>-6.5417603965481437</v>
      </c>
      <c r="BS41">
        <v>-296.76150161446969</v>
      </c>
      <c r="BT41">
        <v>-463.4325522823483</v>
      </c>
      <c r="BU41">
        <v>-54.300955773101578</v>
      </c>
      <c r="BV41">
        <v>-85.11655962642817</v>
      </c>
      <c r="BW41">
        <v>8.0281531292389161</v>
      </c>
      <c r="BX41">
        <v>-4.826408352698806</v>
      </c>
      <c r="BY41">
        <v>46.705748835967562</v>
      </c>
      <c r="BZ41">
        <v>25.839369121110831</v>
      </c>
      <c r="CA41">
        <v>-435.85855539175759</v>
      </c>
      <c r="CB41">
        <v>-121.30990416688695</v>
      </c>
      <c r="CC41">
        <v>426.45296953246691</v>
      </c>
      <c r="CD41">
        <v>24.135643529772693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101.83921642992779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1.4229657839333568E-7</v>
      </c>
      <c r="AQ42">
        <v>0.36086175027130757</v>
      </c>
      <c r="AR42">
        <v>1.4424421417045454E-3</v>
      </c>
      <c r="AS42">
        <v>8.1089697045070572</v>
      </c>
      <c r="AT42">
        <v>8.1082226041127242E-9</v>
      </c>
      <c r="AU42">
        <v>2.8229809126907282E-7</v>
      </c>
      <c r="AV42">
        <v>4.289900446965102E-18</v>
      </c>
      <c r="AW42">
        <v>9.9541965071950944E-15</v>
      </c>
      <c r="AX42">
        <v>9.3365166947859747E-6</v>
      </c>
      <c r="AY42">
        <v>9.2614894157904821E-6</v>
      </c>
      <c r="AZ42">
        <v>4.3747520055243902E-4</v>
      </c>
      <c r="BA42">
        <v>1.926793336984497E-6</v>
      </c>
      <c r="BB42">
        <v>9.8035322846765928E-4</v>
      </c>
      <c r="BC42">
        <v>1.5495412296546936E-5</v>
      </c>
      <c r="BD42">
        <v>1.8759653605728475E-19</v>
      </c>
      <c r="BE42">
        <v>9.9582988111060046E-15</v>
      </c>
      <c r="BF42">
        <v>1.2349076803304252E-15</v>
      </c>
      <c r="BG42">
        <v>8.7235787273116369E-15</v>
      </c>
      <c r="BH42">
        <v>488.93963827218363</v>
      </c>
      <c r="BI42">
        <v>-1373.1616227841794</v>
      </c>
      <c r="BJ42">
        <v>-1486.638607672357</v>
      </c>
      <c r="BK42">
        <v>348.18055704972761</v>
      </c>
      <c r="BL42">
        <v>-188.41189888799244</v>
      </c>
      <c r="BM42">
        <v>125.58966397262611</v>
      </c>
      <c r="BN42">
        <v>-1716.6446110516854</v>
      </c>
      <c r="BO42">
        <v>-338.25055451425641</v>
      </c>
      <c r="BP42">
        <v>-162.80390712846517</v>
      </c>
      <c r="BQ42">
        <v>-76.741186168740484</v>
      </c>
      <c r="BR42">
        <v>-6.5562362132095338</v>
      </c>
      <c r="BS42">
        <v>-296.70276010328098</v>
      </c>
      <c r="BT42">
        <v>-463.44144261235692</v>
      </c>
      <c r="BU42">
        <v>-54.302560339686629</v>
      </c>
      <c r="BV42">
        <v>-85.129829521523646</v>
      </c>
      <c r="BW42">
        <v>8.0349463239971612</v>
      </c>
      <c r="BX42">
        <v>-4.8235591093449557</v>
      </c>
      <c r="BY42">
        <v>46.705681552417907</v>
      </c>
      <c r="BZ42">
        <v>25.839215456077255</v>
      </c>
      <c r="CA42">
        <v>-435.85718888611456</v>
      </c>
      <c r="CB42">
        <v>-121.36655755376505</v>
      </c>
      <c r="CC42">
        <v>426.45729186496806</v>
      </c>
      <c r="CD42">
        <v>24.135628426514369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101.8389329554751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1.4229657839333568E-7</v>
      </c>
      <c r="AQ43">
        <v>0.36086175027130757</v>
      </c>
      <c r="AR43">
        <v>1.4424017204776004E-3</v>
      </c>
      <c r="AS43">
        <v>8.1087140349253417</v>
      </c>
      <c r="AT43">
        <v>8.1129928733540233E-9</v>
      </c>
      <c r="AU43">
        <v>2.8213179615624804E-7</v>
      </c>
      <c r="AV43">
        <v>4.2919815366550134E-18</v>
      </c>
      <c r="AW43">
        <v>9.9531587973602115E-15</v>
      </c>
      <c r="AX43">
        <v>9.3418194591491638E-6</v>
      </c>
      <c r="AY43">
        <v>9.2667495676896937E-6</v>
      </c>
      <c r="AZ43">
        <v>4.3746581608745315E-4</v>
      </c>
      <c r="BA43">
        <v>1.9256148857079467E-6</v>
      </c>
      <c r="BB43">
        <v>9.8026024539133241E-4</v>
      </c>
      <c r="BC43">
        <v>1.5484832498354554E-5</v>
      </c>
      <c r="BD43">
        <v>1.8768758728818498E-19</v>
      </c>
      <c r="BE43">
        <v>9.9572630913095768E-15</v>
      </c>
      <c r="BF43">
        <v>1.2354167658833097E-15</v>
      </c>
      <c r="BG43">
        <v>8.722034013013557E-15</v>
      </c>
      <c r="BH43">
        <v>488.93831156778572</v>
      </c>
      <c r="BI43">
        <v>-1373.1576534860533</v>
      </c>
      <c r="BJ43">
        <v>-1486.6339180583627</v>
      </c>
      <c r="BK43">
        <v>348.18250498379132</v>
      </c>
      <c r="BL43">
        <v>-188.40896594105641</v>
      </c>
      <c r="BM43">
        <v>125.64684048957776</v>
      </c>
      <c r="BN43">
        <v>-1716.7255515333022</v>
      </c>
      <c r="BO43">
        <v>-338.29778129920305</v>
      </c>
      <c r="BP43">
        <v>-162.82529212253988</v>
      </c>
      <c r="BQ43">
        <v>-76.794874045948589</v>
      </c>
      <c r="BR43">
        <v>-6.570350566023242</v>
      </c>
      <c r="BS43">
        <v>-296.64546730136442</v>
      </c>
      <c r="BT43">
        <v>-463.45015975452736</v>
      </c>
      <c r="BU43">
        <v>-54.304157869538216</v>
      </c>
      <c r="BV43">
        <v>-85.142812080952638</v>
      </c>
      <c r="BW43">
        <v>8.0417394409638234</v>
      </c>
      <c r="BX43">
        <v>-4.8207098810437685</v>
      </c>
      <c r="BY43">
        <v>46.705614236602244</v>
      </c>
      <c r="BZ43">
        <v>25.839061802319122</v>
      </c>
      <c r="CA43">
        <v>-435.85582239971035</v>
      </c>
      <c r="CB43">
        <v>-121.42178140980991</v>
      </c>
      <c r="CC43">
        <v>426.4616141731891</v>
      </c>
      <c r="CD43">
        <v>24.135613323256074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101.83864948078822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1.4229657839333568E-7</v>
      </c>
      <c r="AQ44">
        <v>0.36086175027130757</v>
      </c>
      <c r="AR44">
        <v>1.4423612979366075E-3</v>
      </c>
      <c r="AS44">
        <v>8.1084583669212194</v>
      </c>
      <c r="AT44">
        <v>8.1177659193617489E-9</v>
      </c>
      <c r="AU44">
        <v>2.8196560002073622E-7</v>
      </c>
      <c r="AV44">
        <v>4.2940636197890749E-18</v>
      </c>
      <c r="AW44">
        <v>9.9521211942316734E-15</v>
      </c>
      <c r="AX44">
        <v>9.3471250615358347E-6</v>
      </c>
      <c r="AY44">
        <v>9.2720125348063265E-6</v>
      </c>
      <c r="AZ44">
        <v>4.3745642527046096E-4</v>
      </c>
      <c r="BA44">
        <v>1.924437133196812E-6</v>
      </c>
      <c r="BB44">
        <v>9.8016726588762864E-4</v>
      </c>
      <c r="BC44">
        <v>1.5474259897517669E-5</v>
      </c>
      <c r="BD44">
        <v>1.8777868203301891E-19</v>
      </c>
      <c r="BE44">
        <v>9.9562274791694306E-15</v>
      </c>
      <c r="BF44">
        <v>1.2359260107642566E-15</v>
      </c>
      <c r="BG44">
        <v>8.7204892470872068E-15</v>
      </c>
      <c r="BH44">
        <v>488.93698490706106</v>
      </c>
      <c r="BI44">
        <v>-1373.1536842806463</v>
      </c>
      <c r="BJ44">
        <v>-1486.6292285314698</v>
      </c>
      <c r="BK44">
        <v>348.18445287397611</v>
      </c>
      <c r="BL44">
        <v>-188.40603299531008</v>
      </c>
      <c r="BM44">
        <v>125.70264394662468</v>
      </c>
      <c r="BN44">
        <v>-1716.8045018264418</v>
      </c>
      <c r="BO44">
        <v>-338.34388595602189</v>
      </c>
      <c r="BP44">
        <v>-162.84617069345592</v>
      </c>
      <c r="BQ44">
        <v>-76.84724063631819</v>
      </c>
      <c r="BR44">
        <v>-6.5841208785785454</v>
      </c>
      <c r="BS44">
        <v>-296.58955337535969</v>
      </c>
      <c r="BT44">
        <v>-463.4587120500945</v>
      </c>
      <c r="BU44">
        <v>-54.305748700908381</v>
      </c>
      <c r="BV44">
        <v>-85.155521153213783</v>
      </c>
      <c r="BW44">
        <v>8.0485324776887239</v>
      </c>
      <c r="BX44">
        <v>-4.8178606687571204</v>
      </c>
      <c r="BY44">
        <v>46.70554688853835</v>
      </c>
      <c r="BZ44">
        <v>25.838908159966365</v>
      </c>
      <c r="CA44">
        <v>-435.85445593283265</v>
      </c>
      <c r="CB44">
        <v>-121.47564464501176</v>
      </c>
      <c r="CC44">
        <v>426.46593645560779</v>
      </c>
      <c r="CD44">
        <v>24.135598219997807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101.83836600594469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1.4229657839333568E-7</v>
      </c>
      <c r="AQ45">
        <v>0.36086175027130757</v>
      </c>
      <c r="AR45">
        <v>1.4423208740825492E-3</v>
      </c>
      <c r="AS45">
        <v>8.1082027005897483</v>
      </c>
      <c r="AT45">
        <v>8.1225417419568329E-9</v>
      </c>
      <c r="AU45">
        <v>2.8179950286471745E-7</v>
      </c>
      <c r="AV45">
        <v>4.2961466958932274E-18</v>
      </c>
      <c r="AW45">
        <v>9.9510836977987563E-15</v>
      </c>
      <c r="AX45">
        <v>9.3524335013301572E-6</v>
      </c>
      <c r="AY45">
        <v>9.2772783165294953E-6</v>
      </c>
      <c r="AZ45">
        <v>4.374470281026652E-4</v>
      </c>
      <c r="BA45">
        <v>1.9232600794751033E-6</v>
      </c>
      <c r="BB45">
        <v>9.8007428995692657E-4</v>
      </c>
      <c r="BC45">
        <v>1.5463694492538054E-5</v>
      </c>
      <c r="BD45">
        <v>1.8786982027112478E-19</v>
      </c>
      <c r="BE45">
        <v>9.9551919746743768E-15</v>
      </c>
      <c r="BF45">
        <v>1.2364354147404368E-15</v>
      </c>
      <c r="BG45">
        <v>8.7189444297542119E-15</v>
      </c>
      <c r="BH45">
        <v>488.93565829043553</v>
      </c>
      <c r="BI45">
        <v>-1373.1497151698388</v>
      </c>
      <c r="BJ45">
        <v>-1486.6245390931276</v>
      </c>
      <c r="BK45">
        <v>348.18640071973948</v>
      </c>
      <c r="BL45">
        <v>-188.4031000517233</v>
      </c>
      <c r="BM45">
        <v>125.75713896766932</v>
      </c>
      <c r="BN45">
        <v>-1716.8815556054899</v>
      </c>
      <c r="BO45">
        <v>-338.38892129964904</v>
      </c>
      <c r="BP45">
        <v>-162.86656667588193</v>
      </c>
      <c r="BQ45">
        <v>-76.898348134794048</v>
      </c>
      <c r="BR45">
        <v>-6.5975633443283073</v>
      </c>
      <c r="BS45">
        <v>-296.53495342225</v>
      </c>
      <c r="BT45">
        <v>-463.46710725133187</v>
      </c>
      <c r="BU45">
        <v>-54.307333148131832</v>
      </c>
      <c r="BV45">
        <v>-85.167969609034714</v>
      </c>
      <c r="BW45">
        <v>8.0553254317227925</v>
      </c>
      <c r="BX45">
        <v>-4.815011473446404</v>
      </c>
      <c r="BY45">
        <v>46.705479508244331</v>
      </c>
      <c r="BZ45">
        <v>25.838754529148879</v>
      </c>
      <c r="CA45">
        <v>-435.85308948576875</v>
      </c>
      <c r="CB45">
        <v>-121.52821130422754</v>
      </c>
      <c r="CC45">
        <v>426.47025871070258</v>
      </c>
      <c r="CD45">
        <v>24.135583116739571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101.83808253102207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1.4229657839333568E-7</v>
      </c>
      <c r="AQ46">
        <v>0.36086175027130757</v>
      </c>
      <c r="AR46">
        <v>1.4422804489164136E-3</v>
      </c>
      <c r="AS46">
        <v>8.107947036026026</v>
      </c>
      <c r="AT46">
        <v>8.1273203409562054E-9</v>
      </c>
      <c r="AU46">
        <v>2.8163350469028888E-7</v>
      </c>
      <c r="AV46">
        <v>4.2982307644914126E-18</v>
      </c>
      <c r="AW46">
        <v>9.9500463080507349E-15</v>
      </c>
      <c r="AX46">
        <v>9.3577447779116678E-6</v>
      </c>
      <c r="AY46">
        <v>9.2825469122437257E-6</v>
      </c>
      <c r="AZ46">
        <v>4.3743762458527829E-4</v>
      </c>
      <c r="BA46">
        <v>1.922083724566228E-6</v>
      </c>
      <c r="BB46">
        <v>9.7998131759960958E-4</v>
      </c>
      <c r="BC46">
        <v>1.5453136281913003E-5</v>
      </c>
      <c r="BD46">
        <v>1.8796100198175329E-19</v>
      </c>
      <c r="BE46">
        <v>9.9541565778132451E-15</v>
      </c>
      <c r="BF46">
        <v>1.2369449775785538E-15</v>
      </c>
      <c r="BG46">
        <v>8.7173995612366713E-15</v>
      </c>
      <c r="BH46">
        <v>488.93433171833465</v>
      </c>
      <c r="BI46">
        <v>-1373.1457461555103</v>
      </c>
      <c r="BJ46">
        <v>-1486.6198497447847</v>
      </c>
      <c r="BK46">
        <v>348.18834852053902</v>
      </c>
      <c r="BL46">
        <v>-188.40016711126623</v>
      </c>
      <c r="BM46">
        <v>125.8103857189804</v>
      </c>
      <c r="BN46">
        <v>-1716.9568000833851</v>
      </c>
      <c r="BO46">
        <v>-338.43293650192294</v>
      </c>
      <c r="BP46">
        <v>-162.88650226039974</v>
      </c>
      <c r="BQ46">
        <v>-76.948254446260862</v>
      </c>
      <c r="BR46">
        <v>-6.6106930397307231</v>
      </c>
      <c r="BS46">
        <v>-296.48160701589217</v>
      </c>
      <c r="BT46">
        <v>-463.47535257572105</v>
      </c>
      <c r="BU46">
        <v>-54.308911503825207</v>
      </c>
      <c r="BV46">
        <v>-85.180169431302318</v>
      </c>
      <c r="BW46">
        <v>8.0621183006161914</v>
      </c>
      <c r="BX46">
        <v>-4.8121622960734527</v>
      </c>
      <c r="BY46">
        <v>46.70541209573787</v>
      </c>
      <c r="BZ46">
        <v>25.838600909996678</v>
      </c>
      <c r="CA46">
        <v>-435.85172305880604</v>
      </c>
      <c r="CB46">
        <v>-121.57954101465396</v>
      </c>
      <c r="CC46">
        <v>426.47458093695138</v>
      </c>
      <c r="CD46">
        <v>24.135568013481357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101.83779905609789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1.4229657839333568E-7</v>
      </c>
      <c r="AQ47">
        <v>0.36086175027130757</v>
      </c>
      <c r="AR47">
        <v>1.442240022439195E-3</v>
      </c>
      <c r="AS47">
        <v>8.1076913733250962</v>
      </c>
      <c r="AT47">
        <v>8.1321017161745116E-9</v>
      </c>
      <c r="AU47">
        <v>2.8146760549940315E-7</v>
      </c>
      <c r="AV47">
        <v>4.3003158251064921E-18</v>
      </c>
      <c r="AW47">
        <v>9.9490090249768884E-15</v>
      </c>
      <c r="AX47">
        <v>9.3630588906572399E-6</v>
      </c>
      <c r="AY47">
        <v>9.2878183213308986E-6</v>
      </c>
      <c r="AZ47">
        <v>4.3742821471951925E-4</v>
      </c>
      <c r="BA47">
        <v>1.9209080684925701E-6</v>
      </c>
      <c r="BB47">
        <v>9.7988834881606777E-4</v>
      </c>
      <c r="BC47">
        <v>1.5442585264132099E-5</v>
      </c>
      <c r="BD47">
        <v>1.8805222714410799E-19</v>
      </c>
      <c r="BE47">
        <v>9.9531212885748511E-15</v>
      </c>
      <c r="BF47">
        <v>1.2374546990450781E-15</v>
      </c>
      <c r="BG47">
        <v>8.7158546417569192E-15</v>
      </c>
      <c r="BH47">
        <v>488.93300519118407</v>
      </c>
      <c r="BI47">
        <v>-1373.1417772395405</v>
      </c>
      <c r="BJ47">
        <v>-1486.6151604878908</v>
      </c>
      <c r="BK47">
        <v>348.19029627583274</v>
      </c>
      <c r="BL47">
        <v>-188.39723417490848</v>
      </c>
      <c r="BM47">
        <v>125.86244030996745</v>
      </c>
      <c r="BN47">
        <v>-1717.0303165925525</v>
      </c>
      <c r="BO47">
        <v>-338.47597741912728</v>
      </c>
      <c r="BP47">
        <v>-162.9059981413202</v>
      </c>
      <c r="BQ47">
        <v>-76.997013571252296</v>
      </c>
      <c r="BR47">
        <v>-6.6235240246758291</v>
      </c>
      <c r="BS47">
        <v>-296.42945780451271</v>
      </c>
      <c r="BT47">
        <v>-463.48345475403403</v>
      </c>
      <c r="BU47">
        <v>-54.310484040840436</v>
      </c>
      <c r="BV47">
        <v>-85.192131794886791</v>
      </c>
      <c r="BW47">
        <v>8.0689110819205041</v>
      </c>
      <c r="BX47">
        <v>-4.8093131375994602</v>
      </c>
      <c r="BY47">
        <v>46.705344651037151</v>
      </c>
      <c r="BZ47">
        <v>25.838447302639604</v>
      </c>
      <c r="CA47">
        <v>-435.85035665223199</v>
      </c>
      <c r="CB47">
        <v>-121.62968938300625</v>
      </c>
      <c r="CC47">
        <v>426.47890313283312</v>
      </c>
      <c r="CD47">
        <v>24.135552910223169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101.83751558124966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1.4229657839333568E-7</v>
      </c>
      <c r="AQ48">
        <v>0.36086175027130757</v>
      </c>
      <c r="AR48">
        <v>1.4421995946518893E-3</v>
      </c>
      <c r="AS48">
        <v>8.10743571258201</v>
      </c>
      <c r="AT48">
        <v>8.1368858674229825E-9</v>
      </c>
      <c r="AU48">
        <v>2.813018052939091E-7</v>
      </c>
      <c r="AV48">
        <v>4.3024018772596458E-18</v>
      </c>
      <c r="AW48">
        <v>9.9479718485665043E-15</v>
      </c>
      <c r="AX48">
        <v>9.3683758389397794E-6</v>
      </c>
      <c r="AY48">
        <v>9.2930925431689583E-6</v>
      </c>
      <c r="AZ48">
        <v>4.374187985066155E-4</v>
      </c>
      <c r="BA48">
        <v>1.9197331112757651E-6</v>
      </c>
      <c r="BB48">
        <v>9.7979538360669751E-4</v>
      </c>
      <c r="BC48">
        <v>1.5432041437679355E-5</v>
      </c>
      <c r="BD48">
        <v>1.881434957373188E-19</v>
      </c>
      <c r="BE48">
        <v>9.9520861069480244E-15</v>
      </c>
      <c r="BF48">
        <v>1.2379645789060906E-15</v>
      </c>
      <c r="BG48">
        <v>8.71430967153767E-15</v>
      </c>
      <c r="BH48">
        <v>488.93167870940897</v>
      </c>
      <c r="BI48">
        <v>-1373.1378084238072</v>
      </c>
      <c r="BJ48">
        <v>-1486.6104713238933</v>
      </c>
      <c r="BK48">
        <v>348.19224398507845</v>
      </c>
      <c r="BL48">
        <v>-188.39430124361999</v>
      </c>
      <c r="BM48">
        <v>125.91335514990313</v>
      </c>
      <c r="BN48">
        <v>-1717.1021811019816</v>
      </c>
      <c r="BO48">
        <v>-338.51808688352912</v>
      </c>
      <c r="BP48">
        <v>-162.92507364825104</v>
      </c>
      <c r="BQ48">
        <v>-77.044675949263151</v>
      </c>
      <c r="BR48">
        <v>-6.6360694318727678</v>
      </c>
      <c r="BS48">
        <v>-296.37845315244573</v>
      </c>
      <c r="BT48">
        <v>-463.49142007313003</v>
      </c>
      <c r="BU48">
        <v>-54.312051014001959</v>
      </c>
      <c r="BV48">
        <v>-85.203867137690565</v>
      </c>
      <c r="BW48">
        <v>8.0757037731870298</v>
      </c>
      <c r="BX48">
        <v>-4.8064639989858051</v>
      </c>
      <c r="BY48">
        <v>46.705277174160059</v>
      </c>
      <c r="BZ48">
        <v>25.838293707207512</v>
      </c>
      <c r="CA48">
        <v>-435.84899026633383</v>
      </c>
      <c r="CB48">
        <v>-121.67870834904258</v>
      </c>
      <c r="CC48">
        <v>426.48322529682633</v>
      </c>
      <c r="CD48">
        <v>24.135537806965011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101.83723210655492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1.4229657839333568E-7</v>
      </c>
      <c r="AQ49">
        <v>0.36086175027130757</v>
      </c>
      <c r="AR49">
        <v>1.4421591655555039E-3</v>
      </c>
      <c r="AS49">
        <v>8.1071800538918151</v>
      </c>
      <c r="AT49">
        <v>8.141672794509626E-9</v>
      </c>
      <c r="AU49">
        <v>2.8113610407554469E-7</v>
      </c>
      <c r="AV49">
        <v>4.3044889204704652E-18</v>
      </c>
      <c r="AW49">
        <v>9.9469347788088587E-15</v>
      </c>
      <c r="AX49">
        <v>9.3736956221284535E-6</v>
      </c>
      <c r="AY49">
        <v>9.2983695771321421E-6</v>
      </c>
      <c r="AZ49">
        <v>4.3740937594780271E-4</v>
      </c>
      <c r="BA49">
        <v>1.9185588529366579E-6</v>
      </c>
      <c r="BB49">
        <v>9.7970242197190061E-4</v>
      </c>
      <c r="BC49">
        <v>1.5421504801032867E-5</v>
      </c>
      <c r="BD49">
        <v>1.8823480774044626E-19</v>
      </c>
      <c r="BE49">
        <v>9.9510510329215918E-15</v>
      </c>
      <c r="BF49">
        <v>1.2384746169273141E-15</v>
      </c>
      <c r="BG49">
        <v>8.7127646508020151E-15</v>
      </c>
      <c r="BH49">
        <v>488.93035227343489</v>
      </c>
      <c r="BI49">
        <v>-1373.1338397101904</v>
      </c>
      <c r="BJ49">
        <v>-1486.6057822542421</v>
      </c>
      <c r="BK49">
        <v>348.19419164773421</v>
      </c>
      <c r="BL49">
        <v>-188.39136831837044</v>
      </c>
      <c r="BM49">
        <v>125.9631792662785</v>
      </c>
      <c r="BN49">
        <v>-1717.1724646786895</v>
      </c>
      <c r="BO49">
        <v>-338.559304963562</v>
      </c>
      <c r="BP49">
        <v>-162.94374686351443</v>
      </c>
      <c r="BQ49">
        <v>-77.091288765136781</v>
      </c>
      <c r="BR49">
        <v>-6.6483415466235023</v>
      </c>
      <c r="BS49">
        <v>-296.32854382040279</v>
      </c>
      <c r="BT49">
        <v>-463.49925441414803</v>
      </c>
      <c r="BU49">
        <v>-54.313612661658205</v>
      </c>
      <c r="BV49">
        <v>-85.215385224056377</v>
      </c>
      <c r="BW49">
        <v>8.0824963719675793</v>
      </c>
      <c r="BX49">
        <v>-4.8036148811936954</v>
      </c>
      <c r="BY49">
        <v>46.705209665124833</v>
      </c>
      <c r="BZ49">
        <v>25.838140123830193</v>
      </c>
      <c r="CA49">
        <v>-435.84762390139872</v>
      </c>
      <c r="CB49">
        <v>-121.72664650106572</v>
      </c>
      <c r="CC49">
        <v>426.48754742740988</v>
      </c>
      <c r="CD49">
        <v>24.135522703706876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101.83694863209119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1.4229657839333568E-7</v>
      </c>
      <c r="AQ50">
        <v>0.36086175027130757</v>
      </c>
      <c r="AR50">
        <v>1.4421187351510458E-3</v>
      </c>
      <c r="AS50">
        <v>8.106924397349534</v>
      </c>
      <c r="AT50">
        <v>8.1464624972396213E-9</v>
      </c>
      <c r="AU50">
        <v>2.809705018459232E-7</v>
      </c>
      <c r="AV50">
        <v>4.306576954257182E-18</v>
      </c>
      <c r="AW50">
        <v>9.9458978156932484E-15</v>
      </c>
      <c r="AX50">
        <v>9.3790182395891496E-6</v>
      </c>
      <c r="AY50">
        <v>9.3036494225914281E-6</v>
      </c>
      <c r="AZ50">
        <v>4.3739994704432425E-4</v>
      </c>
      <c r="BA50">
        <v>1.9173852934952025E-6</v>
      </c>
      <c r="BB50">
        <v>9.7960946391208691E-4</v>
      </c>
      <c r="BC50">
        <v>1.5410975352664069E-5</v>
      </c>
      <c r="BD50">
        <v>1.8832616313249119E-19</v>
      </c>
      <c r="BE50">
        <v>9.9500160664843718E-15</v>
      </c>
      <c r="BF50">
        <v>1.2389848128741642E-15</v>
      </c>
      <c r="BG50">
        <v>8.711219579773341E-15</v>
      </c>
      <c r="BH50">
        <v>488.92902588368719</v>
      </c>
      <c r="BI50">
        <v>-1373.1298711005684</v>
      </c>
      <c r="BJ50">
        <v>-1486.601093280384</v>
      </c>
      <c r="BK50">
        <v>348.19613926325803</v>
      </c>
      <c r="BL50">
        <v>-188.38843540012931</v>
      </c>
      <c r="BM50">
        <v>126.0119585896397</v>
      </c>
      <c r="BN50">
        <v>-1717.241233900598</v>
      </c>
      <c r="BO50">
        <v>-338.59966919661463</v>
      </c>
      <c r="BP50">
        <v>-162.9620347272018</v>
      </c>
      <c r="BQ50">
        <v>-77.136896223193531</v>
      </c>
      <c r="BR50">
        <v>-6.6603518781970212</v>
      </c>
      <c r="BS50">
        <v>-296.27968367940815</v>
      </c>
      <c r="BT50">
        <v>-463.50696328668079</v>
      </c>
      <c r="BU50">
        <v>-54.315169207069211</v>
      </c>
      <c r="BV50">
        <v>-85.226695201499069</v>
      </c>
      <c r="BW50">
        <v>8.0892888758140771</v>
      </c>
      <c r="BX50">
        <v>-4.8007657851841969</v>
      </c>
      <c r="BY50">
        <v>46.705142123949315</v>
      </c>
      <c r="BZ50">
        <v>25.837986552637556</v>
      </c>
      <c r="CA50">
        <v>-435.84625755771424</v>
      </c>
      <c r="CB50">
        <v>-121.77354935820316</v>
      </c>
      <c r="CC50">
        <v>426.49186952306286</v>
      </c>
      <c r="CD50">
        <v>24.135507600448776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101.83666515793598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1.4229657839333568E-7</v>
      </c>
      <c r="AQ51">
        <v>0.36086175027130757</v>
      </c>
      <c r="AR51">
        <v>1.4420783034395309E-3</v>
      </c>
      <c r="AS51">
        <v>8.1066687430501911</v>
      </c>
      <c r="AT51">
        <v>8.151254975414814E-9</v>
      </c>
      <c r="AU51">
        <v>2.8080499860655108E-7</v>
      </c>
      <c r="AV51">
        <v>4.3086659781363807E-18</v>
      </c>
      <c r="AW51">
        <v>9.9448609592089558E-15</v>
      </c>
      <c r="AX51">
        <v>9.3843436906838774E-6</v>
      </c>
      <c r="AY51">
        <v>9.3089320789139609E-6</v>
      </c>
      <c r="AZ51">
        <v>4.373905117974316E-4</v>
      </c>
      <c r="BA51">
        <v>1.916212432970586E-6</v>
      </c>
      <c r="BB51">
        <v>9.7951650942767099E-4</v>
      </c>
      <c r="BC51">
        <v>1.5400453091038668E-5</v>
      </c>
      <c r="BD51">
        <v>1.884175618923827E-19</v>
      </c>
      <c r="BE51">
        <v>9.9489812076252005E-15</v>
      </c>
      <c r="BF51">
        <v>1.2394951665116819E-15</v>
      </c>
      <c r="BG51">
        <v>8.7096744586754112E-15</v>
      </c>
      <c r="BH51">
        <v>488.92769954059065</v>
      </c>
      <c r="BI51">
        <v>-1373.1259025968179</v>
      </c>
      <c r="BJ51">
        <v>-1486.5964044037676</v>
      </c>
      <c r="BK51">
        <v>348.1980868311083</v>
      </c>
      <c r="BL51">
        <v>-188.38550248986616</v>
      </c>
      <c r="BM51">
        <v>126.05973620905333</v>
      </c>
      <c r="BN51">
        <v>-1717.3085512268353</v>
      </c>
      <c r="BO51">
        <v>-338.6392147978155</v>
      </c>
      <c r="BP51">
        <v>-162.97995313139577</v>
      </c>
      <c r="BQ51">
        <v>-77.181539793093108</v>
      </c>
      <c r="BR51">
        <v>-6.6721112238440288</v>
      </c>
      <c r="BS51">
        <v>-296.23182945422963</v>
      </c>
      <c r="BT51">
        <v>-463.51455185942262</v>
      </c>
      <c r="BU51">
        <v>-54.316720859651227</v>
      </c>
      <c r="BV51">
        <v>-85.237805651587379</v>
      </c>
      <c r="BW51">
        <v>8.0960812822791013</v>
      </c>
      <c r="BX51">
        <v>-4.7979167119183188</v>
      </c>
      <c r="BY51">
        <v>46.705074550651915</v>
      </c>
      <c r="BZ51">
        <v>25.837832993759289</v>
      </c>
      <c r="CA51">
        <v>-435.84489123556705</v>
      </c>
      <c r="CB51">
        <v>-121.81945962358381</v>
      </c>
      <c r="CC51">
        <v>426.49619158226449</v>
      </c>
      <c r="CD51">
        <v>24.135492497190693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101.83638168416681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1.4229657839333568E-7</v>
      </c>
      <c r="AQ52">
        <v>0.36086175027130757</v>
      </c>
      <c r="AR52">
        <v>1.4420378704219803E-3</v>
      </c>
      <c r="AS52">
        <v>8.1064130910887879</v>
      </c>
      <c r="AT52">
        <v>8.1560502288341793E-9</v>
      </c>
      <c r="AU52">
        <v>2.8063959435881185E-7</v>
      </c>
      <c r="AV52">
        <v>4.3107559916232603E-18</v>
      </c>
      <c r="AW52">
        <v>9.9438242093452793E-15</v>
      </c>
      <c r="AX52">
        <v>9.3896719747713161E-6</v>
      </c>
      <c r="AY52">
        <v>9.3142175454635677E-6</v>
      </c>
      <c r="AZ52">
        <v>4.373810702083839E-4</v>
      </c>
      <c r="BA52">
        <v>1.9150402713811182E-6</v>
      </c>
      <c r="BB52">
        <v>9.7942355851907484E-4</v>
      </c>
      <c r="BC52">
        <v>1.5389938014615825E-5</v>
      </c>
      <c r="BD52">
        <v>1.885090039989891E-19</v>
      </c>
      <c r="BE52">
        <v>9.9479464563329045E-15</v>
      </c>
      <c r="BF52">
        <v>1.2400056776045976E-15</v>
      </c>
      <c r="BG52">
        <v>8.7081292877323048E-15</v>
      </c>
      <c r="BH52">
        <v>488.92637324457064</v>
      </c>
      <c r="BI52">
        <v>-1373.1219342008187</v>
      </c>
      <c r="BJ52">
        <v>-1486.5917156258399</v>
      </c>
      <c r="BK52">
        <v>348.20003435074312</v>
      </c>
      <c r="BL52">
        <v>-188.38256958855033</v>
      </c>
      <c r="BM52">
        <v>126.10655260176161</v>
      </c>
      <c r="BN52">
        <v>-1717.3744753306312</v>
      </c>
      <c r="BO52">
        <v>-338.67797484772353</v>
      </c>
      <c r="BP52">
        <v>-162.99751700487292</v>
      </c>
      <c r="BQ52">
        <v>-77.225258430855988</v>
      </c>
      <c r="BR52">
        <v>-6.6836297263437903</v>
      </c>
      <c r="BS52">
        <v>-296.18494049273323</v>
      </c>
      <c r="BT52">
        <v>-463.5220249877222</v>
      </c>
      <c r="BU52">
        <v>-54.318267816095691</v>
      </c>
      <c r="BV52">
        <v>-85.248724635684994</v>
      </c>
      <c r="BW52">
        <v>8.1028735889153154</v>
      </c>
      <c r="BX52">
        <v>-4.7950676623569137</v>
      </c>
      <c r="BY52">
        <v>46.705006945250588</v>
      </c>
      <c r="BZ52">
        <v>25.837679447325211</v>
      </c>
      <c r="CA52">
        <v>-435.84352493524455</v>
      </c>
      <c r="CB52">
        <v>-121.86441741193212</v>
      </c>
      <c r="CC52">
        <v>426.50051360349403</v>
      </c>
      <c r="CD52">
        <v>24.135477393932639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101.83609821086114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9C40-ADF0-49B9-8724-EA860B38886E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5.2347985739948665E-8</v>
      </c>
      <c r="AQ3">
        <v>0.34425828340374393</v>
      </c>
      <c r="AR3">
        <v>1.4442427641336258E-3</v>
      </c>
      <c r="AS3">
        <v>8.1257145184141937</v>
      </c>
      <c r="AT3">
        <v>7.8015732880212689E-9</v>
      </c>
      <c r="AU3">
        <v>2.845407260322752E-7</v>
      </c>
      <c r="AV3">
        <v>4.1440209927367945E-18</v>
      </c>
      <c r="AW3">
        <v>9.9948160330729107E-15</v>
      </c>
      <c r="AX3">
        <v>9.0321589623191185E-6</v>
      </c>
      <c r="AY3">
        <v>8.9595774704679251E-6</v>
      </c>
      <c r="AZ3">
        <v>4.3801956009880782E-4</v>
      </c>
      <c r="BA3">
        <v>1.9887034684051447E-6</v>
      </c>
      <c r="BB3">
        <v>9.8419229811627434E-4</v>
      </c>
      <c r="BC3">
        <v>1.5703707290290327E-5</v>
      </c>
      <c r="BD3">
        <v>1.8269340025621748E-19</v>
      </c>
      <c r="BE3">
        <v>9.9987773606653924E-15</v>
      </c>
      <c r="BF3">
        <v>1.2115122207059962E-15</v>
      </c>
      <c r="BG3">
        <v>8.7874478333596513E-15</v>
      </c>
      <c r="BH3">
        <v>489.15955146274712</v>
      </c>
      <c r="BI3">
        <v>-1373.1793504688039</v>
      </c>
      <c r="BJ3">
        <v>-1487.3103724528671</v>
      </c>
      <c r="BK3">
        <v>348.09135651578748</v>
      </c>
      <c r="BL3">
        <v>-188.62237137539293</v>
      </c>
      <c r="BM3">
        <v>117.0724269372662</v>
      </c>
      <c r="BN3">
        <v>-1704.8314508249141</v>
      </c>
      <c r="BO3">
        <v>-331.42191274664401</v>
      </c>
      <c r="BP3">
        <v>-159.80440035884487</v>
      </c>
      <c r="BQ3">
        <v>-68.531983938628002</v>
      </c>
      <c r="BR3">
        <v>-4.5001213454838336</v>
      </c>
      <c r="BS3">
        <v>-305.55229510460248</v>
      </c>
      <c r="BT3">
        <v>-462.61707998085052</v>
      </c>
      <c r="BU3">
        <v>-54.27969882595206</v>
      </c>
      <c r="BV3">
        <v>-83.435937431213233</v>
      </c>
      <c r="BW3">
        <v>7.9015915421558702</v>
      </c>
      <c r="BX3">
        <v>-4.9637682112950614</v>
      </c>
      <c r="BY3">
        <v>46.763800400321649</v>
      </c>
      <c r="BZ3">
        <v>25.772322242472672</v>
      </c>
      <c r="CA3">
        <v>-436.20705768684542</v>
      </c>
      <c r="CB3">
        <v>-112.97422416612487</v>
      </c>
      <c r="CC3">
        <v>426.36475671897563</v>
      </c>
      <c r="CD3">
        <v>24.148223788410178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101.88792117407424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5.2347985739948665E-8</v>
      </c>
      <c r="AQ4">
        <v>0.34425828340374393</v>
      </c>
      <c r="AR4">
        <v>1.4442023371788735E-3</v>
      </c>
      <c r="AS4">
        <v>8.1254558591188708</v>
      </c>
      <c r="AT4">
        <v>7.8062168907457814E-9</v>
      </c>
      <c r="AU4">
        <v>2.843711523656071E-7</v>
      </c>
      <c r="AV4">
        <v>4.1460598816274215E-18</v>
      </c>
      <c r="AW4">
        <v>9.99377415639842E-15</v>
      </c>
      <c r="AX4">
        <v>9.0373566689195373E-6</v>
      </c>
      <c r="AY4">
        <v>8.9647334088376427E-6</v>
      </c>
      <c r="AZ4">
        <v>4.3801043521776386E-4</v>
      </c>
      <c r="BA4">
        <v>1.9874747044789478E-6</v>
      </c>
      <c r="BB4">
        <v>9.8409914135697864E-4</v>
      </c>
      <c r="BC4">
        <v>1.5692880271026215E-5</v>
      </c>
      <c r="BD4">
        <v>1.8278332993777827E-19</v>
      </c>
      <c r="BE4">
        <v>9.9977374329501097E-15</v>
      </c>
      <c r="BF4">
        <v>1.2120210230575112E-15</v>
      </c>
      <c r="BG4">
        <v>8.7858991932225358E-15</v>
      </c>
      <c r="BH4">
        <v>489.15821144937905</v>
      </c>
      <c r="BI4">
        <v>-1373.1753243964163</v>
      </c>
      <c r="BJ4">
        <v>-1487.3056403491441</v>
      </c>
      <c r="BK4">
        <v>348.09332059827659</v>
      </c>
      <c r="BL4">
        <v>-188.61941223446209</v>
      </c>
      <c r="BM4">
        <v>118.66998201362429</v>
      </c>
      <c r="BN4">
        <v>-1707.14518911349</v>
      </c>
      <c r="BO4">
        <v>-332.72805512585728</v>
      </c>
      <c r="BP4">
        <v>-160.39392276624119</v>
      </c>
      <c r="BQ4">
        <v>-70.068126671749809</v>
      </c>
      <c r="BR4">
        <v>-4.9002241227383347</v>
      </c>
      <c r="BS4">
        <v>-303.94798387519182</v>
      </c>
      <c r="BT4">
        <v>-462.8106251024517</v>
      </c>
      <c r="BU4">
        <v>-54.288815683216129</v>
      </c>
      <c r="BV4">
        <v>-83.755739151208402</v>
      </c>
      <c r="BW4">
        <v>7.9084547374185377</v>
      </c>
      <c r="BX4">
        <v>-4.960892403418228</v>
      </c>
      <c r="BY4">
        <v>46.763734072641007</v>
      </c>
      <c r="BZ4">
        <v>25.77216428830387</v>
      </c>
      <c r="CA4">
        <v>-436.2056832327014</v>
      </c>
      <c r="CB4">
        <v>-114.55599765235385</v>
      </c>
      <c r="CC4">
        <v>426.36912134346306</v>
      </c>
      <c r="CD4">
        <v>24.14820870434944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101.88763567426648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5.2347985739948665E-8</v>
      </c>
      <c r="AQ5">
        <v>0.34425828340374393</v>
      </c>
      <c r="AR5">
        <v>1.4441619088445968E-3</v>
      </c>
      <c r="AS5">
        <v>8.1251971977092836</v>
      </c>
      <c r="AT5">
        <v>7.8108632952191614E-9</v>
      </c>
      <c r="AU5">
        <v>2.8420167836601195E-7</v>
      </c>
      <c r="AV5">
        <v>4.1480997933536977E-18</v>
      </c>
      <c r="AW5">
        <v>9.9927323868386026E-15</v>
      </c>
      <c r="AX5">
        <v>9.0425572729688791E-6</v>
      </c>
      <c r="AY5">
        <v>8.969892221372686E-6</v>
      </c>
      <c r="AZ5">
        <v>4.3800130384601452E-4</v>
      </c>
      <c r="BA5">
        <v>1.9862466596439129E-6</v>
      </c>
      <c r="BB5">
        <v>9.8400598810719007E-4</v>
      </c>
      <c r="BC5">
        <v>1.5682060556005373E-5</v>
      </c>
      <c r="BD5">
        <v>1.828733047807016E-19</v>
      </c>
      <c r="BE5">
        <v>9.9966976133271752E-15</v>
      </c>
      <c r="BF5">
        <v>1.2125299984035009E-15</v>
      </c>
      <c r="BG5">
        <v>8.7843504882284542E-15</v>
      </c>
      <c r="BH5">
        <v>489.15687146360739</v>
      </c>
      <c r="BI5">
        <v>-1373.171298344563</v>
      </c>
      <c r="BJ5">
        <v>-1487.3009082770943</v>
      </c>
      <c r="BK5">
        <v>348.0952846574948</v>
      </c>
      <c r="BL5">
        <v>-188.6164530569468</v>
      </c>
      <c r="BM5">
        <v>119.60457483730858</v>
      </c>
      <c r="BN5">
        <v>-1708.4979480012016</v>
      </c>
      <c r="BO5">
        <v>-333.49237741289318</v>
      </c>
      <c r="BP5">
        <v>-160.73892811634474</v>
      </c>
      <c r="BQ5">
        <v>-70.96622936228691</v>
      </c>
      <c r="BR5">
        <v>-5.1342016328059259</v>
      </c>
      <c r="BS5">
        <v>-303.00949674689599</v>
      </c>
      <c r="BT5">
        <v>-462.92463362728125</v>
      </c>
      <c r="BU5">
        <v>-54.29470257057072</v>
      </c>
      <c r="BV5">
        <v>-83.943496661566698</v>
      </c>
      <c r="BW5">
        <v>7.9153179469864483</v>
      </c>
      <c r="BX5">
        <v>-4.9580165742479636</v>
      </c>
      <c r="BY5">
        <v>46.763667711616534</v>
      </c>
      <c r="BZ5">
        <v>25.77200634061164</v>
      </c>
      <c r="CA5">
        <v>-436.20430878711562</v>
      </c>
      <c r="CB5">
        <v>-115.48075345972929</v>
      </c>
      <c r="CC5">
        <v>426.3734860011873</v>
      </c>
      <c r="CD5">
        <v>24.148193620288733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101.88735017128099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5.2347985739948665E-8</v>
      </c>
      <c r="AQ6">
        <v>0.34425828340374393</v>
      </c>
      <c r="AR6">
        <v>1.444121479131581E-3</v>
      </c>
      <c r="AS6">
        <v>8.1249385342839346</v>
      </c>
      <c r="AT6">
        <v>7.8155125013814946E-9</v>
      </c>
      <c r="AU6">
        <v>2.8403230404017533E-7</v>
      </c>
      <c r="AV6">
        <v>4.1501407274969127E-18</v>
      </c>
      <c r="AW6">
        <v>9.9916907243826323E-15</v>
      </c>
      <c r="AX6">
        <v>9.0477607739846334E-6</v>
      </c>
      <c r="AY6">
        <v>8.9750539075944185E-6</v>
      </c>
      <c r="AZ6">
        <v>4.3799216598446305E-4</v>
      </c>
      <c r="BA6">
        <v>1.9850193339578234E-6</v>
      </c>
      <c r="BB6">
        <v>9.8391283836705349E-4</v>
      </c>
      <c r="BC6">
        <v>1.5671248143959048E-5</v>
      </c>
      <c r="BD6">
        <v>1.8296332476659822E-19</v>
      </c>
      <c r="BE6">
        <v>9.9956579017853618E-15</v>
      </c>
      <c r="BF6">
        <v>1.2130391465188198E-15</v>
      </c>
      <c r="BG6">
        <v>8.7828017185913093E-15</v>
      </c>
      <c r="BH6">
        <v>489.15553150587448</v>
      </c>
      <c r="BI6">
        <v>-1373.1672723151919</v>
      </c>
      <c r="BJ6">
        <v>-1487.296176238222</v>
      </c>
      <c r="BK6">
        <v>348.09724869287902</v>
      </c>
      <c r="BL6">
        <v>-188.61349384385016</v>
      </c>
      <c r="BM6">
        <v>120.26773696101858</v>
      </c>
      <c r="BN6">
        <v>-1709.4572617411582</v>
      </c>
      <c r="BO6">
        <v>-334.03486717828133</v>
      </c>
      <c r="BP6">
        <v>-160.98382303947349</v>
      </c>
      <c r="BQ6">
        <v>-71.603105196250425</v>
      </c>
      <c r="BR6">
        <v>-5.3001639963575702</v>
      </c>
      <c r="BS6">
        <v>-302.34361187192428</v>
      </c>
      <c r="BT6">
        <v>-463.00607805671217</v>
      </c>
      <c r="BU6">
        <v>-54.299267046306028</v>
      </c>
      <c r="BV6">
        <v>-84.077192500431664</v>
      </c>
      <c r="BW6">
        <v>7.9221811683226804</v>
      </c>
      <c r="BX6">
        <v>-4.955140724779497</v>
      </c>
      <c r="BY6">
        <v>46.763601317264829</v>
      </c>
      <c r="BZ6">
        <v>25.771848399530917</v>
      </c>
      <c r="CA6">
        <v>-436.20293435038644</v>
      </c>
      <c r="CB6">
        <v>-116.13651255103994</v>
      </c>
      <c r="CC6">
        <v>426.37785069057367</v>
      </c>
      <c r="CD6">
        <v>24.148178536228052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101.88706466519797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5.2347985739948665E-8</v>
      </c>
      <c r="AQ7">
        <v>0.34425828340374393</v>
      </c>
      <c r="AR7">
        <v>1.4440810480406169E-3</v>
      </c>
      <c r="AS7">
        <v>8.1246798689412927</v>
      </c>
      <c r="AT7">
        <v>7.8201645091703156E-9</v>
      </c>
      <c r="AU7">
        <v>2.8386302939463978E-7</v>
      </c>
      <c r="AV7">
        <v>4.1521826836371022E-18</v>
      </c>
      <c r="AW7">
        <v>9.9906491690196795E-15</v>
      </c>
      <c r="AX7">
        <v>9.0529671714812469E-6</v>
      </c>
      <c r="AY7">
        <v>8.9802184670211921E-6</v>
      </c>
      <c r="AZ7">
        <v>4.3798302163402012E-4</v>
      </c>
      <c r="BA7">
        <v>1.9837927274774174E-6</v>
      </c>
      <c r="BB7">
        <v>9.8381969213672069E-4</v>
      </c>
      <c r="BC7">
        <v>1.5660443033610655E-5</v>
      </c>
      <c r="BD7">
        <v>1.8305338987702364E-19</v>
      </c>
      <c r="BE7">
        <v>9.9946182983134392E-15</v>
      </c>
      <c r="BF7">
        <v>1.2135484671780247E-15</v>
      </c>
      <c r="BG7">
        <v>8.7812528845252942E-15</v>
      </c>
      <c r="BH7">
        <v>489.15419157662234</v>
      </c>
      <c r="BI7">
        <v>-1373.1632463102499</v>
      </c>
      <c r="BJ7">
        <v>-1487.2914442340277</v>
      </c>
      <c r="BK7">
        <v>348.09921270386667</v>
      </c>
      <c r="BL7">
        <v>-188.61053459617457</v>
      </c>
      <c r="BM7">
        <v>120.78217019911784</v>
      </c>
      <c r="BN7">
        <v>-1710.2009895179692</v>
      </c>
      <c r="BO7">
        <v>-334.45580511489004</v>
      </c>
      <c r="BP7">
        <v>-161.17386303382764</v>
      </c>
      <c r="BQ7">
        <v>-72.096843365404752</v>
      </c>
      <c r="BR7">
        <v>-5.4288578678377526</v>
      </c>
      <c r="BS7">
        <v>-301.82709776092611</v>
      </c>
      <c r="BT7">
        <v>-463.06967911692612</v>
      </c>
      <c r="BU7">
        <v>-54.303106918486769</v>
      </c>
      <c r="BV7">
        <v>-84.181265563423352</v>
      </c>
      <c r="BW7">
        <v>7.9290443988917048</v>
      </c>
      <c r="BX7">
        <v>-4.9522648560074458</v>
      </c>
      <c r="BY7">
        <v>46.763534889603086</v>
      </c>
      <c r="BZ7">
        <v>25.771690465196489</v>
      </c>
      <c r="CA7">
        <v>-436.20155992281155</v>
      </c>
      <c r="CB7">
        <v>-116.64487651451955</v>
      </c>
      <c r="CC7">
        <v>426.38221541004799</v>
      </c>
      <c r="CD7">
        <v>24.148163452167399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101.88677915609749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5.2347985739948665E-8</v>
      </c>
      <c r="AQ8">
        <v>0.34425828340374393</v>
      </c>
      <c r="AR8">
        <v>1.4440406155725035E-3</v>
      </c>
      <c r="AS8">
        <v>8.1244212017798638</v>
      </c>
      <c r="AT8">
        <v>7.8248193185193258E-9</v>
      </c>
      <c r="AU8">
        <v>2.8369385443585216E-7</v>
      </c>
      <c r="AV8">
        <v>4.1542256613523597E-18</v>
      </c>
      <c r="AW8">
        <v>9.9896077207389243E-15</v>
      </c>
      <c r="AX8">
        <v>9.0581764649686805E-6</v>
      </c>
      <c r="AY8">
        <v>8.9853858991669046E-6</v>
      </c>
      <c r="AZ8">
        <v>4.3797387079560563E-4</v>
      </c>
      <c r="BA8">
        <v>1.9825668402587341E-6</v>
      </c>
      <c r="BB8">
        <v>9.8372654941634909E-4</v>
      </c>
      <c r="BC8">
        <v>1.5649645223678416E-5</v>
      </c>
      <c r="BD8">
        <v>1.8314350009344765E-19</v>
      </c>
      <c r="BE8">
        <v>9.9935788029001852E-15</v>
      </c>
      <c r="BF8">
        <v>1.2140579601551987E-15</v>
      </c>
      <c r="BG8">
        <v>8.7797039862450816E-15</v>
      </c>
      <c r="BH8">
        <v>489.1528516762931</v>
      </c>
      <c r="BI8">
        <v>-1373.1592203316854</v>
      </c>
      <c r="BJ8">
        <v>-1487.2867122660148</v>
      </c>
      <c r="BK8">
        <v>348.10117668989494</v>
      </c>
      <c r="BL8">
        <v>-188.60757531492328</v>
      </c>
      <c r="BM8">
        <v>121.20252922646979</v>
      </c>
      <c r="BN8">
        <v>-1710.8083545769716</v>
      </c>
      <c r="BO8">
        <v>-334.79985892929494</v>
      </c>
      <c r="BP8">
        <v>-161.32920611040024</v>
      </c>
      <c r="BQ8">
        <v>-72.500043950561647</v>
      </c>
      <c r="BR8">
        <v>-5.5339786284731662</v>
      </c>
      <c r="BS8">
        <v>-301.40506381651664</v>
      </c>
      <c r="BT8">
        <v>-463.1219938222381</v>
      </c>
      <c r="BU8">
        <v>-54.306488466541943</v>
      </c>
      <c r="BV8">
        <v>-84.266601588930456</v>
      </c>
      <c r="BW8">
        <v>7.9359076361573671</v>
      </c>
      <c r="BX8">
        <v>-4.9493889689267263</v>
      </c>
      <c r="BY8">
        <v>46.763468428648274</v>
      </c>
      <c r="BZ8">
        <v>25.771532537743226</v>
      </c>
      <c r="CA8">
        <v>-436.20018550468956</v>
      </c>
      <c r="CB8">
        <v>-117.06000994620831</v>
      </c>
      <c r="CC8">
        <v>426.3865801580356</v>
      </c>
      <c r="CD8">
        <v>24.148148368106774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101.88649364405981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5.2347985739948665E-8</v>
      </c>
      <c r="AQ9">
        <v>0.34425828340374393</v>
      </c>
      <c r="AR9">
        <v>1.4440001817280427E-3</v>
      </c>
      <c r="AS9">
        <v>8.1241625328981488</v>
      </c>
      <c r="AT9">
        <v>7.8294769293591479E-9</v>
      </c>
      <c r="AU9">
        <v>2.8352477917013531E-7</v>
      </c>
      <c r="AV9">
        <v>4.1562696602192517E-18</v>
      </c>
      <c r="AW9">
        <v>9.9885663795295577E-15</v>
      </c>
      <c r="AX9">
        <v>9.0633886539532701E-6</v>
      </c>
      <c r="AY9">
        <v>8.9905562035418576E-6</v>
      </c>
      <c r="AZ9">
        <v>4.3796471347014792E-4</v>
      </c>
      <c r="BA9">
        <v>1.981341672356907E-6</v>
      </c>
      <c r="BB9">
        <v>9.8363341020610306E-4</v>
      </c>
      <c r="BC9">
        <v>1.5638854712873775E-5</v>
      </c>
      <c r="BD9">
        <v>1.8323365539727273E-19</v>
      </c>
      <c r="BE9">
        <v>9.9925394155343773E-15</v>
      </c>
      <c r="BF9">
        <v>1.214567625224058E-15</v>
      </c>
      <c r="BG9">
        <v>8.7781550239657149E-15</v>
      </c>
      <c r="BH9">
        <v>489.15151180532882</v>
      </c>
      <c r="BI9">
        <v>-1373.1551943814454</v>
      </c>
      <c r="BJ9">
        <v>-1487.2819803356854</v>
      </c>
      <c r="BK9">
        <v>348.10314065040092</v>
      </c>
      <c r="BL9">
        <v>-188.6046160010992</v>
      </c>
      <c r="BM9">
        <v>121.55796851567271</v>
      </c>
      <c r="BN9">
        <v>-1711.3216170167666</v>
      </c>
      <c r="BO9">
        <v>-335.09085574006883</v>
      </c>
      <c r="BP9">
        <v>-161.46060516771621</v>
      </c>
      <c r="BQ9">
        <v>-72.840765438625283</v>
      </c>
      <c r="BR9">
        <v>-5.6228318121277585</v>
      </c>
      <c r="BS9">
        <v>-301.04822972054052</v>
      </c>
      <c r="BT9">
        <v>-463.16651988674602</v>
      </c>
      <c r="BU9">
        <v>-54.30955373180155</v>
      </c>
      <c r="BV9">
        <v>-84.339007361938442</v>
      </c>
      <c r="BW9">
        <v>7.9427708775830297</v>
      </c>
      <c r="BX9">
        <v>-4.9465130645324393</v>
      </c>
      <c r="BY9">
        <v>46.763401934417388</v>
      </c>
      <c r="BZ9">
        <v>25.771374617305977</v>
      </c>
      <c r="CA9">
        <v>-436.19881109631825</v>
      </c>
      <c r="CB9">
        <v>-117.4108058931408</v>
      </c>
      <c r="CC9">
        <v>426.39094493296193</v>
      </c>
      <c r="CD9">
        <v>24.148133284046175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101.88620812916504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5.2347985739948665E-8</v>
      </c>
      <c r="AQ10">
        <v>0.34425828340374393</v>
      </c>
      <c r="AR10">
        <v>1.4439597465080432E-3</v>
      </c>
      <c r="AS10">
        <v>8.1239038623946307</v>
      </c>
      <c r="AT10">
        <v>7.8341373416175527E-9</v>
      </c>
      <c r="AU10">
        <v>2.8335580360368095E-7</v>
      </c>
      <c r="AV10">
        <v>4.1583146798129173E-18</v>
      </c>
      <c r="AW10">
        <v>9.9875251453807485E-15</v>
      </c>
      <c r="AX10">
        <v>9.0686037379379596E-6</v>
      </c>
      <c r="AY10">
        <v>8.9957293796529896E-6</v>
      </c>
      <c r="AZ10">
        <v>4.3795554965858288E-4</v>
      </c>
      <c r="BA10">
        <v>1.9801172238261106E-6</v>
      </c>
      <c r="BB10">
        <v>9.8354027450615455E-4</v>
      </c>
      <c r="BC10">
        <v>1.5628071499901038E-5</v>
      </c>
      <c r="BD10">
        <v>1.8332385576983849E-19</v>
      </c>
      <c r="BE10">
        <v>9.9915001362047901E-15</v>
      </c>
      <c r="BF10">
        <v>1.2150774621579798E-15</v>
      </c>
      <c r="BG10">
        <v>8.7766059979025801E-15</v>
      </c>
      <c r="BH10">
        <v>489.15017196417165</v>
      </c>
      <c r="BI10">
        <v>-1373.1511684614784</v>
      </c>
      <c r="BJ10">
        <v>-1487.2772484445416</v>
      </c>
      <c r="BK10">
        <v>348.10510458482213</v>
      </c>
      <c r="BL10">
        <v>-188.6016566557052</v>
      </c>
      <c r="BM10">
        <v>121.86589069056181</v>
      </c>
      <c r="BN10">
        <v>-1711.7660023530264</v>
      </c>
      <c r="BO10">
        <v>-335.3430182149736</v>
      </c>
      <c r="BP10">
        <v>-161.574478728511</v>
      </c>
      <c r="BQ10">
        <v>-73.135756246687876</v>
      </c>
      <c r="BR10">
        <v>-5.6997781716525502</v>
      </c>
      <c r="BS10">
        <v>-300.73911773160472</v>
      </c>
      <c r="BT10">
        <v>-463.20534513506232</v>
      </c>
      <c r="BU10">
        <v>-54.312387500075204</v>
      </c>
      <c r="BV10">
        <v>-84.40194901571391</v>
      </c>
      <c r="BW10">
        <v>7.9496341206331067</v>
      </c>
      <c r="BX10">
        <v>-4.9436371438193021</v>
      </c>
      <c r="BY10">
        <v>46.76333540692756</v>
      </c>
      <c r="BZ10">
        <v>25.771216704019633</v>
      </c>
      <c r="CA10">
        <v>-436.19743669799556</v>
      </c>
      <c r="CB10">
        <v>-117.71451093046511</v>
      </c>
      <c r="CC10">
        <v>426.39530973325282</v>
      </c>
      <c r="CD10">
        <v>24.1481181999856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101.88592261149336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5.2347985739948665E-8</v>
      </c>
      <c r="AQ11">
        <v>0.34425828340374393</v>
      </c>
      <c r="AR11">
        <v>1.4439193099133182E-3</v>
      </c>
      <c r="AS11">
        <v>8.1236451903678066</v>
      </c>
      <c r="AT11">
        <v>7.8388005552188678E-9</v>
      </c>
      <c r="AU11">
        <v>2.8318692774256981E-7</v>
      </c>
      <c r="AV11">
        <v>4.1603607197067799E-18</v>
      </c>
      <c r="AW11">
        <v>9.9864840182816911E-15</v>
      </c>
      <c r="AX11">
        <v>9.0738217164216579E-6</v>
      </c>
      <c r="AY11">
        <v>9.0009054270032382E-6</v>
      </c>
      <c r="AZ11">
        <v>4.3794637936185528E-4</v>
      </c>
      <c r="BA11">
        <v>1.9788934947197101E-6</v>
      </c>
      <c r="BB11">
        <v>9.8344714231668072E-4</v>
      </c>
      <c r="BC11">
        <v>1.561729558345848E-5</v>
      </c>
      <c r="BD11">
        <v>1.8341410119240883E-19</v>
      </c>
      <c r="BE11">
        <v>9.9904609649002044E-15</v>
      </c>
      <c r="BF11">
        <v>1.2155874707299259E-15</v>
      </c>
      <c r="BG11">
        <v>8.7750569082714701E-15</v>
      </c>
      <c r="BH11">
        <v>489.14883215326347</v>
      </c>
      <c r="BI11">
        <v>-1373.1471425737311</v>
      </c>
      <c r="BJ11">
        <v>-1487.2725165940856</v>
      </c>
      <c r="BK11">
        <v>348.10706849259566</v>
      </c>
      <c r="BL11">
        <v>-188.59869727974424</v>
      </c>
      <c r="BM11">
        <v>122.13752080117462</v>
      </c>
      <c r="BN11">
        <v>-1712.1577815619896</v>
      </c>
      <c r="BO11">
        <v>-335.56552026690076</v>
      </c>
      <c r="BP11">
        <v>-161.67496687177504</v>
      </c>
      <c r="BQ11">
        <v>-73.395819447659591</v>
      </c>
      <c r="BR11">
        <v>-5.7676304821274549</v>
      </c>
      <c r="BS11">
        <v>-300.46645434774683</v>
      </c>
      <c r="BT11">
        <v>-463.23981625719205</v>
      </c>
      <c r="BU11">
        <v>-54.315044459763179</v>
      </c>
      <c r="BV11">
        <v>-84.457662277225552</v>
      </c>
      <c r="BW11">
        <v>7.9564973627715005</v>
      </c>
      <c r="BX11">
        <v>-4.9407612077823444</v>
      </c>
      <c r="BY11">
        <v>46.763268846195835</v>
      </c>
      <c r="BZ11">
        <v>25.771058798018998</v>
      </c>
      <c r="CA11">
        <v>-436.19606231001967</v>
      </c>
      <c r="CB11">
        <v>-117.98224945326965</v>
      </c>
      <c r="CC11">
        <v>426.39967455733353</v>
      </c>
      <c r="CD11">
        <v>24.148103115925061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101.88563709112495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5.2347985739948665E-8</v>
      </c>
      <c r="AQ12">
        <v>0.34425828340374393</v>
      </c>
      <c r="AR12">
        <v>1.4438788719446894E-3</v>
      </c>
      <c r="AS12">
        <v>8.1233865169161881</v>
      </c>
      <c r="AT12">
        <v>7.8434665700839785E-9</v>
      </c>
      <c r="AU12">
        <v>2.8301815159277273E-7</v>
      </c>
      <c r="AV12">
        <v>4.1624077794725313E-18</v>
      </c>
      <c r="AW12">
        <v>9.9854429982215733E-15</v>
      </c>
      <c r="AX12">
        <v>9.0790425888992438E-6</v>
      </c>
      <c r="AY12">
        <v>9.0060843450915392E-6</v>
      </c>
      <c r="AZ12">
        <v>4.379372025809189E-4</v>
      </c>
      <c r="BA12">
        <v>1.9776704850902655E-6</v>
      </c>
      <c r="BB12">
        <v>9.8335401363786566E-4</v>
      </c>
      <c r="BC12">
        <v>1.5606526962238368E-5</v>
      </c>
      <c r="BD12">
        <v>1.8350439164617134E-19</v>
      </c>
      <c r="BE12">
        <v>9.9894219016093995E-15</v>
      </c>
      <c r="BF12">
        <v>1.2160976507124406E-15</v>
      </c>
      <c r="BG12">
        <v>8.7735077552886052E-15</v>
      </c>
      <c r="BH12">
        <v>489.14749237304642</v>
      </c>
      <c r="BI12">
        <v>-1373.1431167201513</v>
      </c>
      <c r="BJ12">
        <v>-1487.2677847858204</v>
      </c>
      <c r="BK12">
        <v>348.10903237315881</v>
      </c>
      <c r="BL12">
        <v>-188.59573787421948</v>
      </c>
      <c r="BM12">
        <v>122.38052323331047</v>
      </c>
      <c r="BN12">
        <v>-1712.5080643528067</v>
      </c>
      <c r="BO12">
        <v>-335.76462577941646</v>
      </c>
      <c r="BP12">
        <v>-161.76489641445983</v>
      </c>
      <c r="BQ12">
        <v>-73.628331304193082</v>
      </c>
      <c r="BR12">
        <v>-5.828309286670093</v>
      </c>
      <c r="BS12">
        <v>-300.22254210073299</v>
      </c>
      <c r="BT12">
        <v>-463.27085276367075</v>
      </c>
      <c r="BU12">
        <v>-54.317561951553884</v>
      </c>
      <c r="BV12">
        <v>-84.507673685037787</v>
      </c>
      <c r="BW12">
        <v>7.9633606014614884</v>
      </c>
      <c r="BX12">
        <v>-4.9378852574166388</v>
      </c>
      <c r="BY12">
        <v>46.763202252239438</v>
      </c>
      <c r="BZ12">
        <v>25.770900899438903</v>
      </c>
      <c r="CA12">
        <v>-436.19468793268868</v>
      </c>
      <c r="CB12">
        <v>-118.22161712074731</v>
      </c>
      <c r="CC12">
        <v>426.40403940362933</v>
      </c>
      <c r="CD12">
        <v>24.148088031864539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101.88535156813997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5.2347985739948665E-8</v>
      </c>
      <c r="AQ13">
        <v>0.34425828340374393</v>
      </c>
      <c r="AR13">
        <v>1.4438384326029817E-3</v>
      </c>
      <c r="AS13">
        <v>8.1231278421382598</v>
      </c>
      <c r="AT13">
        <v>7.8481353861310601E-9</v>
      </c>
      <c r="AU13">
        <v>2.8284947516012366E-7</v>
      </c>
      <c r="AV13">
        <v>4.1644558586805227E-18</v>
      </c>
      <c r="AW13">
        <v>9.9844020851895845E-15</v>
      </c>
      <c r="AX13">
        <v>9.0842663548623568E-6</v>
      </c>
      <c r="AY13">
        <v>9.0112661334136183E-6</v>
      </c>
      <c r="AZ13">
        <v>4.379280193167346E-4</v>
      </c>
      <c r="BA13">
        <v>1.9764481949893357E-6</v>
      </c>
      <c r="BB13">
        <v>9.8326088846990107E-4</v>
      </c>
      <c r="BC13">
        <v>1.5595765634925531E-5</v>
      </c>
      <c r="BD13">
        <v>1.835947271122545E-19</v>
      </c>
      <c r="BE13">
        <v>9.9883829463211561E-15</v>
      </c>
      <c r="BF13">
        <v>1.2166080018777509E-15</v>
      </c>
      <c r="BG13">
        <v>8.7719585391705168E-15</v>
      </c>
      <c r="BH13">
        <v>489.14615262396217</v>
      </c>
      <c r="BI13">
        <v>-1373.139090902687</v>
      </c>
      <c r="BJ13">
        <v>-1487.2630530212473</v>
      </c>
      <c r="BK13">
        <v>348.11099622594929</v>
      </c>
      <c r="BL13">
        <v>-188.592778440134</v>
      </c>
      <c r="BM13">
        <v>122.6003646816547</v>
      </c>
      <c r="BN13">
        <v>-1712.8247748293415</v>
      </c>
      <c r="BO13">
        <v>-335.94480252582076</v>
      </c>
      <c r="BP13">
        <v>-161.84628361005991</v>
      </c>
      <c r="BQ13">
        <v>-73.838553004438879</v>
      </c>
      <c r="BR13">
        <v>-5.883184430538865</v>
      </c>
      <c r="BS13">
        <v>-300.001890699613</v>
      </c>
      <c r="BT13">
        <v>-463.29911050387761</v>
      </c>
      <c r="BU13">
        <v>-54.319966608888969</v>
      </c>
      <c r="BV13">
        <v>-84.553072056843718</v>
      </c>
      <c r="BW13">
        <v>7.9702238341678253</v>
      </c>
      <c r="BX13">
        <v>-4.9350092937169876</v>
      </c>
      <c r="BY13">
        <v>46.763135625075506</v>
      </c>
      <c r="BZ13">
        <v>25.770743008414126</v>
      </c>
      <c r="CA13">
        <v>-436.1933135663005</v>
      </c>
      <c r="CB13">
        <v>-118.4380316076807</v>
      </c>
      <c r="CC13">
        <v>426.40840427056594</v>
      </c>
      <c r="CD13">
        <v>24.148072947804046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101.8850660426186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5.2347985739948665E-8</v>
      </c>
      <c r="AQ14">
        <v>0.34425828340374393</v>
      </c>
      <c r="AR14">
        <v>1.4437979918890248E-3</v>
      </c>
      <c r="AS14">
        <v>8.1228691661325225</v>
      </c>
      <c r="AT14">
        <v>7.8528070032747987E-9</v>
      </c>
      <c r="AU14">
        <v>2.8268089845034769E-7</v>
      </c>
      <c r="AV14">
        <v>4.1665049568993657E-18</v>
      </c>
      <c r="AW14">
        <v>9.9833612791749284E-15</v>
      </c>
      <c r="AX14">
        <v>9.0894930137985673E-6</v>
      </c>
      <c r="AY14">
        <v>9.0164507914611627E-6</v>
      </c>
      <c r="AZ14">
        <v>4.3791882957027253E-4</v>
      </c>
      <c r="BA14">
        <v>1.9752266244676873E-6</v>
      </c>
      <c r="BB14">
        <v>9.8316776681298384E-4</v>
      </c>
      <c r="BC14">
        <v>1.5585011600198891E-5</v>
      </c>
      <c r="BD14">
        <v>1.8368510757170989E-19</v>
      </c>
      <c r="BE14">
        <v>9.9873440990242583E-15</v>
      </c>
      <c r="BF14">
        <v>1.2171185239976643E-15</v>
      </c>
      <c r="BG14">
        <v>8.7704092601341653E-15</v>
      </c>
      <c r="BH14">
        <v>489.14481290645284</v>
      </c>
      <c r="BI14">
        <v>-1373.1350651232842</v>
      </c>
      <c r="BJ14">
        <v>-1487.2583213018681</v>
      </c>
      <c r="BK14">
        <v>348.11296005040435</v>
      </c>
      <c r="BL14">
        <v>-188.58981897849068</v>
      </c>
      <c r="BM14">
        <v>122.80108155152629</v>
      </c>
      <c r="BN14">
        <v>-1713.1137638571695</v>
      </c>
      <c r="BO14">
        <v>-336.10934934470947</v>
      </c>
      <c r="BP14">
        <v>-161.92061718557395</v>
      </c>
      <c r="BQ14">
        <v>-74.030369215319681</v>
      </c>
      <c r="BR14">
        <v>-5.9332673568211405</v>
      </c>
      <c r="BS14">
        <v>-299.80044631649355</v>
      </c>
      <c r="BT14">
        <v>-463.32507373262649</v>
      </c>
      <c r="BU14">
        <v>-54.322278096777595</v>
      </c>
      <c r="BV14">
        <v>-84.594661335221616</v>
      </c>
      <c r="BW14">
        <v>7.977087058354499</v>
      </c>
      <c r="BX14">
        <v>-4.9321333176782787</v>
      </c>
      <c r="BY14">
        <v>46.763068964721342</v>
      </c>
      <c r="BZ14">
        <v>25.770585125079464</v>
      </c>
      <c r="CA14">
        <v>-436.19193921115317</v>
      </c>
      <c r="CB14">
        <v>-118.63549312494294</v>
      </c>
      <c r="CC14">
        <v>426.41276915656897</v>
      </c>
      <c r="CD14">
        <v>24.148057863743585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101.88478051464105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5.2347985739948665E-8</v>
      </c>
      <c r="AQ15">
        <v>0.34425828340374393</v>
      </c>
      <c r="AR15">
        <v>1.4437575498036587E-3</v>
      </c>
      <c r="AS15">
        <v>8.1226104889974771</v>
      </c>
      <c r="AT15">
        <v>7.8574814214266696E-9</v>
      </c>
      <c r="AU15">
        <v>2.8251242146905117E-7</v>
      </c>
      <c r="AV15">
        <v>4.1685550736960636E-18</v>
      </c>
      <c r="AW15">
        <v>9.9823205801668007E-15</v>
      </c>
      <c r="AX15">
        <v>9.0947225651916598E-6</v>
      </c>
      <c r="AY15">
        <v>9.0216383187221054E-6</v>
      </c>
      <c r="AZ15">
        <v>4.3790963334251103E-4</v>
      </c>
      <c r="BA15">
        <v>1.9740057735752185E-6</v>
      </c>
      <c r="BB15">
        <v>9.8307464866731844E-4</v>
      </c>
      <c r="BC15">
        <v>1.5574264856730898E-5</v>
      </c>
      <c r="BD15">
        <v>1.8377553300551845E-19</v>
      </c>
      <c r="BE15">
        <v>9.98630535970749E-15</v>
      </c>
      <c r="BF15">
        <v>1.2176292168436038E-15</v>
      </c>
      <c r="BG15">
        <v>8.7688599183968898E-15</v>
      </c>
      <c r="BH15">
        <v>489.14347322096006</v>
      </c>
      <c r="BI15">
        <v>-1373.1310393838917</v>
      </c>
      <c r="BJ15">
        <v>-1487.2535896291854</v>
      </c>
      <c r="BK15">
        <v>348.11492384596136</v>
      </c>
      <c r="BL15">
        <v>-188.5868594902928</v>
      </c>
      <c r="BM15">
        <v>122.98573913371403</v>
      </c>
      <c r="BN15">
        <v>-1713.3794746483686</v>
      </c>
      <c r="BO15">
        <v>-336.26077141046994</v>
      </c>
      <c r="BP15">
        <v>-161.98902769666967</v>
      </c>
      <c r="BQ15">
        <v>-74.206729995866127</v>
      </c>
      <c r="BR15">
        <v>-5.9793261665540101</v>
      </c>
      <c r="BS15">
        <v>-299.61513042969739</v>
      </c>
      <c r="BT15">
        <v>-463.34911019822795</v>
      </c>
      <c r="BU15">
        <v>-54.324511348916509</v>
      </c>
      <c r="BV15">
        <v>-84.633052042893638</v>
      </c>
      <c r="BW15">
        <v>7.9839502714850141</v>
      </c>
      <c r="BX15">
        <v>-4.9292573302956697</v>
      </c>
      <c r="BY15">
        <v>46.763002271194139</v>
      </c>
      <c r="BZ15">
        <v>25.770427249569767</v>
      </c>
      <c r="CA15">
        <v>-436.19056486754459</v>
      </c>
      <c r="CB15">
        <v>-118.81703947692063</v>
      </c>
      <c r="CC15">
        <v>426.41713406006352</v>
      </c>
      <c r="CD15">
        <v>24.148042779683145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101.88449498428746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5.2347985739948665E-8</v>
      </c>
      <c r="AQ16">
        <v>0.34425828340374393</v>
      </c>
      <c r="AR16">
        <v>1.4437171063477236E-3</v>
      </c>
      <c r="AS16">
        <v>8.1223518108316064</v>
      </c>
      <c r="AT16">
        <v>7.8621586404952659E-9</v>
      </c>
      <c r="AU16">
        <v>2.8234404422171006E-7</v>
      </c>
      <c r="AV16">
        <v>4.1706062086361921E-18</v>
      </c>
      <c r="AW16">
        <v>9.9812799881543924E-15</v>
      </c>
      <c r="AX16">
        <v>9.0999550085220048E-6</v>
      </c>
      <c r="AY16">
        <v>9.0268287146809945E-6</v>
      </c>
      <c r="AZ16">
        <v>4.3790043063443612E-4</v>
      </c>
      <c r="BA16">
        <v>1.9727856423608718E-6</v>
      </c>
      <c r="BB16">
        <v>9.8298153403311608E-4</v>
      </c>
      <c r="BC16">
        <v>1.5563525403186917E-5</v>
      </c>
      <c r="BD16">
        <v>1.8386600339459816E-19</v>
      </c>
      <c r="BE16">
        <v>9.9852667283596336E-15</v>
      </c>
      <c r="BF16">
        <v>1.2181400801866552E-15</v>
      </c>
      <c r="BG16">
        <v>8.7673105141763732E-15</v>
      </c>
      <c r="BH16">
        <v>489.14213356792578</v>
      </c>
      <c r="BI16">
        <v>-1373.1270136864555</v>
      </c>
      <c r="BJ16">
        <v>-1487.2488580047007</v>
      </c>
      <c r="BK16">
        <v>348.11688761205812</v>
      </c>
      <c r="BL16">
        <v>-188.58389997654334</v>
      </c>
      <c r="BM16">
        <v>123.15672012726726</v>
      </c>
      <c r="BN16">
        <v>-1713.6253609821356</v>
      </c>
      <c r="BO16">
        <v>-336.40101603473011</v>
      </c>
      <c r="BP16">
        <v>-162.05239394210685</v>
      </c>
      <c r="BQ16">
        <v>-74.369928473724187</v>
      </c>
      <c r="BR16">
        <v>-6.0219579168201545</v>
      </c>
      <c r="BS16">
        <v>-299.44355005558765</v>
      </c>
      <c r="BT16">
        <v>-463.37150575711649</v>
      </c>
      <c r="BU16">
        <v>-54.326677973385912</v>
      </c>
      <c r="BV16">
        <v>-84.668718748694516</v>
      </c>
      <c r="BW16">
        <v>7.9908134710242962</v>
      </c>
      <c r="BX16">
        <v>-4.9263813325638353</v>
      </c>
      <c r="BY16">
        <v>46.762935544511357</v>
      </c>
      <c r="BZ16">
        <v>25.770269382019716</v>
      </c>
      <c r="CA16">
        <v>-436.18919053577275</v>
      </c>
      <c r="CB16">
        <v>-118.98503199711863</v>
      </c>
      <c r="CC16">
        <v>426.42149897947547</v>
      </c>
      <c r="CD16">
        <v>24.148027695622737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101.88420945163804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5.2347985739948665E-8</v>
      </c>
      <c r="AQ17">
        <v>0.34425828340374393</v>
      </c>
      <c r="AR17">
        <v>1.4436766615220683E-3</v>
      </c>
      <c r="AS17">
        <v>8.1220931317334184</v>
      </c>
      <c r="AT17">
        <v>7.8668386603855149E-9</v>
      </c>
      <c r="AU17">
        <v>2.8217576671369794E-7</v>
      </c>
      <c r="AV17">
        <v>4.1726583612834941E-18</v>
      </c>
      <c r="AW17">
        <v>9.9802395031269168E-15</v>
      </c>
      <c r="AX17">
        <v>9.1051903432656989E-6</v>
      </c>
      <c r="AY17">
        <v>9.032021978818133E-6</v>
      </c>
      <c r="AZ17">
        <v>4.3789122144704325E-4</v>
      </c>
      <c r="BA17">
        <v>1.971566230872845E-6</v>
      </c>
      <c r="BB17">
        <v>9.8288842291059317E-4</v>
      </c>
      <c r="BC17">
        <v>1.5552793238226748E-5</v>
      </c>
      <c r="BD17">
        <v>1.8395651871978599E-19</v>
      </c>
      <c r="BE17">
        <v>9.9842282049694794E-15</v>
      </c>
      <c r="BF17">
        <v>1.2186511137974606E-15</v>
      </c>
      <c r="BG17">
        <v>8.7657610476907356E-15</v>
      </c>
      <c r="BH17">
        <v>489.14079394779156</v>
      </c>
      <c r="BI17">
        <v>-1373.1229880329224</v>
      </c>
      <c r="BJ17">
        <v>-1487.2441264299152</v>
      </c>
      <c r="BK17">
        <v>348.11885134813201</v>
      </c>
      <c r="BL17">
        <v>-188.58094043824531</v>
      </c>
      <c r="BM17">
        <v>123.3159133796494</v>
      </c>
      <c r="BN17">
        <v>-1713.8541607881039</v>
      </c>
      <c r="BO17">
        <v>-336.53162691830181</v>
      </c>
      <c r="BP17">
        <v>-162.11141257582699</v>
      </c>
      <c r="BQ17">
        <v>-74.521782490096513</v>
      </c>
      <c r="BR17">
        <v>-6.0616359152896599</v>
      </c>
      <c r="BS17">
        <v>-299.28380819373763</v>
      </c>
      <c r="BT17">
        <v>-463.39248701736869</v>
      </c>
      <c r="BU17">
        <v>-54.328787172199291</v>
      </c>
      <c r="BV17">
        <v>-84.702037659525516</v>
      </c>
      <c r="BW17">
        <v>7.9976766544362192</v>
      </c>
      <c r="BX17">
        <v>-4.9235053254778336</v>
      </c>
      <c r="BY17">
        <v>46.762868784690184</v>
      </c>
      <c r="BZ17">
        <v>25.770111522564136</v>
      </c>
      <c r="CA17">
        <v>-436.18781621613556</v>
      </c>
      <c r="CB17">
        <v>-119.14134259587335</v>
      </c>
      <c r="CC17">
        <v>426.42586391323005</v>
      </c>
      <c r="CD17">
        <v>24.148012611562358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101.88392391677293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5.2347985739948665E-8</v>
      </c>
      <c r="AQ18">
        <v>0.34425828340374393</v>
      </c>
      <c r="AR18">
        <v>1.4436362153275467E-3</v>
      </c>
      <c r="AS18">
        <v>8.1218344518013996</v>
      </c>
      <c r="AT18">
        <v>7.8715214809995031E-9</v>
      </c>
      <c r="AU18">
        <v>2.8200758895025631E-7</v>
      </c>
      <c r="AV18">
        <v>4.1747115312003035E-18</v>
      </c>
      <c r="AW18">
        <v>9.9791991250735742E-15</v>
      </c>
      <c r="AX18">
        <v>9.1104285688954726E-6</v>
      </c>
      <c r="AY18">
        <v>9.0372181106104934E-6</v>
      </c>
      <c r="AZ18">
        <v>4.3788200578133565E-4</v>
      </c>
      <c r="BA18">
        <v>1.9703475391583678E-6</v>
      </c>
      <c r="BB18">
        <v>9.8279531529997413E-4</v>
      </c>
      <c r="BC18">
        <v>1.5542068360503027E-5</v>
      </c>
      <c r="BD18">
        <v>1.8404707896185691E-19</v>
      </c>
      <c r="BE18">
        <v>9.983189789525813E-15</v>
      </c>
      <c r="BF18">
        <v>1.2191623174463309E-15</v>
      </c>
      <c r="BG18">
        <v>8.7642115191584426E-15</v>
      </c>
      <c r="BH18">
        <v>489.13945436099914</v>
      </c>
      <c r="BI18">
        <v>-1373.1189624252411</v>
      </c>
      <c r="BJ18">
        <v>-1487.2393949063317</v>
      </c>
      <c r="BK18">
        <v>348.12081505362079</v>
      </c>
      <c r="BL18">
        <v>-188.57798087640191</v>
      </c>
      <c r="BM18">
        <v>123.46484158914554</v>
      </c>
      <c r="BN18">
        <v>-1714.0680812540063</v>
      </c>
      <c r="BO18">
        <v>-336.6538485187167</v>
      </c>
      <c r="BP18">
        <v>-162.16664520679561</v>
      </c>
      <c r="BQ18">
        <v>-74.663757501494786</v>
      </c>
      <c r="BR18">
        <v>-6.0987417199120948</v>
      </c>
      <c r="BS18">
        <v>-299.1343755733123</v>
      </c>
      <c r="BT18">
        <v>-463.41223665941038</v>
      </c>
      <c r="BU18">
        <v>-54.330846363475466</v>
      </c>
      <c r="BV18">
        <v>-84.733312055234364</v>
      </c>
      <c r="BW18">
        <v>8.0045398191851973</v>
      </c>
      <c r="BX18">
        <v>-4.9206293100325951</v>
      </c>
      <c r="BY18">
        <v>46.762801991748091</v>
      </c>
      <c r="BZ18">
        <v>25.769953671337753</v>
      </c>
      <c r="CA18">
        <v>-436.18644190893104</v>
      </c>
      <c r="CB18">
        <v>-119.28748031764522</v>
      </c>
      <c r="CC18">
        <v>426.4302288597529</v>
      </c>
      <c r="CD18">
        <v>24.147997527502003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101.88363837977235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5.2347985739948665E-8</v>
      </c>
      <c r="AQ19">
        <v>0.34425828340374393</v>
      </c>
      <c r="AR19">
        <v>1.4435957677650189E-3</v>
      </c>
      <c r="AS19">
        <v>8.1215757711340419</v>
      </c>
      <c r="AT19">
        <v>7.876207102235992E-9</v>
      </c>
      <c r="AU19">
        <v>2.8183951093651204E-7</v>
      </c>
      <c r="AV19">
        <v>4.1767657179472974E-18</v>
      </c>
      <c r="AW19">
        <v>9.9781588539835715E-15</v>
      </c>
      <c r="AX19">
        <v>9.1156696848801532E-6</v>
      </c>
      <c r="AY19">
        <v>9.0424171095311669E-6</v>
      </c>
      <c r="AZ19">
        <v>4.3787278363832476E-4</v>
      </c>
      <c r="BA19">
        <v>1.9691295672638323E-6</v>
      </c>
      <c r="BB19">
        <v>9.8270221120149012E-4</v>
      </c>
      <c r="BC19">
        <v>1.5531350768662174E-5</v>
      </c>
      <c r="BD19">
        <v>1.8413768410151285E-19</v>
      </c>
      <c r="BE19">
        <v>9.9821514820174215E-15</v>
      </c>
      <c r="BF19">
        <v>1.2196736909031801E-15</v>
      </c>
      <c r="BG19">
        <v>8.7626619287983415E-15</v>
      </c>
      <c r="BH19">
        <v>489.13811480799018</v>
      </c>
      <c r="BI19">
        <v>-1373.1149368653562</v>
      </c>
      <c r="BJ19">
        <v>-1487.2346634354503</v>
      </c>
      <c r="BK19">
        <v>348.1227787279621</v>
      </c>
      <c r="BL19">
        <v>-188.5750212920162</v>
      </c>
      <c r="BM19">
        <v>123.60475022450015</v>
      </c>
      <c r="BN19">
        <v>-1714.2689277167956</v>
      </c>
      <c r="BO19">
        <v>-336.76869872170988</v>
      </c>
      <c r="BP19">
        <v>-162.21855119478872</v>
      </c>
      <c r="BQ19">
        <v>-74.797052156665231</v>
      </c>
      <c r="BR19">
        <v>-6.1335874204146155</v>
      </c>
      <c r="BS19">
        <v>-298.99400134962235</v>
      </c>
      <c r="BT19">
        <v>-463.43090410387975</v>
      </c>
      <c r="BU19">
        <v>-54.332861614658832</v>
      </c>
      <c r="BV19">
        <v>-84.762789999012057</v>
      </c>
      <c r="BW19">
        <v>8.011402962736156</v>
      </c>
      <c r="BX19">
        <v>-4.9177532872227943</v>
      </c>
      <c r="BY19">
        <v>46.762735165702566</v>
      </c>
      <c r="BZ19">
        <v>25.769795828475349</v>
      </c>
      <c r="CA19">
        <v>-436.18506761445695</v>
      </c>
      <c r="CB19">
        <v>-119.42467946330797</v>
      </c>
      <c r="CC19">
        <v>426.4345938174697</v>
      </c>
      <c r="CD19">
        <v>24.147982443441673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101.88335284071644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5.2347985739948665E-8</v>
      </c>
      <c r="AQ20">
        <v>0.34425828340374393</v>
      </c>
      <c r="AR20">
        <v>1.443555318835349E-3</v>
      </c>
      <c r="AS20">
        <v>8.1213170898298408</v>
      </c>
      <c r="AT20">
        <v>7.8808955239904506E-9</v>
      </c>
      <c r="AU20">
        <v>2.8167153267747607E-7</v>
      </c>
      <c r="AV20">
        <v>4.1788209210835201E-18</v>
      </c>
      <c r="AW20">
        <v>9.9771186898461344E-15</v>
      </c>
      <c r="AX20">
        <v>9.1209136906847157E-6</v>
      </c>
      <c r="AY20">
        <v>9.0476189750494315E-6</v>
      </c>
      <c r="AZ20">
        <v>4.3786355501903104E-4</v>
      </c>
      <c r="BA20">
        <v>1.9679123152347862E-6</v>
      </c>
      <c r="BB20">
        <v>9.8260911061537749E-4</v>
      </c>
      <c r="BC20">
        <v>1.5520640461344309E-5</v>
      </c>
      <c r="BD20">
        <v>1.8422833411938359E-19</v>
      </c>
      <c r="BE20">
        <v>9.9811132824330983E-15</v>
      </c>
      <c r="BF20">
        <v>1.2201852339375328E-15</v>
      </c>
      <c r="BG20">
        <v>8.7611122768296837E-15</v>
      </c>
      <c r="BH20">
        <v>489.13677528920624</v>
      </c>
      <c r="BI20">
        <v>-1373.1109113552166</v>
      </c>
      <c r="BJ20">
        <v>-1487.2299320187738</v>
      </c>
      <c r="BK20">
        <v>348.12474237059359</v>
      </c>
      <c r="BL20">
        <v>-188.57206168609133</v>
      </c>
      <c r="BM20">
        <v>123.73667098989455</v>
      </c>
      <c r="BN20">
        <v>-1714.458195656631</v>
      </c>
      <c r="BO20">
        <v>-336.87702070933614</v>
      </c>
      <c r="BP20">
        <v>-162.26751105786454</v>
      </c>
      <c r="BQ20">
        <v>-74.922659375754847</v>
      </c>
      <c r="BR20">
        <v>-6.1664315413669897</v>
      </c>
      <c r="BS20">
        <v>-298.86164936520998</v>
      </c>
      <c r="BT20">
        <v>-463.44861312564598</v>
      </c>
      <c r="BU20">
        <v>-54.334837951723422</v>
      </c>
      <c r="BV20">
        <v>-84.790676977906543</v>
      </c>
      <c r="BW20">
        <v>8.0182660825525431</v>
      </c>
      <c r="BX20">
        <v>-4.9148772580436031</v>
      </c>
      <c r="BY20">
        <v>46.762668306571037</v>
      </c>
      <c r="BZ20">
        <v>25.769637994111573</v>
      </c>
      <c r="CA20">
        <v>-436.18369333301104</v>
      </c>
      <c r="CB20">
        <v>-119.55396248602943</v>
      </c>
      <c r="CC20">
        <v>426.43895878480578</v>
      </c>
      <c r="CD20">
        <v>24.147967359381372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101.88306729968544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5.2347985739948665E-8</v>
      </c>
      <c r="AQ21">
        <v>0.34425828340374393</v>
      </c>
      <c r="AR21">
        <v>1.4435148685394087E-3</v>
      </c>
      <c r="AS21">
        <v>8.1210584079872881</v>
      </c>
      <c r="AT21">
        <v>7.8855867461551686E-9</v>
      </c>
      <c r="AU21">
        <v>2.8150365417803954E-7</v>
      </c>
      <c r="AV21">
        <v>4.1808771401664276E-18</v>
      </c>
      <c r="AW21">
        <v>9.9760786326504618E-15</v>
      </c>
      <c r="AX21">
        <v>9.1261605857703879E-6</v>
      </c>
      <c r="AY21">
        <v>9.0528237066308415E-6</v>
      </c>
      <c r="AZ21">
        <v>4.3785431992448285E-4</v>
      </c>
      <c r="BA21">
        <v>1.9666957831159002E-6</v>
      </c>
      <c r="BB21">
        <v>9.8251601354187954E-4</v>
      </c>
      <c r="BC21">
        <v>1.5509937437183055E-5</v>
      </c>
      <c r="BD21">
        <v>1.8431902899602911E-19</v>
      </c>
      <c r="BE21">
        <v>9.9800751907616305E-15</v>
      </c>
      <c r="BF21">
        <v>1.2206969463185377E-15</v>
      </c>
      <c r="BG21">
        <v>8.7595625634720879E-15</v>
      </c>
      <c r="BH21">
        <v>489.13543580508872</v>
      </c>
      <c r="BI21">
        <v>-1373.1068858967676</v>
      </c>
      <c r="BJ21">
        <v>-1487.2252006578026</v>
      </c>
      <c r="BK21">
        <v>348.12670598095326</v>
      </c>
      <c r="BL21">
        <v>-188.5691020596305</v>
      </c>
      <c r="BM21">
        <v>123.86146810790881</v>
      </c>
      <c r="BN21">
        <v>-1714.6371377851253</v>
      </c>
      <c r="BO21">
        <v>-336.97952078571365</v>
      </c>
      <c r="BP21">
        <v>-162.31384354267706</v>
      </c>
      <c r="BQ21">
        <v>-75.041410893378242</v>
      </c>
      <c r="BR21">
        <v>-6.1974906397735321</v>
      </c>
      <c r="BS21">
        <v>-298.73645166711577</v>
      </c>
      <c r="BT21">
        <v>-463.46546740646914</v>
      </c>
      <c r="BU21">
        <v>-54.33677958466567</v>
      </c>
      <c r="BV21">
        <v>-84.817145121142374</v>
      </c>
      <c r="BW21">
        <v>8.0251291760998242</v>
      </c>
      <c r="BX21">
        <v>-4.9120012234898098</v>
      </c>
      <c r="BY21">
        <v>46.762601414371069</v>
      </c>
      <c r="BZ21">
        <v>25.769480168381165</v>
      </c>
      <c r="CA21">
        <v>-436.18231906489143</v>
      </c>
      <c r="CB21">
        <v>-119.67618585920863</v>
      </c>
      <c r="CC21">
        <v>426.44332376018679</v>
      </c>
      <c r="CD21">
        <v>24.147952275321099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101.8827817567595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5.2347985739948665E-8</v>
      </c>
      <c r="AQ22">
        <v>0.34425828340374393</v>
      </c>
      <c r="AR22">
        <v>1.4434744168780745E-3</v>
      </c>
      <c r="AS22">
        <v>8.1207997257048596</v>
      </c>
      <c r="AT22">
        <v>7.8902807686194873E-9</v>
      </c>
      <c r="AU22">
        <v>2.8133587544296607E-7</v>
      </c>
      <c r="AV22">
        <v>4.1829343747520229E-18</v>
      </c>
      <c r="AW22">
        <v>9.9750386823857748E-15</v>
      </c>
      <c r="AX22">
        <v>9.1314103695949197E-6</v>
      </c>
      <c r="AY22">
        <v>9.058031303737504E-6</v>
      </c>
      <c r="AZ22">
        <v>4.3784507835571663E-4</v>
      </c>
      <c r="BA22">
        <v>1.9654799709509097E-6</v>
      </c>
      <c r="BB22">
        <v>9.8242291998124759E-4</v>
      </c>
      <c r="BC22">
        <v>1.5499241694805122E-5</v>
      </c>
      <c r="BD22">
        <v>1.8440976871194514E-19</v>
      </c>
      <c r="BE22">
        <v>9.9790372069918149E-15</v>
      </c>
      <c r="BF22">
        <v>1.2212088278149991E-15</v>
      </c>
      <c r="BG22">
        <v>8.758012788945528E-15</v>
      </c>
      <c r="BH22">
        <v>489.13409635607911</v>
      </c>
      <c r="BI22">
        <v>-1373.1028604919559</v>
      </c>
      <c r="BJ22">
        <v>-1487.2204693540382</v>
      </c>
      <c r="BK22">
        <v>348.12866955847869</v>
      </c>
      <c r="BL22">
        <v>-188.56614241363661</v>
      </c>
      <c r="BM22">
        <v>123.97987271696873</v>
      </c>
      <c r="BN22">
        <v>-1714.80681390526</v>
      </c>
      <c r="BO22">
        <v>-337.07679648907799</v>
      </c>
      <c r="BP22">
        <v>-162.3578183111153</v>
      </c>
      <c r="BQ22">
        <v>-75.154010362977431</v>
      </c>
      <c r="BR22">
        <v>-6.226947924391034</v>
      </c>
      <c r="BS22">
        <v>-298.61767396096064</v>
      </c>
      <c r="BT22">
        <v>-463.48155466173034</v>
      </c>
      <c r="BU22">
        <v>-54.338690075090263</v>
      </c>
      <c r="BV22">
        <v>-84.842340051165309</v>
      </c>
      <c r="BW22">
        <v>8.0319922408425555</v>
      </c>
      <c r="BX22">
        <v>-4.9091251845560464</v>
      </c>
      <c r="BY22">
        <v>46.762534489120085</v>
      </c>
      <c r="BZ22">
        <v>25.769322351418793</v>
      </c>
      <c r="CA22">
        <v>-436.18094481039577</v>
      </c>
      <c r="CB22">
        <v>-119.79207416547821</v>
      </c>
      <c r="CC22">
        <v>426.44768874203874</v>
      </c>
      <c r="CD22">
        <v>24.147937191260851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101.88249621201881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5.2347985739948665E-8</v>
      </c>
      <c r="AQ23">
        <v>0.34425828340374393</v>
      </c>
      <c r="AR23">
        <v>1.4434339638522281E-3</v>
      </c>
      <c r="AS23">
        <v>8.1205410430810314</v>
      </c>
      <c r="AT23">
        <v>7.8949775912694875E-9</v>
      </c>
      <c r="AU23">
        <v>2.8116819647690151E-7</v>
      </c>
      <c r="AV23">
        <v>4.1849926243946899E-18</v>
      </c>
      <c r="AW23">
        <v>9.9739988390412959E-15</v>
      </c>
      <c r="AX23">
        <v>9.1366630416122407E-6</v>
      </c>
      <c r="AY23">
        <v>9.0632417658277414E-6</v>
      </c>
      <c r="AZ23">
        <v>4.3783583031377734E-4</v>
      </c>
      <c r="BA23">
        <v>1.9642648787826947E-6</v>
      </c>
      <c r="BB23">
        <v>9.8232982993373837E-4</v>
      </c>
      <c r="BC23">
        <v>1.5488553232830845E-5</v>
      </c>
      <c r="BD23">
        <v>1.8450055324755615E-19</v>
      </c>
      <c r="BE23">
        <v>9.9779993311124415E-15</v>
      </c>
      <c r="BF23">
        <v>1.2217208781953384E-15</v>
      </c>
      <c r="BG23">
        <v>8.7564629534703519E-15</v>
      </c>
      <c r="BH23">
        <v>489.13275694261904</v>
      </c>
      <c r="BI23">
        <v>-1373.0988351427279</v>
      </c>
      <c r="BJ23">
        <v>-1487.2157381089814</v>
      </c>
      <c r="BK23">
        <v>348.13063310260804</v>
      </c>
      <c r="BL23">
        <v>-188.56318274911268</v>
      </c>
      <c r="BM23">
        <v>124.09250886769733</v>
      </c>
      <c r="BN23">
        <v>-1714.9681285937136</v>
      </c>
      <c r="BO23">
        <v>-337.16935783785715</v>
      </c>
      <c r="BP23">
        <v>-162.39966552840801</v>
      </c>
      <c r="BQ23">
        <v>-75.261058375901584</v>
      </c>
      <c r="BR23">
        <v>-6.2549597698988038</v>
      </c>
      <c r="BS23">
        <v>-298.50468950238724</v>
      </c>
      <c r="BT23">
        <v>-463.49694975926678</v>
      </c>
      <c r="BU23">
        <v>-54.340572462865488</v>
      </c>
      <c r="BV23">
        <v>-84.866386061415568</v>
      </c>
      <c r="BW23">
        <v>8.0388552742459467</v>
      </c>
      <c r="BX23">
        <v>-4.9062491422370869</v>
      </c>
      <c r="BY23">
        <v>46.762467530835835</v>
      </c>
      <c r="BZ23">
        <v>25.769164543359143</v>
      </c>
      <c r="CA23">
        <v>-436.17957056982181</v>
      </c>
      <c r="CB23">
        <v>-119.90224585994181</v>
      </c>
      <c r="CC23">
        <v>426.45205372878729</v>
      </c>
      <c r="CD23">
        <v>24.147922107200632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101.88221066554354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5.2347985739948665E-8</v>
      </c>
      <c r="AQ24">
        <v>0.34425828340374393</v>
      </c>
      <c r="AR24">
        <v>1.4433935094627574E-3</v>
      </c>
      <c r="AS24">
        <v>8.1202823602142953</v>
      </c>
      <c r="AT24">
        <v>7.8996772139877144E-9</v>
      </c>
      <c r="AU24">
        <v>2.8100061728438539E-7</v>
      </c>
      <c r="AV24">
        <v>4.1870518886470472E-18</v>
      </c>
      <c r="AW24">
        <v>9.9729591026062477E-15</v>
      </c>
      <c r="AX24">
        <v>9.1419186012721471E-6</v>
      </c>
      <c r="AY24">
        <v>9.0684550923557664E-6</v>
      </c>
      <c r="AZ24">
        <v>4.3782657579971872E-4</v>
      </c>
      <c r="BA24">
        <v>1.9630505066533522E-6</v>
      </c>
      <c r="BB24">
        <v>9.822367433996147E-4</v>
      </c>
      <c r="BC24">
        <v>1.547787204987479E-5</v>
      </c>
      <c r="BD24">
        <v>1.8459138258320862E-19</v>
      </c>
      <c r="BE24">
        <v>9.9769615631123119E-15</v>
      </c>
      <c r="BF24">
        <v>1.2222330972275533E-15</v>
      </c>
      <c r="BG24">
        <v>8.754913057267338E-15</v>
      </c>
      <c r="BH24">
        <v>489.13141756514949</v>
      </c>
      <c r="BI24">
        <v>-1373.09480985103</v>
      </c>
      <c r="BJ24">
        <v>-1487.2110069241339</v>
      </c>
      <c r="BK24">
        <v>348.1325966127792</v>
      </c>
      <c r="BL24">
        <v>-188.56022306706203</v>
      </c>
      <c r="BM24">
        <v>124.19991346614091</v>
      </c>
      <c r="BN24">
        <v>-1715.1218601090347</v>
      </c>
      <c r="BO24">
        <v>-337.25764362970244</v>
      </c>
      <c r="BP24">
        <v>-162.43958321868377</v>
      </c>
      <c r="BQ24">
        <v>-75.363071654917931</v>
      </c>
      <c r="BR24">
        <v>-6.2816607142751817</v>
      </c>
      <c r="BS24">
        <v>-298.39695906775228</v>
      </c>
      <c r="BT24">
        <v>-463.51171711200067</v>
      </c>
      <c r="BU24">
        <v>-54.34242936328728</v>
      </c>
      <c r="BV24">
        <v>-84.889390088480809</v>
      </c>
      <c r="BW24">
        <v>8.0457182737747246</v>
      </c>
      <c r="BX24">
        <v>-4.9033730975278047</v>
      </c>
      <c r="BY24">
        <v>46.762400539535868</v>
      </c>
      <c r="BZ24">
        <v>25.769006744336881</v>
      </c>
      <c r="CA24">
        <v>-436.17819634346728</v>
      </c>
      <c r="CB24">
        <v>-120.00723303456749</v>
      </c>
      <c r="CC24">
        <v>426.45641871885795</v>
      </c>
      <c r="CD24">
        <v>24.147907023140441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101.8819251174139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5.2347985739948665E-8</v>
      </c>
      <c r="AQ25">
        <v>0.34425828340374393</v>
      </c>
      <c r="AR25">
        <v>1.4433530537105558E-3</v>
      </c>
      <c r="AS25">
        <v>8.12002367720312</v>
      </c>
      <c r="AT25">
        <v>7.9043796366538646E-9</v>
      </c>
      <c r="AU25">
        <v>2.8083313786982497E-7</v>
      </c>
      <c r="AV25">
        <v>4.1891121670603116E-18</v>
      </c>
      <c r="AW25">
        <v>9.9719194730698513E-15</v>
      </c>
      <c r="AX25">
        <v>9.1471770480210759E-6</v>
      </c>
      <c r="AY25">
        <v>9.0736712827724659E-6</v>
      </c>
      <c r="AZ25">
        <v>4.3781731481460246E-4</v>
      </c>
      <c r="BA25">
        <v>1.961836854604018E-6</v>
      </c>
      <c r="BB25">
        <v>9.8214366037914697E-4</v>
      </c>
      <c r="BC25">
        <v>1.5467198144544385E-5</v>
      </c>
      <c r="BD25">
        <v>1.8468225669918738E-19</v>
      </c>
      <c r="BE25">
        <v>9.975923902980213E-15</v>
      </c>
      <c r="BF25">
        <v>1.2227454846793164E-15</v>
      </c>
      <c r="BG25">
        <v>8.7533631005575962E-15</v>
      </c>
      <c r="BH25">
        <v>489.13007822411203</v>
      </c>
      <c r="BI25">
        <v>-1373.0907846188081</v>
      </c>
      <c r="BJ25">
        <v>-1487.2062758009952</v>
      </c>
      <c r="BK25">
        <v>348.13456008843025</v>
      </c>
      <c r="BL25">
        <v>-188.55726336848744</v>
      </c>
      <c r="BM25">
        <v>124.30255178020562</v>
      </c>
      <c r="BN25">
        <v>-1715.2686828685953</v>
      </c>
      <c r="BO25">
        <v>-337.34203411445588</v>
      </c>
      <c r="BP25">
        <v>-162.4777429841335</v>
      </c>
      <c r="BQ25">
        <v>-75.460497977718177</v>
      </c>
      <c r="BR25">
        <v>-6.3071673444029432</v>
      </c>
      <c r="BS25">
        <v>-298.29401538076075</v>
      </c>
      <c r="BT25">
        <v>-463.52591253827831</v>
      </c>
      <c r="BU25">
        <v>-54.34426304262756</v>
      </c>
      <c r="BV25">
        <v>-84.911444800561014</v>
      </c>
      <c r="BW25">
        <v>8.0525812368942979</v>
      </c>
      <c r="BX25">
        <v>-4.9004970514228603</v>
      </c>
      <c r="BY25">
        <v>46.762333515237941</v>
      </c>
      <c r="BZ25">
        <v>25.768848954486671</v>
      </c>
      <c r="CA25">
        <v>-436.17682213163005</v>
      </c>
      <c r="CB25">
        <v>-120.10749678557515</v>
      </c>
      <c r="CC25">
        <v>426.46078371067665</v>
      </c>
      <c r="CD25">
        <v>24.147891939080274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101.88163956771002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5.2347985739948665E-8</v>
      </c>
      <c r="AQ26">
        <v>0.34425828340374393</v>
      </c>
      <c r="AR26">
        <v>1.4433125965965226E-3</v>
      </c>
      <c r="AS26">
        <v>8.119764994145978</v>
      </c>
      <c r="AT26">
        <v>7.9090848591443059E-9</v>
      </c>
      <c r="AU26">
        <v>2.806657582375136E-7</v>
      </c>
      <c r="AV26">
        <v>4.1911734591840474E-18</v>
      </c>
      <c r="AW26">
        <v>9.9708799504213385E-15</v>
      </c>
      <c r="AX26">
        <v>9.1524383813015607E-6</v>
      </c>
      <c r="AY26">
        <v>9.0788903365248548E-6</v>
      </c>
      <c r="AZ26">
        <v>4.3780804735949852E-4</v>
      </c>
      <c r="BA26">
        <v>1.9606239226749917E-6</v>
      </c>
      <c r="BB26">
        <v>9.8205058087261167E-4</v>
      </c>
      <c r="BC26">
        <v>1.5456531515440858E-5</v>
      </c>
      <c r="BD26">
        <v>1.8477317557570431E-19</v>
      </c>
      <c r="BE26">
        <v>9.9748863507049479E-15</v>
      </c>
      <c r="BF26">
        <v>1.2232580403179051E-15</v>
      </c>
      <c r="BG26">
        <v>8.7518130835626165E-15</v>
      </c>
      <c r="BH26">
        <v>489.12873891994775</v>
      </c>
      <c r="BI26">
        <v>-1373.086759448008</v>
      </c>
      <c r="BJ26">
        <v>-1487.2015447410672</v>
      </c>
      <c r="BK26">
        <v>348.13652352899919</v>
      </c>
      <c r="BL26">
        <v>-188.55430365439207</v>
      </c>
      <c r="BM26">
        <v>124.40082964348652</v>
      </c>
      <c r="BN26">
        <v>-1715.4091851383234</v>
      </c>
      <c r="BO26">
        <v>-337.4228609679929</v>
      </c>
      <c r="BP26">
        <v>-162.51429450608725</v>
      </c>
      <c r="BQ26">
        <v>-75.553727921977014</v>
      </c>
      <c r="BR26">
        <v>-6.3315813541066692</v>
      </c>
      <c r="BS26">
        <v>-298.19545085596121</v>
      </c>
      <c r="BT26">
        <v>-463.53958472598828</v>
      </c>
      <c r="BU26">
        <v>-54.346075477591718</v>
      </c>
      <c r="BV26">
        <v>-84.932631028142453</v>
      </c>
      <c r="BW26">
        <v>8.0594441610696492</v>
      </c>
      <c r="BX26">
        <v>-4.8976210049169566</v>
      </c>
      <c r="BY26">
        <v>46.762266457959647</v>
      </c>
      <c r="BZ26">
        <v>25.7686911739431</v>
      </c>
      <c r="CA26">
        <v>-436.17544793460758</v>
      </c>
      <c r="CB26">
        <v>-120.20343930783248</v>
      </c>
      <c r="CC26">
        <v>426.46514870266958</v>
      </c>
      <c r="CD26">
        <v>24.147876855020137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101.88135401651211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5.2347985739948665E-8</v>
      </c>
      <c r="AQ27">
        <v>0.34425828340374393</v>
      </c>
      <c r="AR27">
        <v>1.4432721381215619E-3</v>
      </c>
      <c r="AS27">
        <v>8.1195063111413273</v>
      </c>
      <c r="AT27">
        <v>7.9137928813323938E-9</v>
      </c>
      <c r="AU27">
        <v>2.804984783916189E-7</v>
      </c>
      <c r="AV27">
        <v>4.1932357645663328E-18</v>
      </c>
      <c r="AW27">
        <v>9.96984053464994E-15</v>
      </c>
      <c r="AX27">
        <v>9.157702600552593E-6</v>
      </c>
      <c r="AY27">
        <v>9.0841122530564271E-6</v>
      </c>
      <c r="AZ27">
        <v>4.3779877343548529E-4</v>
      </c>
      <c r="BA27">
        <v>1.959411710905655E-6</v>
      </c>
      <c r="BB27">
        <v>9.8195750488029197E-4</v>
      </c>
      <c r="BC27">
        <v>1.5445872161158661E-5</v>
      </c>
      <c r="BD27">
        <v>1.8486413919290563E-19</v>
      </c>
      <c r="BE27">
        <v>9.9738489062753131E-15</v>
      </c>
      <c r="BF27">
        <v>1.22377076391025E-15</v>
      </c>
      <c r="BG27">
        <v>8.7502630065042565E-15</v>
      </c>
      <c r="BH27">
        <v>489.12739965309777</v>
      </c>
      <c r="BI27">
        <v>-1373.0827343405758</v>
      </c>
      <c r="BJ27">
        <v>-1487.1968137458498</v>
      </c>
      <c r="BK27">
        <v>348.13848693392436</v>
      </c>
      <c r="BL27">
        <v>-188.55134392577884</v>
      </c>
      <c r="BM27">
        <v>124.49510316619437</v>
      </c>
      <c r="BN27">
        <v>-1715.5438831089277</v>
      </c>
      <c r="BO27">
        <v>-337.50041522868457</v>
      </c>
      <c r="BP27">
        <v>-162.54936912664732</v>
      </c>
      <c r="BQ27">
        <v>-75.643104211216638</v>
      </c>
      <c r="BR27">
        <v>-6.3549919775181163</v>
      </c>
      <c r="BS27">
        <v>-298.1009078459042</v>
      </c>
      <c r="BT27">
        <v>-463.55277639760135</v>
      </c>
      <c r="BU27">
        <v>-54.34786840263066</v>
      </c>
      <c r="BV27">
        <v>-84.953019698152616</v>
      </c>
      <c r="BW27">
        <v>8.0663070437668125</v>
      </c>
      <c r="BX27">
        <v>-4.8947449590046404</v>
      </c>
      <c r="BY27">
        <v>46.762199367718864</v>
      </c>
      <c r="BZ27">
        <v>25.768533402840763</v>
      </c>
      <c r="CA27">
        <v>-436.17407375269778</v>
      </c>
      <c r="CB27">
        <v>-120.29541351870174</v>
      </c>
      <c r="CC27">
        <v>426.46951369326251</v>
      </c>
      <c r="CD27">
        <v>24.147861770960024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101.88106846390033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5.2347985739948665E-8</v>
      </c>
      <c r="AQ28">
        <v>0.34425828340374393</v>
      </c>
      <c r="AR28">
        <v>1.4432316782865848E-3</v>
      </c>
      <c r="AS28">
        <v>8.1192476282876491</v>
      </c>
      <c r="AT28">
        <v>7.9185037030877795E-9</v>
      </c>
      <c r="AU28">
        <v>2.8033129833620693E-7</v>
      </c>
      <c r="AV28">
        <v>4.1952990827533949E-18</v>
      </c>
      <c r="AW28">
        <v>9.9688012257448862E-15</v>
      </c>
      <c r="AX28">
        <v>9.162969705208846E-6</v>
      </c>
      <c r="AY28">
        <v>9.0893370318064081E-6</v>
      </c>
      <c r="AZ28">
        <v>4.3778949304365008E-4</v>
      </c>
      <c r="BA28">
        <v>1.9582002193346481E-6</v>
      </c>
      <c r="BB28">
        <v>9.8186443240247715E-4</v>
      </c>
      <c r="BC28">
        <v>1.5435220080286749E-5</v>
      </c>
      <c r="BD28">
        <v>1.8495514753085618E-19</v>
      </c>
      <c r="BE28">
        <v>9.9728115696801099E-15</v>
      </c>
      <c r="BF28">
        <v>1.2242836552228384E-15</v>
      </c>
      <c r="BG28">
        <v>8.7487128696048016E-15</v>
      </c>
      <c r="BH28">
        <v>489.12606042400313</v>
      </c>
      <c r="BI28">
        <v>-1373.0787092984565</v>
      </c>
      <c r="BJ28">
        <v>-1487.1920828168434</v>
      </c>
      <c r="BK28">
        <v>348.14045030264384</v>
      </c>
      <c r="BL28">
        <v>-188.54838418365085</v>
      </c>
      <c r="BM28">
        <v>124.58568654034688</v>
      </c>
      <c r="BN28">
        <v>-1715.6732322097016</v>
      </c>
      <c r="BO28">
        <v>-337.57495367635829</v>
      </c>
      <c r="BP28">
        <v>-162.58308272743778</v>
      </c>
      <c r="BQ28">
        <v>-75.728929226583276</v>
      </c>
      <c r="BR28">
        <v>-6.3774779449023207</v>
      </c>
      <c r="BS28">
        <v>-298.01007080226196</v>
      </c>
      <c r="BT28">
        <v>-463.56552524657479</v>
      </c>
      <c r="BU28">
        <v>-54.349643347968048</v>
      </c>
      <c r="BV28">
        <v>-84.972673388543981</v>
      </c>
      <c r="BW28">
        <v>8.073169882450884</v>
      </c>
      <c r="BX28">
        <v>-4.8918689146806003</v>
      </c>
      <c r="BY28">
        <v>46.762132244533355</v>
      </c>
      <c r="BZ28">
        <v>25.768375641314304</v>
      </c>
      <c r="CA28">
        <v>-436.17269958619818</v>
      </c>
      <c r="CB28">
        <v>-120.38373079324106</v>
      </c>
      <c r="CC28">
        <v>426.47387868088146</v>
      </c>
      <c r="CD28">
        <v>24.147846686899939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101.88078290995489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5.2347985739948665E-8</v>
      </c>
      <c r="AQ29">
        <v>0.34425828340374393</v>
      </c>
      <c r="AR29">
        <v>1.4431912170925062E-3</v>
      </c>
      <c r="AS29">
        <v>8.1189889456833804</v>
      </c>
      <c r="AT29">
        <v>7.9232173242776458E-9</v>
      </c>
      <c r="AU29">
        <v>2.8016421807519947E-7</v>
      </c>
      <c r="AV29">
        <v>4.1973634132902634E-18</v>
      </c>
      <c r="AW29">
        <v>9.9677620236954218E-15</v>
      </c>
      <c r="AX29">
        <v>9.1682396947020573E-6</v>
      </c>
      <c r="AY29">
        <v>9.094564672211094E-6</v>
      </c>
      <c r="AZ29">
        <v>4.3778020618508721E-4</v>
      </c>
      <c r="BA29">
        <v>1.9569894479995527E-6</v>
      </c>
      <c r="BB29">
        <v>9.8177136343946471E-4</v>
      </c>
      <c r="BC29">
        <v>1.5424575271406293E-5</v>
      </c>
      <c r="BD29">
        <v>1.8504620056956792E-19</v>
      </c>
      <c r="BE29">
        <v>9.9717743409081413E-15</v>
      </c>
      <c r="BF29">
        <v>1.2247967140218846E-15</v>
      </c>
      <c r="BG29">
        <v>8.7471626730868256E-15</v>
      </c>
      <c r="BH29">
        <v>489.12472123310488</v>
      </c>
      <c r="BI29">
        <v>-1373.0746843235961</v>
      </c>
      <c r="BJ29">
        <v>-1487.1873519555484</v>
      </c>
      <c r="BK29">
        <v>348.1424136345961</v>
      </c>
      <c r="BL29">
        <v>-188.54542442901084</v>
      </c>
      <c r="BM29">
        <v>124.67285837111824</v>
      </c>
      <c r="BN29">
        <v>-1715.7976362859674</v>
      </c>
      <c r="BO29">
        <v>-337.64670400672986</v>
      </c>
      <c r="BP29">
        <v>-162.61553806476459</v>
      </c>
      <c r="BQ29">
        <v>-75.811471100182246</v>
      </c>
      <c r="BR29">
        <v>-6.3991090691680821</v>
      </c>
      <c r="BS29">
        <v>-297.92265991715095</v>
      </c>
      <c r="BT29">
        <v>-463.57786469693855</v>
      </c>
      <c r="BU29">
        <v>-54.35140167044699</v>
      </c>
      <c r="BV29">
        <v>-84.991647589328608</v>
      </c>
      <c r="BW29">
        <v>8.0800326745884092</v>
      </c>
      <c r="BX29">
        <v>-4.8889928729391414</v>
      </c>
      <c r="BY29">
        <v>46.762065088420925</v>
      </c>
      <c r="BZ29">
        <v>25.768217889498217</v>
      </c>
      <c r="CA29">
        <v>-436.17132543540629</v>
      </c>
      <c r="CB29">
        <v>-120.46866723877923</v>
      </c>
      <c r="CC29">
        <v>426.47824366395275</v>
      </c>
      <c r="CD29">
        <v>24.147831602839887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101.88049735475593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5.2347985739948665E-8</v>
      </c>
      <c r="AQ30">
        <v>0.34425828340374393</v>
      </c>
      <c r="AR30">
        <v>1.4431507545402485E-3</v>
      </c>
      <c r="AS30">
        <v>8.1187302634269791</v>
      </c>
      <c r="AT30">
        <v>7.9279337447654914E-9</v>
      </c>
      <c r="AU30">
        <v>2.7999723761241615E-7</v>
      </c>
      <c r="AV30">
        <v>4.1994287557201317E-18</v>
      </c>
      <c r="AW30">
        <v>9.9667229284907756E-15</v>
      </c>
      <c r="AX30">
        <v>9.1735125684596816E-6</v>
      </c>
      <c r="AY30">
        <v>9.0997951737025459E-6</v>
      </c>
      <c r="AZ30">
        <v>4.3777091286090045E-4</v>
      </c>
      <c r="BA30">
        <v>1.9557793969372078E-6</v>
      </c>
      <c r="BB30">
        <v>9.8167829799155628E-4</v>
      </c>
      <c r="BC30">
        <v>1.54139377330929E-5</v>
      </c>
      <c r="BD30">
        <v>1.8513729828897181E-19</v>
      </c>
      <c r="BE30">
        <v>9.9707372199482055E-15</v>
      </c>
      <c r="BF30">
        <v>1.2253099400731649E-15</v>
      </c>
      <c r="BG30">
        <v>8.74561241717333E-15</v>
      </c>
      <c r="BH30">
        <v>489.12338208084429</v>
      </c>
      <c r="BI30">
        <v>-1373.0706594179392</v>
      </c>
      <c r="BJ30">
        <v>-1487.1826211634648</v>
      </c>
      <c r="BK30">
        <v>348.14437692921945</v>
      </c>
      <c r="BL30">
        <v>-188.54246466286179</v>
      </c>
      <c r="BM30">
        <v>124.75686685619311</v>
      </c>
      <c r="BN30">
        <v>-1715.9174551066703</v>
      </c>
      <c r="BO30">
        <v>-337.71586906434038</v>
      </c>
      <c r="BP30">
        <v>-162.64682667989101</v>
      </c>
      <c r="BQ30">
        <v>-75.890968699728433</v>
      </c>
      <c r="BR30">
        <v>-6.4199475437111548</v>
      </c>
      <c r="BS30">
        <v>-297.83842592142275</v>
      </c>
      <c r="BT30">
        <v>-463.58982452467194</v>
      </c>
      <c r="BU30">
        <v>-54.353144578763803</v>
      </c>
      <c r="BV30">
        <v>-85.009991734165581</v>
      </c>
      <c r="BW30">
        <v>8.0868954176447687</v>
      </c>
      <c r="BX30">
        <v>-4.8861168347749242</v>
      </c>
      <c r="BY30">
        <v>46.761997899399425</v>
      </c>
      <c r="BZ30">
        <v>25.76806014752713</v>
      </c>
      <c r="CA30">
        <v>-436.1699513006198</v>
      </c>
      <c r="CB30">
        <v>-120.55046882782598</v>
      </c>
      <c r="CC30">
        <v>426.48260864090236</v>
      </c>
      <c r="CD30">
        <v>24.147816518779855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101.88021179838361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5.2347985739948665E-8</v>
      </c>
      <c r="AQ31">
        <v>0.34425828340374393</v>
      </c>
      <c r="AR31">
        <v>1.4431102906307391E-3</v>
      </c>
      <c r="AS31">
        <v>8.1184715816168911</v>
      </c>
      <c r="AT31">
        <v>7.9326529644117561E-9</v>
      </c>
      <c r="AU31">
        <v>2.7983035695155264E-7</v>
      </c>
      <c r="AV31">
        <v>4.201495109584684E-18</v>
      </c>
      <c r="AW31">
        <v>9.9656839401201924E-15</v>
      </c>
      <c r="AX31">
        <v>9.1787883259055706E-6</v>
      </c>
      <c r="AY31">
        <v>9.1050285357092435E-6</v>
      </c>
      <c r="AZ31">
        <v>4.3776161307220162E-4</v>
      </c>
      <c r="BA31">
        <v>1.954570066183546E-6</v>
      </c>
      <c r="BB31">
        <v>9.8158523605906237E-4</v>
      </c>
      <c r="BC31">
        <v>1.5403307463915549E-5</v>
      </c>
      <c r="BD31">
        <v>1.8522844066893225E-19</v>
      </c>
      <c r="BE31">
        <v>9.9697002067891084E-15</v>
      </c>
      <c r="BF31">
        <v>1.2258233331421023E-15</v>
      </c>
      <c r="BG31">
        <v>8.7440621020876762E-15</v>
      </c>
      <c r="BH31">
        <v>489.12204296766157</v>
      </c>
      <c r="BI31">
        <v>-1373.0666345834313</v>
      </c>
      <c r="BJ31">
        <v>-1487.1778904420919</v>
      </c>
      <c r="BK31">
        <v>348.14634018595245</v>
      </c>
      <c r="BL31">
        <v>-188.53950488620649</v>
      </c>
      <c r="BM31">
        <v>124.83793405584613</v>
      </c>
      <c r="BN31">
        <v>-1716.0330105539631</v>
      </c>
      <c r="BO31">
        <v>-337.78263033237147</v>
      </c>
      <c r="BP31">
        <v>-162.67703047394966</v>
      </c>
      <c r="BQ31">
        <v>-75.967635738100498</v>
      </c>
      <c r="BR31">
        <v>-6.440049012411512</v>
      </c>
      <c r="BS31">
        <v>-297.75714579615368</v>
      </c>
      <c r="BT31">
        <v>-463.60143136999449</v>
      </c>
      <c r="BU31">
        <v>-54.354873154272454</v>
      </c>
      <c r="BV31">
        <v>-85.027750050846095</v>
      </c>
      <c r="BW31">
        <v>8.0937581090868491</v>
      </c>
      <c r="BX31">
        <v>-4.8832408011822679</v>
      </c>
      <c r="BY31">
        <v>46.761930677486845</v>
      </c>
      <c r="BZ31">
        <v>25.767902415535556</v>
      </c>
      <c r="CA31">
        <v>-436.16857718213606</v>
      </c>
      <c r="CB31">
        <v>-120.62935562986024</v>
      </c>
      <c r="CC31">
        <v>426.48697361015684</v>
      </c>
      <c r="CD31">
        <v>24.147801434719852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101.87992624091812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5.2347985739948665E-8</v>
      </c>
      <c r="AQ32">
        <v>0.34425828340374393</v>
      </c>
      <c r="AR32">
        <v>1.4430698253649096E-3</v>
      </c>
      <c r="AS32">
        <v>8.1182129003515655</v>
      </c>
      <c r="AT32">
        <v>7.9373749830735063E-9</v>
      </c>
      <c r="AU32">
        <v>2.7966357609619187E-7</v>
      </c>
      <c r="AV32">
        <v>4.2035624744239365E-18</v>
      </c>
      <c r="AW32">
        <v>9.9646450585729215E-15</v>
      </c>
      <c r="AX32">
        <v>9.1840669664596387E-6</v>
      </c>
      <c r="AY32">
        <v>9.1102647576557617E-6</v>
      </c>
      <c r="AZ32">
        <v>4.3775230682011095E-4</v>
      </c>
      <c r="BA32">
        <v>1.9533614557736738E-6</v>
      </c>
      <c r="BB32">
        <v>9.814921776422974E-4</v>
      </c>
      <c r="BC32">
        <v>1.5392684462437081E-5</v>
      </c>
      <c r="BD32">
        <v>1.8531962768923998E-19</v>
      </c>
      <c r="BE32">
        <v>9.968663301419653E-15</v>
      </c>
      <c r="BF32">
        <v>1.2263368929937255E-15</v>
      </c>
      <c r="BG32">
        <v>8.7425117280536196E-15</v>
      </c>
      <c r="BH32">
        <v>489.12070389399804</v>
      </c>
      <c r="BI32">
        <v>-1373.0626098220175</v>
      </c>
      <c r="BJ32">
        <v>-1487.1731597929306</v>
      </c>
      <c r="BK32">
        <v>348.14830340423345</v>
      </c>
      <c r="BL32">
        <v>-188.5365451000479</v>
      </c>
      <c r="BM32">
        <v>124.91625943882285</v>
      </c>
      <c r="BN32">
        <v>-1716.1445917630397</v>
      </c>
      <c r="BO32">
        <v>-337.84715083059251</v>
      </c>
      <c r="BP32">
        <v>-162.70622301575224</v>
      </c>
      <c r="BQ32">
        <v>-76.041664185924191</v>
      </c>
      <c r="BR32">
        <v>-6.4594634581605828</v>
      </c>
      <c r="BS32">
        <v>-297.67861921145885</v>
      </c>
      <c r="BT32">
        <v>-463.61270916277289</v>
      </c>
      <c r="BU32">
        <v>-54.356588368259878</v>
      </c>
      <c r="BV32">
        <v>-85.044962267537286</v>
      </c>
      <c r="BW32">
        <v>8.100620746380514</v>
      </c>
      <c r="BX32">
        <v>-4.8803647731555486</v>
      </c>
      <c r="BY32">
        <v>46.76186342270104</v>
      </c>
      <c r="BZ32">
        <v>25.767744693658006</v>
      </c>
      <c r="CA32">
        <v>-436.16720308025282</v>
      </c>
      <c r="CB32">
        <v>-120.70552532541475</v>
      </c>
      <c r="CC32">
        <v>426.49133857014243</v>
      </c>
      <c r="CD32">
        <v>24.147786350659874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101.87964068243963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5.2347985739948665E-8</v>
      </c>
      <c r="AQ33">
        <v>0.34425828340374393</v>
      </c>
      <c r="AR33">
        <v>1.443029358743699E-3</v>
      </c>
      <c r="AS33">
        <v>8.1179542197294179</v>
      </c>
      <c r="AT33">
        <v>7.9420998006051186E-9</v>
      </c>
      <c r="AU33">
        <v>2.7949689504977991E-7</v>
      </c>
      <c r="AV33">
        <v>4.2056308497765904E-18</v>
      </c>
      <c r="AW33">
        <v>9.9636062838382012E-15</v>
      </c>
      <c r="AX33">
        <v>9.1893484895386311E-6</v>
      </c>
      <c r="AY33">
        <v>9.1155038389635296E-6</v>
      </c>
      <c r="AZ33">
        <v>4.3774299410575613E-4</v>
      </c>
      <c r="BA33">
        <v>1.9521535657416973E-6</v>
      </c>
      <c r="BB33">
        <v>9.8139912274158489E-4</v>
      </c>
      <c r="BC33">
        <v>1.538206872721297E-5</v>
      </c>
      <c r="BD33">
        <v>1.8541085932962816E-19</v>
      </c>
      <c r="BE33">
        <v>9.9676265038286517E-15</v>
      </c>
      <c r="BF33">
        <v>1.2268506193927624E-15</v>
      </c>
      <c r="BG33">
        <v>8.7409612952952175E-15</v>
      </c>
      <c r="BH33">
        <v>489.11936486029424</v>
      </c>
      <c r="BI33">
        <v>-1373.058585135642</v>
      </c>
      <c r="BJ33">
        <v>-1487.1684292174793</v>
      </c>
      <c r="BK33">
        <v>348.15026658350126</v>
      </c>
      <c r="BL33">
        <v>-188.53358530538864</v>
      </c>
      <c r="BM33">
        <v>124.99202284658728</v>
      </c>
      <c r="BN33">
        <v>-1716.2524594188869</v>
      </c>
      <c r="BO33">
        <v>-337.90957753795527</v>
      </c>
      <c r="BP33">
        <v>-162.73447063507794</v>
      </c>
      <c r="BQ33">
        <v>-76.11322712438529</v>
      </c>
      <c r="BR33">
        <v>-6.4782359456430196</v>
      </c>
      <c r="BS33">
        <v>-297.60266554945065</v>
      </c>
      <c r="BT33">
        <v>-463.62367947814704</v>
      </c>
      <c r="BU33">
        <v>-54.358291096388221</v>
      </c>
      <c r="BV33">
        <v>-85.061664203180584</v>
      </c>
      <c r="BW33">
        <v>8.1074833269929059</v>
      </c>
      <c r="BX33">
        <v>-4.8774887516889436</v>
      </c>
      <c r="BY33">
        <v>46.761796135060152</v>
      </c>
      <c r="BZ33">
        <v>25.767586982028956</v>
      </c>
      <c r="CA33">
        <v>-436.16582899526736</v>
      </c>
      <c r="CB33">
        <v>-120.77915614374342</v>
      </c>
      <c r="CC33">
        <v>426.49570351928588</v>
      </c>
      <c r="CD33">
        <v>24.147771266599932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101.87935512302826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5.2347985739948665E-8</v>
      </c>
      <c r="AQ34">
        <v>0.34425828340374393</v>
      </c>
      <c r="AR34">
        <v>1.4429888907680519E-3</v>
      </c>
      <c r="AS34">
        <v>8.1176955398488797</v>
      </c>
      <c r="AT34">
        <v>7.9468274168573746E-9</v>
      </c>
      <c r="AU34">
        <v>2.7933031381565813E-7</v>
      </c>
      <c r="AV34">
        <v>4.2077002351795614E-18</v>
      </c>
      <c r="AW34">
        <v>9.9625676159052922E-15</v>
      </c>
      <c r="AX34">
        <v>9.1946328945550744E-6</v>
      </c>
      <c r="AY34">
        <v>9.1207457790498004E-6</v>
      </c>
      <c r="AZ34">
        <v>4.3773367493027415E-4</v>
      </c>
      <c r="BA34">
        <v>1.9509463961209563E-6</v>
      </c>
      <c r="BB34">
        <v>9.8130607135725424E-4</v>
      </c>
      <c r="BC34">
        <v>1.5371460256793038E-5</v>
      </c>
      <c r="BD34">
        <v>1.855021355697507E-19</v>
      </c>
      <c r="BE34">
        <v>9.9665898140049026E-15</v>
      </c>
      <c r="BF34">
        <v>1.2273645121035158E-15</v>
      </c>
      <c r="BG34">
        <v>8.7394108040369558E-15</v>
      </c>
      <c r="BH34">
        <v>489.11802586699082</v>
      </c>
      <c r="BI34">
        <v>-1373.0545605262485</v>
      </c>
      <c r="BJ34">
        <v>-1487.1636987172383</v>
      </c>
      <c r="BK34">
        <v>348.15222972319452</v>
      </c>
      <c r="BL34">
        <v>-188.53062550323142</v>
      </c>
      <c r="BM34">
        <v>125.06538698679535</v>
      </c>
      <c r="BN34">
        <v>-1716.3568493706302</v>
      </c>
      <c r="BO34">
        <v>-337.97004343043886</v>
      </c>
      <c r="BP34">
        <v>-162.76183334232908</v>
      </c>
      <c r="BQ34">
        <v>-76.182481144966928</v>
      </c>
      <c r="BR34">
        <v>-6.4964072461513567</v>
      </c>
      <c r="BS34">
        <v>-297.52912140000279</v>
      </c>
      <c r="BT34">
        <v>-463.63436183567859</v>
      </c>
      <c r="BU34">
        <v>-54.359982130842873</v>
      </c>
      <c r="BV34">
        <v>-85.077888264124468</v>
      </c>
      <c r="BW34">
        <v>8.1143458483909114</v>
      </c>
      <c r="BX34">
        <v>-4.8746127377767721</v>
      </c>
      <c r="BY34">
        <v>46.761728814582035</v>
      </c>
      <c r="BZ34">
        <v>25.767429280782871</v>
      </c>
      <c r="CA34">
        <v>-436.16445492747704</v>
      </c>
      <c r="CB34">
        <v>-120.85040933393353</v>
      </c>
      <c r="CC34">
        <v>426.50006845601388</v>
      </c>
      <c r="CD34">
        <v>24.147756182540007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101.8790695627642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5.2347985739948665E-8</v>
      </c>
      <c r="AQ35">
        <v>0.34425828340374393</v>
      </c>
      <c r="AR35">
        <v>1.4429484214389169E-3</v>
      </c>
      <c r="AS35">
        <v>8.1174368608083913</v>
      </c>
      <c r="AT35">
        <v>7.9515578316775701E-9</v>
      </c>
      <c r="AU35">
        <v>2.791638323970586E-7</v>
      </c>
      <c r="AV35">
        <v>4.2097706301680339E-18</v>
      </c>
      <c r="AW35">
        <v>9.9615290547634389E-15</v>
      </c>
      <c r="AX35">
        <v>9.1999201809174668E-6</v>
      </c>
      <c r="AY35">
        <v>9.1259905773278242E-6</v>
      </c>
      <c r="AZ35">
        <v>4.3772434929481075E-4</v>
      </c>
      <c r="BA35">
        <v>1.9497399469439958E-6</v>
      </c>
      <c r="BB35">
        <v>9.8121302348963958E-4</v>
      </c>
      <c r="BC35">
        <v>1.5360859049721246E-5</v>
      </c>
      <c r="BD35">
        <v>1.8559345638918549E-19</v>
      </c>
      <c r="BE35">
        <v>9.9655532319372197E-15</v>
      </c>
      <c r="BF35">
        <v>1.227878570889882E-15</v>
      </c>
      <c r="BG35">
        <v>8.7378602545037279E-15</v>
      </c>
      <c r="BH35">
        <v>489.1166869145286</v>
      </c>
      <c r="BI35">
        <v>-1373.0505359957824</v>
      </c>
      <c r="BJ35">
        <v>-1487.1589682937063</v>
      </c>
      <c r="BK35">
        <v>348.15419282275195</v>
      </c>
      <c r="BL35">
        <v>-188.52766569457907</v>
      </c>
      <c r="BM35">
        <v>125.13649954295964</v>
      </c>
      <c r="BN35">
        <v>-1716.457975689543</v>
      </c>
      <c r="BO35">
        <v>-338.02866920521853</v>
      </c>
      <c r="BP35">
        <v>-162.78836560662793</v>
      </c>
      <c r="BQ35">
        <v>-76.249568379806092</v>
      </c>
      <c r="BR35">
        <v>-6.5140143662262631</v>
      </c>
      <c r="BS35">
        <v>-297.4578384419795</v>
      </c>
      <c r="BT35">
        <v>-463.64477395245029</v>
      </c>
      <c r="BU35">
        <v>-54.361662190610915</v>
      </c>
      <c r="BV35">
        <v>-85.09366386431256</v>
      </c>
      <c r="BW35">
        <v>8.1212083080409911</v>
      </c>
      <c r="BX35">
        <v>-4.8717367324133107</v>
      </c>
      <c r="BY35">
        <v>46.761661461284902</v>
      </c>
      <c r="BZ35">
        <v>25.767271590054278</v>
      </c>
      <c r="CA35">
        <v>-436.16308087717937</v>
      </c>
      <c r="CB35">
        <v>-120.91943125565467</v>
      </c>
      <c r="CC35">
        <v>426.50443337875265</v>
      </c>
      <c r="CD35">
        <v>24.147741098480115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101.87878400172761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5.2347985739948665E-8</v>
      </c>
      <c r="AQ36">
        <v>0.34425828340374393</v>
      </c>
      <c r="AR36">
        <v>1.4429079507572496E-3</v>
      </c>
      <c r="AS36">
        <v>8.117178182706331</v>
      </c>
      <c r="AT36">
        <v>7.9562910449108155E-9</v>
      </c>
      <c r="AU36">
        <v>2.7899745079705934E-7</v>
      </c>
      <c r="AV36">
        <v>4.2118420342761586E-18</v>
      </c>
      <c r="AW36">
        <v>9.9604906004019035E-15</v>
      </c>
      <c r="AX36">
        <v>9.2052103480316691E-6</v>
      </c>
      <c r="AY36">
        <v>9.1312382332082354E-6</v>
      </c>
      <c r="AZ36">
        <v>4.3771501720051779E-4</v>
      </c>
      <c r="BA36">
        <v>1.9485342182422293E-6</v>
      </c>
      <c r="BB36">
        <v>9.811199791390844E-4</v>
      </c>
      <c r="BC36">
        <v>1.5350265104533202E-5</v>
      </c>
      <c r="BD36">
        <v>1.8568482176746466E-19</v>
      </c>
      <c r="BE36">
        <v>9.9645167576144123E-15</v>
      </c>
      <c r="BF36">
        <v>1.2283927955155258E-15</v>
      </c>
      <c r="BG36">
        <v>8.7363096469206525E-15</v>
      </c>
      <c r="BH36">
        <v>489.11534800334755</v>
      </c>
      <c r="BI36">
        <v>-1373.0465115461873</v>
      </c>
      <c r="BJ36">
        <v>-1487.1542379483819</v>
      </c>
      <c r="BK36">
        <v>348.15615588161268</v>
      </c>
      <c r="BL36">
        <v>-188.52470588043394</v>
      </c>
      <c r="BM36">
        <v>125.20549496908686</v>
      </c>
      <c r="BN36">
        <v>-1716.5560332704174</v>
      </c>
      <c r="BO36">
        <v>-338.08556474737168</v>
      </c>
      <c r="BP36">
        <v>-162.81411701772419</v>
      </c>
      <c r="BQ36">
        <v>-76.314618228866394</v>
      </c>
      <c r="BR36">
        <v>-6.5310909973572038</v>
      </c>
      <c r="BS36">
        <v>-297.38868164085193</v>
      </c>
      <c r="BT36">
        <v>-463.65493195837416</v>
      </c>
      <c r="BU36">
        <v>-54.363331930225058</v>
      </c>
      <c r="BV36">
        <v>-85.109017782727648</v>
      </c>
      <c r="BW36">
        <v>8.1280707034115949</v>
      </c>
      <c r="BX36">
        <v>-4.8688607365921683</v>
      </c>
      <c r="BY36">
        <v>46.761594075186807</v>
      </c>
      <c r="BZ36">
        <v>25.767113909977496</v>
      </c>
      <c r="CA36">
        <v>-436.16170684467147</v>
      </c>
      <c r="CB36">
        <v>-120.98635515770181</v>
      </c>
      <c r="CC36">
        <v>426.50879828592963</v>
      </c>
      <c r="CD36">
        <v>24.147726014420247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101.87849843999859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5.2347985739948665E-8</v>
      </c>
      <c r="AQ37">
        <v>0.34425828340374393</v>
      </c>
      <c r="AR37">
        <v>1.4428674787240112E-3</v>
      </c>
      <c r="AS37">
        <v>8.116919505641139</v>
      </c>
      <c r="AT37">
        <v>7.9610270563977611E-9</v>
      </c>
      <c r="AU37">
        <v>2.788311690186637E-7</v>
      </c>
      <c r="AV37">
        <v>4.213914447035832E-18</v>
      </c>
      <c r="AW37">
        <v>9.9594522528099369E-15</v>
      </c>
      <c r="AX37">
        <v>9.210503395298402E-6</v>
      </c>
      <c r="AY37">
        <v>9.1364887460965712E-6</v>
      </c>
      <c r="AZ37">
        <v>4.377056786485584E-4</v>
      </c>
      <c r="BA37">
        <v>1.9473292100465265E-6</v>
      </c>
      <c r="BB37">
        <v>9.8102693830593715E-4</v>
      </c>
      <c r="BC37">
        <v>1.5339678419760541E-5</v>
      </c>
      <c r="BD37">
        <v>1.8577623168402118E-19</v>
      </c>
      <c r="BE37">
        <v>9.9634803910252879E-15</v>
      </c>
      <c r="BF37">
        <v>1.228907185743573E-15</v>
      </c>
      <c r="BG37">
        <v>8.7347589815134022E-15</v>
      </c>
      <c r="BH37">
        <v>489.1140091338886</v>
      </c>
      <c r="BI37">
        <v>-1373.0424871794073</v>
      </c>
      <c r="BJ37">
        <v>-1487.1495076827641</v>
      </c>
      <c r="BK37">
        <v>348.15811889921537</v>
      </c>
      <c r="BL37">
        <v>-188.52174606179884</v>
      </c>
      <c r="BM37">
        <v>125.27249602410475</v>
      </c>
      <c r="BN37">
        <v>-1716.6512000557516</v>
      </c>
      <c r="BO37">
        <v>-338.1408303839213</v>
      </c>
      <c r="BP37">
        <v>-162.83913285192992</v>
      </c>
      <c r="BQ37">
        <v>-76.377748836682102</v>
      </c>
      <c r="BR37">
        <v>-6.547667900478805</v>
      </c>
      <c r="BS37">
        <v>-297.3215277076493</v>
      </c>
      <c r="BT37">
        <v>-463.66485058027814</v>
      </c>
      <c r="BU37">
        <v>-54.364991947238657</v>
      </c>
      <c r="BV37">
        <v>-85.12397446900755</v>
      </c>
      <c r="BW37">
        <v>8.1349330319690694</v>
      </c>
      <c r="BX37">
        <v>-4.8659847513078631</v>
      </c>
      <c r="BY37">
        <v>46.761526656305833</v>
      </c>
      <c r="BZ37">
        <v>25.766956240687037</v>
      </c>
      <c r="CA37">
        <v>-436.16033283025098</v>
      </c>
      <c r="CB37">
        <v>-121.05130269866345</v>
      </c>
      <c r="CC37">
        <v>426.51316317597139</v>
      </c>
      <c r="CD37">
        <v>24.147710930360407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101.87821287765732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5.2347985739948665E-8</v>
      </c>
      <c r="AQ38">
        <v>0.34425828340374393</v>
      </c>
      <c r="AR38">
        <v>1.4428270053401678E-3</v>
      </c>
      <c r="AS38">
        <v>8.1166608297111917</v>
      </c>
      <c r="AT38">
        <v>7.9657658659768866E-9</v>
      </c>
      <c r="AU38">
        <v>2.7866498706472022E-7</v>
      </c>
      <c r="AV38">
        <v>4.215987867977927E-18</v>
      </c>
      <c r="AW38">
        <v>9.9584140119768074E-15</v>
      </c>
      <c r="AX38">
        <v>9.215799322115796E-6</v>
      </c>
      <c r="AY38">
        <v>9.1417421153957936E-6</v>
      </c>
      <c r="AZ38">
        <v>4.3769633364010177E-4</v>
      </c>
      <c r="BA38">
        <v>1.9461249223866247E-6</v>
      </c>
      <c r="BB38">
        <v>9.8093390099055215E-4</v>
      </c>
      <c r="BC38">
        <v>1.5329098993926526E-5</v>
      </c>
      <c r="BD38">
        <v>1.8586768611824273E-19</v>
      </c>
      <c r="BE38">
        <v>9.9624441321586669E-15</v>
      </c>
      <c r="BF38">
        <v>1.2294217413369205E-15</v>
      </c>
      <c r="BG38">
        <v>8.7332082585078642E-15</v>
      </c>
      <c r="BH38">
        <v>489.11267030659195</v>
      </c>
      <c r="BI38">
        <v>-1373.0384628973852</v>
      </c>
      <c r="BJ38">
        <v>-1487.1447774983528</v>
      </c>
      <c r="BK38">
        <v>348.16008187499915</v>
      </c>
      <c r="BL38">
        <v>-188.51878623967616</v>
      </c>
      <c r="BM38">
        <v>125.33761509007996</v>
      </c>
      <c r="BN38">
        <v>-1716.7436389465374</v>
      </c>
      <c r="BO38">
        <v>-338.19455796117762</v>
      </c>
      <c r="BP38">
        <v>-162.86345455831136</v>
      </c>
      <c r="BQ38">
        <v>-76.439068361019721</v>
      </c>
      <c r="BR38">
        <v>-6.5637732362908832</v>
      </c>
      <c r="BS38">
        <v>-297.25626377504977</v>
      </c>
      <c r="BT38">
        <v>-463.67454330005688</v>
      </c>
      <c r="BU38">
        <v>-54.366642788649003</v>
      </c>
      <c r="BV38">
        <v>-85.138556305999259</v>
      </c>
      <c r="BW38">
        <v>8.1417952911823193</v>
      </c>
      <c r="BX38">
        <v>-4.863108777554018</v>
      </c>
      <c r="BY38">
        <v>46.761459204660291</v>
      </c>
      <c r="BZ38">
        <v>25.766798582317229</v>
      </c>
      <c r="CA38">
        <v>-436.15895883421501</v>
      </c>
      <c r="CB38">
        <v>-121.11438525331852</v>
      </c>
      <c r="CC38">
        <v>426.51752804730518</v>
      </c>
      <c r="CD38">
        <v>24.147695846300593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101.87792731478396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5.2347985739948665E-8</v>
      </c>
      <c r="AQ39">
        <v>0.34425828340374393</v>
      </c>
      <c r="AR39">
        <v>1.4427865306066913E-3</v>
      </c>
      <c r="AS39">
        <v>8.1164021550148728</v>
      </c>
      <c r="AT39">
        <v>7.9705074734832126E-9</v>
      </c>
      <c r="AU39">
        <v>2.7849890493796755E-7</v>
      </c>
      <c r="AV39">
        <v>4.218062296631606E-18</v>
      </c>
      <c r="AW39">
        <v>9.9573758778917709E-15</v>
      </c>
      <c r="AX39">
        <v>9.2210981278779312E-6</v>
      </c>
      <c r="AY39">
        <v>9.1469983405048615E-6</v>
      </c>
      <c r="AZ39">
        <v>4.3768698217632574E-4</v>
      </c>
      <c r="BA39">
        <v>1.9449213552914614E-6</v>
      </c>
      <c r="BB39">
        <v>9.8084086719329197E-4</v>
      </c>
      <c r="BC39">
        <v>1.5318526825548526E-5</v>
      </c>
      <c r="BD39">
        <v>1.8595918504944142E-19</v>
      </c>
      <c r="BE39">
        <v>9.9614079810033552E-15</v>
      </c>
      <c r="BF39">
        <v>1.2299364620580646E-15</v>
      </c>
      <c r="BG39">
        <v>8.7316574781303374E-15</v>
      </c>
      <c r="BH39">
        <v>489.11133152189768</v>
      </c>
      <c r="BI39">
        <v>-1373.0344387020648</v>
      </c>
      <c r="BJ39">
        <v>-1487.1400473966446</v>
      </c>
      <c r="BK39">
        <v>348.16204480840327</v>
      </c>
      <c r="BL39">
        <v>-188.51582641506815</v>
      </c>
      <c r="BM39">
        <v>125.40095530978526</v>
      </c>
      <c r="BN39">
        <v>-1716.8334994511918</v>
      </c>
      <c r="BO39">
        <v>-338.24683177443956</v>
      </c>
      <c r="BP39">
        <v>-162.88712017825188</v>
      </c>
      <c r="BQ39">
        <v>-76.498676067681231</v>
      </c>
      <c r="BR39">
        <v>-6.5794328503093684</v>
      </c>
      <c r="BS39">
        <v>-297.19278625490472</v>
      </c>
      <c r="BT39">
        <v>-463.68402249114746</v>
      </c>
      <c r="BU39">
        <v>-54.368284956439012</v>
      </c>
      <c r="BV39">
        <v>-85.152783836331025</v>
      </c>
      <c r="BW39">
        <v>8.1486574785189703</v>
      </c>
      <c r="BX39">
        <v>-4.8602328163244692</v>
      </c>
      <c r="BY39">
        <v>46.761391720268236</v>
      </c>
      <c r="BZ39">
        <v>25.766640935002506</v>
      </c>
      <c r="CA39">
        <v>-436.15758485686047</v>
      </c>
      <c r="CB39">
        <v>-121.17570504000275</v>
      </c>
      <c r="CC39">
        <v>426.52189289835849</v>
      </c>
      <c r="CD39">
        <v>24.14768076224081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101.8776417514586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5.2347985739948665E-8</v>
      </c>
      <c r="AQ40">
        <v>0.34425828340374393</v>
      </c>
      <c r="AR40">
        <v>1.4427460545245593E-3</v>
      </c>
      <c r="AS40">
        <v>8.11614348165058</v>
      </c>
      <c r="AT40">
        <v>7.9752518787481497E-9</v>
      </c>
      <c r="AU40">
        <v>2.7833292264104045E-7</v>
      </c>
      <c r="AV40">
        <v>4.2201377325242365E-18</v>
      </c>
      <c r="AW40">
        <v>9.9563378505441018E-15</v>
      </c>
      <c r="AX40">
        <v>9.2263998119747119E-6</v>
      </c>
      <c r="AY40">
        <v>9.1522574208185715E-6</v>
      </c>
      <c r="AZ40">
        <v>4.3767762425841745E-4</v>
      </c>
      <c r="BA40">
        <v>1.9437185087892068E-6</v>
      </c>
      <c r="BB40">
        <v>9.8074783691452414E-4</v>
      </c>
      <c r="BC40">
        <v>1.5307961913138319E-5</v>
      </c>
      <c r="BD40">
        <v>1.860507284568505E-19</v>
      </c>
      <c r="BE40">
        <v>9.9603719375481685E-15</v>
      </c>
      <c r="BF40">
        <v>1.2304513476690796E-15</v>
      </c>
      <c r="BG40">
        <v>8.7301066406075467E-15</v>
      </c>
      <c r="BH40">
        <v>489.10999278024622</v>
      </c>
      <c r="BI40">
        <v>-1373.0304145953889</v>
      </c>
      <c r="BJ40">
        <v>-1487.1353173791383</v>
      </c>
      <c r="BK40">
        <v>348.16400769886673</v>
      </c>
      <c r="BL40">
        <v>-188.51286658897743</v>
      </c>
      <c r="BM40">
        <v>125.46261157253322</v>
      </c>
      <c r="BN40">
        <v>-1716.9209191145453</v>
      </c>
      <c r="BO40">
        <v>-338.29772937368847</v>
      </c>
      <c r="BP40">
        <v>-162.91016470905237</v>
      </c>
      <c r="BQ40">
        <v>-76.556663279278368</v>
      </c>
      <c r="BR40">
        <v>-6.5946705198971962</v>
      </c>
      <c r="BS40">
        <v>-297.13099984814909</v>
      </c>
      <c r="BT40">
        <v>-463.69329953680142</v>
      </c>
      <c r="BU40">
        <v>-54.369918912380392</v>
      </c>
      <c r="BV40">
        <v>-85.1666759587645</v>
      </c>
      <c r="BW40">
        <v>8.1555195914475576</v>
      </c>
      <c r="BX40">
        <v>-4.8573568686129533</v>
      </c>
      <c r="BY40">
        <v>46.761324203148057</v>
      </c>
      <c r="BZ40">
        <v>25.766483298877109</v>
      </c>
      <c r="CA40">
        <v>-436.15621089848491</v>
      </c>
      <c r="CB40">
        <v>-121.23535609760228</v>
      </c>
      <c r="CC40">
        <v>426.52625772755835</v>
      </c>
      <c r="CD40">
        <v>24.147665678181053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101.87735618776139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5.2347985739948665E-8</v>
      </c>
      <c r="AQ41">
        <v>0.34425828340374393</v>
      </c>
      <c r="AR41">
        <v>1.4427055770947555E-3</v>
      </c>
      <c r="AS41">
        <v>8.1158848097166736</v>
      </c>
      <c r="AT41">
        <v>7.9799990816004433E-9</v>
      </c>
      <c r="AU41">
        <v>2.7816704017643592E-7</v>
      </c>
      <c r="AV41">
        <v>4.2222141751818989E-18</v>
      </c>
      <c r="AW41">
        <v>9.9552999299230639E-15</v>
      </c>
      <c r="AX41">
        <v>9.2317043737928861E-6</v>
      </c>
      <c r="AY41">
        <v>9.1575193557286084E-6</v>
      </c>
      <c r="AZ41">
        <v>4.3766825988757148E-4</v>
      </c>
      <c r="BA41">
        <v>1.9425163829070325E-6</v>
      </c>
      <c r="BB41">
        <v>9.8065481015462445E-4</v>
      </c>
      <c r="BC41">
        <v>1.5297404255200268E-5</v>
      </c>
      <c r="BD41">
        <v>1.8614231631964629E-19</v>
      </c>
      <c r="BE41">
        <v>9.9593360017819269E-15</v>
      </c>
      <c r="BF41">
        <v>1.230966397931746E-15</v>
      </c>
      <c r="BG41">
        <v>8.7285557461664996E-15</v>
      </c>
      <c r="BH41">
        <v>489.10865408207741</v>
      </c>
      <c r="BI41">
        <v>-1373.0263905793001</v>
      </c>
      <c r="BJ41">
        <v>-1487.1305874473326</v>
      </c>
      <c r="BK41">
        <v>348.16597054582917</v>
      </c>
      <c r="BL41">
        <v>-188.50990676240616</v>
      </c>
      <c r="BM41">
        <v>125.52267137193316</v>
      </c>
      <c r="BN41">
        <v>-1717.0060247611816</v>
      </c>
      <c r="BO41">
        <v>-338.34732226460795</v>
      </c>
      <c r="BP41">
        <v>-162.93262042029343</v>
      </c>
      <c r="BQ41">
        <v>-76.613114200743922</v>
      </c>
      <c r="BR41">
        <v>-6.6095081692010123</v>
      </c>
      <c r="BS41">
        <v>-297.07081668334234</v>
      </c>
      <c r="BT41">
        <v>-463.70238493299297</v>
      </c>
      <c r="BU41">
        <v>-54.371545082212791</v>
      </c>
      <c r="BV41">
        <v>-85.180250099036215</v>
      </c>
      <c r="BW41">
        <v>8.1623816274367584</v>
      </c>
      <c r="BX41">
        <v>-4.8544809354131928</v>
      </c>
      <c r="BY41">
        <v>46.761256653318142</v>
      </c>
      <c r="BZ41">
        <v>25.766325674075382</v>
      </c>
      <c r="CA41">
        <v>-436.15483695938525</v>
      </c>
      <c r="CB41">
        <v>-121.293425135619</v>
      </c>
      <c r="CC41">
        <v>426.53062253333246</v>
      </c>
      <c r="CD41">
        <v>24.14765059412132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101.87707062377244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5.2347985739948665E-8</v>
      </c>
      <c r="AQ42">
        <v>0.34425828340374393</v>
      </c>
      <c r="AR42">
        <v>1.4426650983182686E-3</v>
      </c>
      <c r="AS42">
        <v>8.1156261393115141</v>
      </c>
      <c r="AT42">
        <v>7.9847490818654873E-9</v>
      </c>
      <c r="AU42">
        <v>2.7800125754653809E-7</v>
      </c>
      <c r="AV42">
        <v>4.2242916241290155E-18</v>
      </c>
      <c r="AW42">
        <v>9.9542621160179301E-15</v>
      </c>
      <c r="AX42">
        <v>9.2370118127152887E-6</v>
      </c>
      <c r="AY42">
        <v>9.1627841446227622E-6</v>
      </c>
      <c r="AZ42">
        <v>4.3765888906499074E-4</v>
      </c>
      <c r="BA42">
        <v>1.9413149776712757E-6</v>
      </c>
      <c r="BB42">
        <v>9.8056178691397346E-4</v>
      </c>
      <c r="BC42">
        <v>1.5286853850232684E-5</v>
      </c>
      <c r="BD42">
        <v>1.8623394861693199E-19</v>
      </c>
      <c r="BE42">
        <v>9.9583001736934413E-15</v>
      </c>
      <c r="BF42">
        <v>1.2314816126074584E-15</v>
      </c>
      <c r="BG42">
        <v>8.7270047950346041E-15</v>
      </c>
      <c r="BH42">
        <v>489.1073154278314</v>
      </c>
      <c r="BI42">
        <v>-1373.0223666557422</v>
      </c>
      <c r="BJ42">
        <v>-1487.1258576027242</v>
      </c>
      <c r="BK42">
        <v>348.16793334872983</v>
      </c>
      <c r="BL42">
        <v>-188.50694693635643</v>
      </c>
      <c r="BM42">
        <v>125.58121555503416</v>
      </c>
      <c r="BN42">
        <v>-1717.0889335813379</v>
      </c>
      <c r="BO42">
        <v>-338.39567652083821</v>
      </c>
      <c r="BP42">
        <v>-162.95451713013787</v>
      </c>
      <c r="BQ42">
        <v>-76.668106640311919</v>
      </c>
      <c r="BR42">
        <v>-6.62396605687141</v>
      </c>
      <c r="BS42">
        <v>-297.0121555642923</v>
      </c>
      <c r="BT42">
        <v>-463.71128837829394</v>
      </c>
      <c r="BU42">
        <v>-54.373163859293548</v>
      </c>
      <c r="BV42">
        <v>-85.193522359067316</v>
      </c>
      <c r="BW42">
        <v>8.1692435839555628</v>
      </c>
      <c r="BX42">
        <v>-4.8516050177186258</v>
      </c>
      <c r="BY42">
        <v>46.761189070796583</v>
      </c>
      <c r="BZ42">
        <v>25.766168060731658</v>
      </c>
      <c r="CA42">
        <v>-436.15346303985865</v>
      </c>
      <c r="CB42">
        <v>-121.3499922765954</v>
      </c>
      <c r="CC42">
        <v>426.53498731410861</v>
      </c>
      <c r="CD42">
        <v>24.147635510061615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101.87678505957187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5.2347985739948665E-8</v>
      </c>
      <c r="AQ43">
        <v>0.34425828340374393</v>
      </c>
      <c r="AR43">
        <v>1.4426246181960913E-3</v>
      </c>
      <c r="AS43">
        <v>8.1153674705334602</v>
      </c>
      <c r="AT43">
        <v>7.9895018793653451E-9</v>
      </c>
      <c r="AU43">
        <v>2.7783557475361648E-7</v>
      </c>
      <c r="AV43">
        <v>4.2263700788883771E-18</v>
      </c>
      <c r="AW43">
        <v>9.9532244088179784E-15</v>
      </c>
      <c r="AX43">
        <v>9.242322128120882E-6</v>
      </c>
      <c r="AY43">
        <v>9.168051786884984E-6</v>
      </c>
      <c r="AZ43">
        <v>4.3764951179188667E-4</v>
      </c>
      <c r="BA43">
        <v>1.9401142931074427E-6</v>
      </c>
      <c r="BB43">
        <v>9.8046876719295908E-4</v>
      </c>
      <c r="BC43">
        <v>1.5276310696727708E-5</v>
      </c>
      <c r="BD43">
        <v>1.86325625327739E-19</v>
      </c>
      <c r="BE43">
        <v>9.9572644532715399E-15</v>
      </c>
      <c r="BF43">
        <v>1.231996991457231E-15</v>
      </c>
      <c r="BG43">
        <v>8.7254537874396375E-15</v>
      </c>
      <c r="BH43">
        <v>489.10597681794809</v>
      </c>
      <c r="BI43">
        <v>-1373.018342826656</v>
      </c>
      <c r="BJ43">
        <v>-1487.1211278468106</v>
      </c>
      <c r="BK43">
        <v>348.16989610700824</v>
      </c>
      <c r="BL43">
        <v>-188.50398711183055</v>
      </c>
      <c r="BM43">
        <v>125.63831897895103</v>
      </c>
      <c r="BN43">
        <v>-1717.1697540826995</v>
      </c>
      <c r="BO43">
        <v>-338.44285332061622</v>
      </c>
      <c r="BP43">
        <v>-162.97588244751111</v>
      </c>
      <c r="BQ43">
        <v>-76.721712641459575</v>
      </c>
      <c r="BR43">
        <v>-6.6380629406004932</v>
      </c>
      <c r="BS43">
        <v>-296.95494131059496</v>
      </c>
      <c r="BT43">
        <v>-463.72001885265195</v>
      </c>
      <c r="BU43">
        <v>-54.374775607796828</v>
      </c>
      <c r="BV43">
        <v>-85.206507647745212</v>
      </c>
      <c r="BW43">
        <v>8.1761054584731312</v>
      </c>
      <c r="BX43">
        <v>-4.8487291165227902</v>
      </c>
      <c r="BY43">
        <v>46.761121455601987</v>
      </c>
      <c r="BZ43">
        <v>25.766010458980212</v>
      </c>
      <c r="CA43">
        <v>-436.15208914020201</v>
      </c>
      <c r="CB43">
        <v>-121.40513170685287</v>
      </c>
      <c r="CC43">
        <v>426.53935206831437</v>
      </c>
      <c r="CD43">
        <v>24.147620426001943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101.87649949523983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5.2347985739948665E-8</v>
      </c>
      <c r="AQ44">
        <v>0.34425828340374393</v>
      </c>
      <c r="AR44">
        <v>1.4425841367292265E-3</v>
      </c>
      <c r="AS44">
        <v>8.1151088034808492</v>
      </c>
      <c r="AT44">
        <v>7.9942574739191058E-9</v>
      </c>
      <c r="AU44">
        <v>2.7766999179981472E-7</v>
      </c>
      <c r="AV44">
        <v>4.2284495389813154E-18</v>
      </c>
      <c r="AW44">
        <v>9.9521868083124817E-15</v>
      </c>
      <c r="AX44">
        <v>9.2476353193851384E-6</v>
      </c>
      <c r="AY44">
        <v>9.1733222818957693E-6</v>
      </c>
      <c r="AZ44">
        <v>4.376401280694789E-4</v>
      </c>
      <c r="BA44">
        <v>1.9389143292401169E-6</v>
      </c>
      <c r="BB44">
        <v>9.8037575099197576E-4</v>
      </c>
      <c r="BC44">
        <v>1.526577479317073E-5</v>
      </c>
      <c r="BD44">
        <v>1.8641734643103412E-19</v>
      </c>
      <c r="BE44">
        <v>9.9562288405050302E-15</v>
      </c>
      <c r="BF44">
        <v>1.2325125342417427E-15</v>
      </c>
      <c r="BG44">
        <v>8.7239027236097194E-15</v>
      </c>
      <c r="BH44">
        <v>489.10463825286723</v>
      </c>
      <c r="BI44">
        <v>-1373.0143190939841</v>
      </c>
      <c r="BJ44">
        <v>-1487.1163981810907</v>
      </c>
      <c r="BK44">
        <v>348.17185882010398</v>
      </c>
      <c r="BL44">
        <v>-188.50102728983046</v>
      </c>
      <c r="BM44">
        <v>125.69405108835446</v>
      </c>
      <c r="BN44">
        <v>-1717.2485869274863</v>
      </c>
      <c r="BO44">
        <v>-338.48890941874339</v>
      </c>
      <c r="BP44">
        <v>-162.99674198509379</v>
      </c>
      <c r="BQ44">
        <v>-76.773999038688743</v>
      </c>
      <c r="BR44">
        <v>-6.6518162218293106</v>
      </c>
      <c r="BS44">
        <v>-296.89910417765122</v>
      </c>
      <c r="BT44">
        <v>-463.72858468667124</v>
      </c>
      <c r="BU44">
        <v>-54.376380665527194</v>
      </c>
      <c r="BV44">
        <v>-85.219219795944412</v>
      </c>
      <c r="BW44">
        <v>8.1829672484592209</v>
      </c>
      <c r="BX44">
        <v>-4.845853232818996</v>
      </c>
      <c r="BY44">
        <v>46.76105380775266</v>
      </c>
      <c r="BZ44">
        <v>25.765852868955214</v>
      </c>
      <c r="CA44">
        <v>-436.1507152607125</v>
      </c>
      <c r="CB44">
        <v>-121.45891224880327</v>
      </c>
      <c r="CC44">
        <v>426.54371679437799</v>
      </c>
      <c r="CD44">
        <v>24.147605341942288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101.87621393085637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5.2347985739948665E-8</v>
      </c>
      <c r="AQ45">
        <v>0.34425828340374393</v>
      </c>
      <c r="AR45">
        <v>1.4425436539186771E-3</v>
      </c>
      <c r="AS45">
        <v>8.1148501382520184</v>
      </c>
      <c r="AT45">
        <v>7.9990158653424917E-9</v>
      </c>
      <c r="AU45">
        <v>2.7750450868716335E-7</v>
      </c>
      <c r="AV45">
        <v>4.230530003927508E-18</v>
      </c>
      <c r="AW45">
        <v>9.9511493144907178E-15</v>
      </c>
      <c r="AX45">
        <v>9.2529513858796034E-6</v>
      </c>
      <c r="AY45">
        <v>9.1785956290317119E-6</v>
      </c>
      <c r="AZ45">
        <v>4.3763073789899565E-4</v>
      </c>
      <c r="BA45">
        <v>1.9377150860930546E-6</v>
      </c>
      <c r="BB45">
        <v>9.8028273831142422E-4</v>
      </c>
      <c r="BC45">
        <v>1.5255246138041059E-5</v>
      </c>
      <c r="BD45">
        <v>1.8650911190571154E-19</v>
      </c>
      <c r="BE45">
        <v>9.955193335382742E-15</v>
      </c>
      <c r="BF45">
        <v>1.233028240721288E-15</v>
      </c>
      <c r="BG45">
        <v>8.7223516037733575E-15</v>
      </c>
      <c r="BH45">
        <v>489.10329973302868</v>
      </c>
      <c r="BI45">
        <v>-1373.0102954596682</v>
      </c>
      <c r="BJ45">
        <v>-1487.1116686070593</v>
      </c>
      <c r="BK45">
        <v>348.17382148745685</v>
      </c>
      <c r="BL45">
        <v>-188.49806747135813</v>
      </c>
      <c r="BM45">
        <v>125.74847642500083</v>
      </c>
      <c r="BN45">
        <v>-1717.3255256710265</v>
      </c>
      <c r="BO45">
        <v>-338.53389756300857</v>
      </c>
      <c r="BP45">
        <v>-163.01711954724902</v>
      </c>
      <c r="BQ45">
        <v>-76.825027947899599</v>
      </c>
      <c r="BR45">
        <v>-6.6652420734261693</v>
      </c>
      <c r="BS45">
        <v>-296.84457934493895</v>
      </c>
      <c r="BT45">
        <v>-463.73699362274419</v>
      </c>
      <c r="BU45">
        <v>-54.377979346402022</v>
      </c>
      <c r="BV45">
        <v>-85.231671658010981</v>
      </c>
      <c r="BW45">
        <v>8.1898289513835607</v>
      </c>
      <c r="BX45">
        <v>-4.8429773676004828</v>
      </c>
      <c r="BY45">
        <v>46.760986127267103</v>
      </c>
      <c r="BZ45">
        <v>25.765695290791001</v>
      </c>
      <c r="CA45">
        <v>-436.14934140168691</v>
      </c>
      <c r="CB45">
        <v>-121.51139786590933</v>
      </c>
      <c r="CC45">
        <v>426.54808149072733</v>
      </c>
      <c r="CD45">
        <v>24.147590257882669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101.8759283665016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5.2347985739948665E-8</v>
      </c>
      <c r="AQ46">
        <v>0.34425828340374393</v>
      </c>
      <c r="AR46">
        <v>1.4425031697654553E-3</v>
      </c>
      <c r="AS46">
        <v>8.1145914749452945</v>
      </c>
      <c r="AT46">
        <v>8.0037770534480405E-9</v>
      </c>
      <c r="AU46">
        <v>2.7733912541757414E-7</v>
      </c>
      <c r="AV46">
        <v>4.2326114732450766E-18</v>
      </c>
      <c r="AW46">
        <v>9.950111927341982E-15</v>
      </c>
      <c r="AX46">
        <v>9.2582703269721144E-6</v>
      </c>
      <c r="AY46">
        <v>9.1838718276657279E-6</v>
      </c>
      <c r="AZ46">
        <v>4.3762134128167292E-4</v>
      </c>
      <c r="BA46">
        <v>1.9365165636891414E-6</v>
      </c>
      <c r="BB46">
        <v>9.8018972915171103E-4</v>
      </c>
      <c r="BC46">
        <v>1.524472472981165E-5</v>
      </c>
      <c r="BD46">
        <v>1.8660092173059648E-19</v>
      </c>
      <c r="BE46">
        <v>9.9541579378934941E-15</v>
      </c>
      <c r="BF46">
        <v>1.2335441106558019E-15</v>
      </c>
      <c r="BG46">
        <v>8.7208004281594226E-15</v>
      </c>
      <c r="BH46">
        <v>489.10196125887205</v>
      </c>
      <c r="BI46">
        <v>-1373.0062719256505</v>
      </c>
      <c r="BJ46">
        <v>-1487.1069391262154</v>
      </c>
      <c r="BK46">
        <v>348.17578410850666</v>
      </c>
      <c r="BL46">
        <v>-188.49510765741553</v>
      </c>
      <c r="BM46">
        <v>125.80165507867922</v>
      </c>
      <c r="BN46">
        <v>-1717.4006574154178</v>
      </c>
      <c r="BO46">
        <v>-338.57786686273499</v>
      </c>
      <c r="BP46">
        <v>-163.03703729634304</v>
      </c>
      <c r="BQ46">
        <v>-76.874857200386955</v>
      </c>
      <c r="BR46">
        <v>-6.6783555526846872</v>
      </c>
      <c r="BS46">
        <v>-296.79130646311819</v>
      </c>
      <c r="BT46">
        <v>-463.74525286915065</v>
      </c>
      <c r="BU46">
        <v>-54.379571942648624</v>
      </c>
      <c r="BV46">
        <v>-85.243875201579101</v>
      </c>
      <c r="BW46">
        <v>8.1966905647164197</v>
      </c>
      <c r="BX46">
        <v>-4.8401015218604329</v>
      </c>
      <c r="BY46">
        <v>46.760918414163783</v>
      </c>
      <c r="BZ46">
        <v>25.765537724621691</v>
      </c>
      <c r="CA46">
        <v>-436.14796756342213</v>
      </c>
      <c r="CB46">
        <v>-121.56264810958865</v>
      </c>
      <c r="CC46">
        <v>426.55244615579102</v>
      </c>
      <c r="CD46">
        <v>24.147575173823075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101.87564280225564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5.2347985739948665E-8</v>
      </c>
      <c r="AQ47">
        <v>0.34425828340374393</v>
      </c>
      <c r="AR47">
        <v>1.442462684270578E-3</v>
      </c>
      <c r="AS47">
        <v>8.1143328136589759</v>
      </c>
      <c r="AT47">
        <v>8.0085410380454378E-9</v>
      </c>
      <c r="AU47">
        <v>2.7717384199282838E-7</v>
      </c>
      <c r="AV47">
        <v>4.2346939464507452E-18</v>
      </c>
      <c r="AW47">
        <v>9.9490746468555441E-15</v>
      </c>
      <c r="AX47">
        <v>9.2635921420271493E-6</v>
      </c>
      <c r="AY47">
        <v>9.189150877167403E-6</v>
      </c>
      <c r="AZ47">
        <v>4.376119382187551E-4</v>
      </c>
      <c r="BA47">
        <v>1.9353187620503138E-6</v>
      </c>
      <c r="BB47">
        <v>9.8009672351325144E-4</v>
      </c>
      <c r="BC47">
        <v>1.523421056694843E-5</v>
      </c>
      <c r="BD47">
        <v>1.8669277588445289E-19</v>
      </c>
      <c r="BE47">
        <v>9.9531226480261113E-15</v>
      </c>
      <c r="BF47">
        <v>1.2340601438049011E-15</v>
      </c>
      <c r="BG47">
        <v>8.7192491969970944E-15</v>
      </c>
      <c r="BH47">
        <v>489.10062283083676</v>
      </c>
      <c r="BI47">
        <v>-1373.0022484938704</v>
      </c>
      <c r="BJ47">
        <v>-1487.1022097400539</v>
      </c>
      <c r="BK47">
        <v>348.17774668269328</v>
      </c>
      <c r="BL47">
        <v>-188.4921478490042</v>
      </c>
      <c r="BM47">
        <v>125.8536430874763</v>
      </c>
      <c r="BN47">
        <v>-1717.4740633897175</v>
      </c>
      <c r="BO47">
        <v>-338.62086311590502</v>
      </c>
      <c r="BP47">
        <v>-163.05651590037311</v>
      </c>
      <c r="BQ47">
        <v>-76.923540728057091</v>
      </c>
      <c r="BR47">
        <v>-6.6911707016222746</v>
      </c>
      <c r="BS47">
        <v>-296.73922925204016</v>
      </c>
      <c r="BT47">
        <v>-463.75336914807986</v>
      </c>
      <c r="BU47">
        <v>-54.381158726754272</v>
      </c>
      <c r="BV47">
        <v>-85.255841587293105</v>
      </c>
      <c r="BW47">
        <v>8.2035520859283508</v>
      </c>
      <c r="BX47">
        <v>-4.837225696591787</v>
      </c>
      <c r="BY47">
        <v>46.760850668461273</v>
      </c>
      <c r="BZ47">
        <v>25.765380170581427</v>
      </c>
      <c r="CA47">
        <v>-436.14659374621499</v>
      </c>
      <c r="CB47">
        <v>-121.61271851588825</v>
      </c>
      <c r="CC47">
        <v>426.55681078799739</v>
      </c>
      <c r="CD47">
        <v>24.147560089763502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101.87535723819856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5.2347985739948665E-8</v>
      </c>
      <c r="AQ48">
        <v>0.34425828340374393</v>
      </c>
      <c r="AR48">
        <v>1.4424221974350668E-3</v>
      </c>
      <c r="AS48">
        <v>8.1140741544913642</v>
      </c>
      <c r="AT48">
        <v>8.0133078189409083E-9</v>
      </c>
      <c r="AU48">
        <v>2.7700865841459792E-7</v>
      </c>
      <c r="AV48">
        <v>4.236777423059547E-18</v>
      </c>
      <c r="AW48">
        <v>9.9480374730207041E-15</v>
      </c>
      <c r="AX48">
        <v>9.2689168304051661E-6</v>
      </c>
      <c r="AY48">
        <v>9.1944327769023365E-6</v>
      </c>
      <c r="AZ48">
        <v>4.3760252871149477E-4</v>
      </c>
      <c r="BA48">
        <v>1.9341216811977022E-6</v>
      </c>
      <c r="BB48">
        <v>9.8000372139646504E-4</v>
      </c>
      <c r="BC48">
        <v>1.5223703647911491E-5</v>
      </c>
      <c r="BD48">
        <v>1.8678467434596996E-19</v>
      </c>
      <c r="BE48">
        <v>9.9520874657694171E-15</v>
      </c>
      <c r="BF48">
        <v>1.2345763399278093E-15</v>
      </c>
      <c r="BG48">
        <v>8.7176979105159537E-15</v>
      </c>
      <c r="BH48">
        <v>489.09928444936236</v>
      </c>
      <c r="BI48">
        <v>-1372.99822516627</v>
      </c>
      <c r="BJ48">
        <v>-1487.097480450072</v>
      </c>
      <c r="BK48">
        <v>348.17970920945675</v>
      </c>
      <c r="BL48">
        <v>-188.48918804712605</v>
      </c>
      <c r="BM48">
        <v>125.90449279404537</v>
      </c>
      <c r="BN48">
        <v>-1717.5458194663656</v>
      </c>
      <c r="BO48">
        <v>-338.66292910032865</v>
      </c>
      <c r="BP48">
        <v>-163.07557466436802</v>
      </c>
      <c r="BQ48">
        <v>-76.97112890630396</v>
      </c>
      <c r="BR48">
        <v>-6.7037006362542702</v>
      </c>
      <c r="BS48">
        <v>-296.68829514293918</v>
      </c>
      <c r="BT48">
        <v>-463.76134873837179</v>
      </c>
      <c r="BU48">
        <v>-54.382739953202005</v>
      </c>
      <c r="BV48">
        <v>-85.267581239766571</v>
      </c>
      <c r="BW48">
        <v>8.2104135124902768</v>
      </c>
      <c r="BX48">
        <v>-4.8343498927874862</v>
      </c>
      <c r="BY48">
        <v>46.760782890178106</v>
      </c>
      <c r="BZ48">
        <v>25.76522262880442</v>
      </c>
      <c r="CA48">
        <v>-436.14521995036228</v>
      </c>
      <c r="CB48">
        <v>-121.66166095855985</v>
      </c>
      <c r="CC48">
        <v>426.56117538577513</v>
      </c>
      <c r="CD48">
        <v>24.147545005703961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101.87507167441044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5.2347985739948665E-8</v>
      </c>
      <c r="AQ49">
        <v>0.34425828340374393</v>
      </c>
      <c r="AR49">
        <v>1.4423817092599493E-3</v>
      </c>
      <c r="AS49">
        <v>8.1138154975407488</v>
      </c>
      <c r="AT49">
        <v>8.0180773959375201E-9</v>
      </c>
      <c r="AU49">
        <v>2.7684357468443494E-7</v>
      </c>
      <c r="AV49">
        <v>4.2388619025849634E-18</v>
      </c>
      <c r="AW49">
        <v>9.9470004058267444E-15</v>
      </c>
      <c r="AX49">
        <v>9.2742443914629415E-6</v>
      </c>
      <c r="AY49">
        <v>9.199717526232472E-6</v>
      </c>
      <c r="AZ49">
        <v>4.3759311276115296E-4</v>
      </c>
      <c r="BA49">
        <v>1.9329253211515638E-6</v>
      </c>
      <c r="BB49">
        <v>9.7991072280177879E-4</v>
      </c>
      <c r="BC49">
        <v>1.5213203971154486E-5</v>
      </c>
      <c r="BD49">
        <v>1.8687661709376837E-19</v>
      </c>
      <c r="BE49">
        <v>9.9510523911122365E-15</v>
      </c>
      <c r="BF49">
        <v>1.2350926987833929E-15</v>
      </c>
      <c r="BG49">
        <v>8.7161465689459375E-15</v>
      </c>
      <c r="BH49">
        <v>489.0979461148882</v>
      </c>
      <c r="BI49">
        <v>-1372.9942019447899</v>
      </c>
      <c r="BJ49">
        <v>-1487.0927512577655</v>
      </c>
      <c r="BK49">
        <v>348.18167168823737</v>
      </c>
      <c r="BL49">
        <v>-188.4862282527825</v>
      </c>
      <c r="BM49">
        <v>125.95425316355679</v>
      </c>
      <c r="BN49">
        <v>-1717.6159966220609</v>
      </c>
      <c r="BO49">
        <v>-338.70410483349548</v>
      </c>
      <c r="BP49">
        <v>-163.0942316476565</v>
      </c>
      <c r="BQ49">
        <v>-77.017668860007092</v>
      </c>
      <c r="BR49">
        <v>-6.7159576262658369</v>
      </c>
      <c r="BS49">
        <v>-296.63845495911096</v>
      </c>
      <c r="BT49">
        <v>-463.76919751366313</v>
      </c>
      <c r="BU49">
        <v>-54.384315860019612</v>
      </c>
      <c r="BV49">
        <v>-85.27910391090947</v>
      </c>
      <c r="BW49">
        <v>8.2172748418734045</v>
      </c>
      <c r="BX49">
        <v>-4.8314741114403432</v>
      </c>
      <c r="BY49">
        <v>46.760715079332797</v>
      </c>
      <c r="BZ49">
        <v>25.765065099424671</v>
      </c>
      <c r="CA49">
        <v>-436.14384617616071</v>
      </c>
      <c r="CB49">
        <v>-121.70952396415858</v>
      </c>
      <c r="CC49">
        <v>426.5655399475533</v>
      </c>
      <c r="CD49">
        <v>24.147529921644452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101.87478611097133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5.2347985739948665E-8</v>
      </c>
      <c r="AQ50">
        <v>0.34425828340374393</v>
      </c>
      <c r="AR50">
        <v>1.4423412197462602E-3</v>
      </c>
      <c r="AS50">
        <v>8.1135568429054139</v>
      </c>
      <c r="AT50">
        <v>8.0228497688350425E-9</v>
      </c>
      <c r="AU50">
        <v>2.7667859080377644E-7</v>
      </c>
      <c r="AV50">
        <v>4.2409473845388645E-18</v>
      </c>
      <c r="AW50">
        <v>9.9459634452629666E-15</v>
      </c>
      <c r="AX50">
        <v>9.2795748245534151E-6</v>
      </c>
      <c r="AY50">
        <v>9.2050051245159467E-6</v>
      </c>
      <c r="AZ50">
        <v>4.3758369036899929E-4</v>
      </c>
      <c r="BA50">
        <v>1.9317296819313158E-6</v>
      </c>
      <c r="BB50">
        <v>9.7981772772962614E-4</v>
      </c>
      <c r="BC50">
        <v>1.5202711535124926E-5</v>
      </c>
      <c r="BD50">
        <v>1.8696860410639784E-19</v>
      </c>
      <c r="BE50">
        <v>9.9500174240433992E-15</v>
      </c>
      <c r="BF50">
        <v>1.2356092201301466E-15</v>
      </c>
      <c r="BG50">
        <v>8.714595172517357E-15</v>
      </c>
      <c r="BH50">
        <v>489.09660782785352</v>
      </c>
      <c r="BI50">
        <v>-1372.99017883137</v>
      </c>
      <c r="BJ50">
        <v>-1487.0880221646305</v>
      </c>
      <c r="BK50">
        <v>348.1836341184752</v>
      </c>
      <c r="BL50">
        <v>-188.48326846697512</v>
      </c>
      <c r="BM50">
        <v>126.0029700681727</v>
      </c>
      <c r="BN50">
        <v>-1717.684661350112</v>
      </c>
      <c r="BO50">
        <v>-338.74442780506763</v>
      </c>
      <c r="BP50">
        <v>-163.11250376878857</v>
      </c>
      <c r="BQ50">
        <v>-77.06320473731202</v>
      </c>
      <c r="BR50">
        <v>-6.7279531662956433</v>
      </c>
      <c r="BS50">
        <v>-296.58966263020903</v>
      </c>
      <c r="BT50">
        <v>-463.77692097651573</v>
      </c>
      <c r="BU50">
        <v>-54.385886670165732</v>
      </c>
      <c r="BV50">
        <v>-85.290418736588009</v>
      </c>
      <c r="BW50">
        <v>8.2241360715493101</v>
      </c>
      <c r="BX50">
        <v>-4.8285983535430432</v>
      </c>
      <c r="BY50">
        <v>46.760647235944283</v>
      </c>
      <c r="BZ50">
        <v>25.764907582576402</v>
      </c>
      <c r="CA50">
        <v>-436.14247242390695</v>
      </c>
      <c r="CB50">
        <v>-121.75635299396711</v>
      </c>
      <c r="CC50">
        <v>426.56990447176088</v>
      </c>
      <c r="CD50">
        <v>24.147514837584964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101.87450054796133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5.2347985739948665E-8</v>
      </c>
      <c r="AQ51">
        <v>0.34425828340374393</v>
      </c>
      <c r="AR51">
        <v>1.4423007288950369E-3</v>
      </c>
      <c r="AS51">
        <v>8.1132981906836203</v>
      </c>
      <c r="AT51">
        <v>8.0276249374302622E-9</v>
      </c>
      <c r="AU51">
        <v>2.7651370677393377E-7</v>
      </c>
      <c r="AV51">
        <v>4.2430338684316636E-18</v>
      </c>
      <c r="AW51">
        <v>9.9449265913186594E-15</v>
      </c>
      <c r="AX51">
        <v>9.2849081290260234E-6</v>
      </c>
      <c r="AY51">
        <v>9.2102955711074299E-6</v>
      </c>
      <c r="AZ51">
        <v>4.3757426153631109E-4</v>
      </c>
      <c r="BA51">
        <v>1.9305347635554541E-6</v>
      </c>
      <c r="BB51">
        <v>9.7972473618044599E-4</v>
      </c>
      <c r="BC51">
        <v>1.5192226338263581E-5</v>
      </c>
      <c r="BD51">
        <v>1.87060635362344E-19</v>
      </c>
      <c r="BE51">
        <v>9.9489825645517303E-15</v>
      </c>
      <c r="BF51">
        <v>1.2361259037262336E-15</v>
      </c>
      <c r="BG51">
        <v>8.7130437214608578E-15</v>
      </c>
      <c r="BH51">
        <v>489.09526958869753</v>
      </c>
      <c r="BI51">
        <v>-1372.9861558279504</v>
      </c>
      <c r="BJ51">
        <v>-1487.0832931721625</v>
      </c>
      <c r="BK51">
        <v>348.1855964996106</v>
      </c>
      <c r="BL51">
        <v>-188.48030869070527</v>
      </c>
      <c r="BM51">
        <v>126.05068654218763</v>
      </c>
      <c r="BN51">
        <v>-1717.7518760302723</v>
      </c>
      <c r="BO51">
        <v>-338.78393318539895</v>
      </c>
      <c r="BP51">
        <v>-163.13040689963751</v>
      </c>
      <c r="BQ51">
        <v>-77.107777955180026</v>
      </c>
      <c r="BR51">
        <v>-6.7396980398692055</v>
      </c>
      <c r="BS51">
        <v>-296.54187493600392</v>
      </c>
      <c r="BT51">
        <v>-463.78452428902659</v>
      </c>
      <c r="BU51">
        <v>-54.387452592772867</v>
      </c>
      <c r="BV51">
        <v>-85.301534287441626</v>
      </c>
      <c r="BW51">
        <v>8.2309971989897974</v>
      </c>
      <c r="BX51">
        <v>-4.8257226200881576</v>
      </c>
      <c r="BY51">
        <v>46.760579360030839</v>
      </c>
      <c r="BZ51">
        <v>25.764750078393593</v>
      </c>
      <c r="CA51">
        <v>-436.14109869389767</v>
      </c>
      <c r="CB51">
        <v>-121.8021906968479</v>
      </c>
      <c r="CC51">
        <v>426.57426895682676</v>
      </c>
      <c r="CD51">
        <v>24.147499753525501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101.87421498546047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5.2347985739948665E-8</v>
      </c>
      <c r="AQ52">
        <v>0.34425828340374393</v>
      </c>
      <c r="AR52">
        <v>1.4422602367073242E-3</v>
      </c>
      <c r="AS52">
        <v>8.1130395409736149</v>
      </c>
      <c r="AT52">
        <v>8.0324029015168273E-9</v>
      </c>
      <c r="AU52">
        <v>2.7634892259609824E-7</v>
      </c>
      <c r="AV52">
        <v>4.2451213537722484E-18</v>
      </c>
      <c r="AW52">
        <v>9.9438898439831307E-15</v>
      </c>
      <c r="AX52">
        <v>9.2902443042265536E-6</v>
      </c>
      <c r="AY52">
        <v>9.2155888653579621E-6</v>
      </c>
      <c r="AZ52">
        <v>4.3756482626437391E-4</v>
      </c>
      <c r="BA52">
        <v>1.929340566041596E-6</v>
      </c>
      <c r="BB52">
        <v>9.7963174815468589E-4</v>
      </c>
      <c r="BC52">
        <v>1.5181748379004793E-5</v>
      </c>
      <c r="BD52">
        <v>1.8715271084002492E-19</v>
      </c>
      <c r="BE52">
        <v>9.9479478126260642E-15</v>
      </c>
      <c r="BF52">
        <v>1.2366427493294673E-15</v>
      </c>
      <c r="BG52">
        <v>8.7114922160074356E-15</v>
      </c>
      <c r="BH52">
        <v>489.09393139785925</v>
      </c>
      <c r="BI52">
        <v>-1372.9821329364704</v>
      </c>
      <c r="BJ52">
        <v>-1487.0785642818566</v>
      </c>
      <c r="BK52">
        <v>348.18755883108423</v>
      </c>
      <c r="BL52">
        <v>-188.47734892497419</v>
      </c>
      <c r="BM52">
        <v>126.09744301139176</v>
      </c>
      <c r="BN52">
        <v>-1717.8176992612055</v>
      </c>
      <c r="BO52">
        <v>-338.82265401298707</v>
      </c>
      <c r="BP52">
        <v>-163.14795594999524</v>
      </c>
      <c r="BQ52">
        <v>-77.15142742012759</v>
      </c>
      <c r="BR52">
        <v>-6.7512023768726301</v>
      </c>
      <c r="BS52">
        <v>-296.49505127602896</v>
      </c>
      <c r="BT52">
        <v>-463.79201230034533</v>
      </c>
      <c r="BU52">
        <v>-54.389013824264822</v>
      </c>
      <c r="BV52">
        <v>-85.31245861456604</v>
      </c>
      <c r="BW52">
        <v>8.2378582216672385</v>
      </c>
      <c r="BX52">
        <v>-4.8228469120680728</v>
      </c>
      <c r="BY52">
        <v>46.760511451611485</v>
      </c>
      <c r="BZ52">
        <v>25.76459258701032</v>
      </c>
      <c r="CA52">
        <v>-436.13972498642931</v>
      </c>
      <c r="CB52">
        <v>-121.84707713655034</v>
      </c>
      <c r="CC52">
        <v>426.57863340118087</v>
      </c>
      <c r="CD52">
        <v>24.147484669466071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101.87392942354879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E5755-CD11-49A4-B8B4-FC98021E6F69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1.9257747740462946E-8</v>
      </c>
      <c r="AQ3">
        <v>0.32916630538309832</v>
      </c>
      <c r="AR3">
        <v>1.444419918398103E-3</v>
      </c>
      <c r="AS3">
        <v>8.1310842179022025</v>
      </c>
      <c r="AT3">
        <v>7.7055957785866446E-9</v>
      </c>
      <c r="AU3">
        <v>2.8115271277209313E-7</v>
      </c>
      <c r="AV3">
        <v>4.0928221449858416E-18</v>
      </c>
      <c r="AW3">
        <v>9.9948672319206613E-15</v>
      </c>
      <c r="AX3">
        <v>8.953846801777054E-6</v>
      </c>
      <c r="AY3">
        <v>8.8818946183189462E-6</v>
      </c>
      <c r="AZ3">
        <v>4.3816328147757122E-4</v>
      </c>
      <c r="BA3">
        <v>2.0009771023327943E-6</v>
      </c>
      <c r="BB3">
        <v>9.8435727473060301E-4</v>
      </c>
      <c r="BC3">
        <v>1.5538730675961809E-5</v>
      </c>
      <c r="BD3">
        <v>1.8160338934448617E-19</v>
      </c>
      <c r="BE3">
        <v>9.9987784506763037E-15</v>
      </c>
      <c r="BF3">
        <v>1.2086251091276466E-15</v>
      </c>
      <c r="BG3">
        <v>8.7903349449380004E-15</v>
      </c>
      <c r="BH3">
        <v>489.29270132804072</v>
      </c>
      <c r="BI3">
        <v>-1373.0706170076678</v>
      </c>
      <c r="BJ3">
        <v>-1487.6974319002034</v>
      </c>
      <c r="BK3">
        <v>348.08093187131715</v>
      </c>
      <c r="BL3">
        <v>-188.69840317271013</v>
      </c>
      <c r="BM3">
        <v>117.0743249641535</v>
      </c>
      <c r="BN3">
        <v>-1705.1962329805931</v>
      </c>
      <c r="BO3">
        <v>-331.54360750518833</v>
      </c>
      <c r="BP3">
        <v>-159.92664776550069</v>
      </c>
      <c r="BQ3">
        <v>-68.482717082953002</v>
      </c>
      <c r="BR3">
        <v>-4.555893093925599</v>
      </c>
      <c r="BS3">
        <v>-305.78856045933452</v>
      </c>
      <c r="BT3">
        <v>-462.83120087389381</v>
      </c>
      <c r="BU3">
        <v>-54.335250009840287</v>
      </c>
      <c r="BV3">
        <v>-83.487607628399672</v>
      </c>
      <c r="BW3">
        <v>8.0060135438493205</v>
      </c>
      <c r="BX3">
        <v>-4.9867298994394957</v>
      </c>
      <c r="BY3">
        <v>46.807762289108958</v>
      </c>
      <c r="BZ3">
        <v>25.714582016182806</v>
      </c>
      <c r="CA3">
        <v>-436.44192415563901</v>
      </c>
      <c r="CB3">
        <v>-112.96996695074883</v>
      </c>
      <c r="CC3">
        <v>426.42509915785092</v>
      </c>
      <c r="CD3">
        <v>24.157733046991623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101.91795896196555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1.9257747740462946E-8</v>
      </c>
      <c r="AQ4">
        <v>0.32916630538309832</v>
      </c>
      <c r="AR4">
        <v>1.4443794452113146E-3</v>
      </c>
      <c r="AS4">
        <v>8.1308231549649381</v>
      </c>
      <c r="AT4">
        <v>7.7102249241857286E-9</v>
      </c>
      <c r="AU4">
        <v>2.8098360297493758E-7</v>
      </c>
      <c r="AV4">
        <v>4.0948585116846385E-18</v>
      </c>
      <c r="AW4">
        <v>9.9938253577683639E-15</v>
      </c>
      <c r="AX4">
        <v>8.9590492774015089E-6</v>
      </c>
      <c r="AY4">
        <v>8.8870552873893193E-6</v>
      </c>
      <c r="AZ4">
        <v>4.381541656950548E-4</v>
      </c>
      <c r="BA4">
        <v>1.9997297401543552E-6</v>
      </c>
      <c r="BB4">
        <v>9.8426409035181771E-4</v>
      </c>
      <c r="BC4">
        <v>1.5527931276186977E-5</v>
      </c>
      <c r="BD4">
        <v>1.8169378813286544E-19</v>
      </c>
      <c r="BE4">
        <v>9.9977385224919155E-15</v>
      </c>
      <c r="BF4">
        <v>1.2091387902728904E-15</v>
      </c>
      <c r="BG4">
        <v>8.7887814260071566E-15</v>
      </c>
      <c r="BH4">
        <v>489.29135176629103</v>
      </c>
      <c r="BI4">
        <v>-1373.0665472659832</v>
      </c>
      <c r="BJ4">
        <v>-1487.6926676235812</v>
      </c>
      <c r="BK4">
        <v>348.08290784215382</v>
      </c>
      <c r="BL4">
        <v>-188.69542251599717</v>
      </c>
      <c r="BM4">
        <v>118.67026928614986</v>
      </c>
      <c r="BN4">
        <v>-1707.5076251673584</v>
      </c>
      <c r="BO4">
        <v>-332.848441245456</v>
      </c>
      <c r="BP4">
        <v>-160.51558191205496</v>
      </c>
      <c r="BQ4">
        <v>-70.01730029925065</v>
      </c>
      <c r="BR4">
        <v>-4.9555929093243858</v>
      </c>
      <c r="BS4">
        <v>-304.1858711115558</v>
      </c>
      <c r="BT4">
        <v>-463.02457050331066</v>
      </c>
      <c r="BU4">
        <v>-54.344370686488034</v>
      </c>
      <c r="BV4">
        <v>-83.807102368362251</v>
      </c>
      <c r="BW4">
        <v>8.0129318020683513</v>
      </c>
      <c r="BX4">
        <v>-4.9838327359210126</v>
      </c>
      <c r="BY4">
        <v>46.807695735853009</v>
      </c>
      <c r="BZ4">
        <v>25.714420899597457</v>
      </c>
      <c r="CA4">
        <v>-436.44054375381268</v>
      </c>
      <c r="CB4">
        <v>-114.55013445768816</v>
      </c>
      <c r="CC4">
        <v>426.42949776473512</v>
      </c>
      <c r="CD4">
        <v>24.157717978136574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101.91767178887716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1.9257747740462946E-8</v>
      </c>
      <c r="AQ5">
        <v>0.32916630538309832</v>
      </c>
      <c r="AR5">
        <v>1.4443389706204355E-3</v>
      </c>
      <c r="AS5">
        <v>8.1305620899310593</v>
      </c>
      <c r="AT5">
        <v>7.7148568877817257E-9</v>
      </c>
      <c r="AU5">
        <v>2.8081459353176307E-7</v>
      </c>
      <c r="AV5">
        <v>4.0968959108448939E-18</v>
      </c>
      <c r="AW5">
        <v>9.9927835907211127E-15</v>
      </c>
      <c r="AX5">
        <v>8.9642546810668945E-6</v>
      </c>
      <c r="AY5">
        <v>8.8922188609711881E-6</v>
      </c>
      <c r="AZ5">
        <v>4.3814504334305243E-4</v>
      </c>
      <c r="BA5">
        <v>1.9984831149093893E-6</v>
      </c>
      <c r="BB5">
        <v>9.841709094401158E-4</v>
      </c>
      <c r="BC5">
        <v>1.5517139223079467E-5</v>
      </c>
      <c r="BD5">
        <v>1.8178423280145463E-19</v>
      </c>
      <c r="BE5">
        <v>9.9966987023991559E-15</v>
      </c>
      <c r="BF5">
        <v>1.2096526483471746E-15</v>
      </c>
      <c r="BG5">
        <v>8.7872278382847815E-15</v>
      </c>
      <c r="BH5">
        <v>489.29000223260675</v>
      </c>
      <c r="BI5">
        <v>-1373.0624775458723</v>
      </c>
      <c r="BJ5">
        <v>-1487.6879033796283</v>
      </c>
      <c r="BK5">
        <v>348.08488378922999</v>
      </c>
      <c r="BL5">
        <v>-188.69244182278095</v>
      </c>
      <c r="BM5">
        <v>119.60391965777436</v>
      </c>
      <c r="BN5">
        <v>-1708.8590066742763</v>
      </c>
      <c r="BO5">
        <v>-333.61200107831246</v>
      </c>
      <c r="BP5">
        <v>-160.86024548786929</v>
      </c>
      <c r="BQ5">
        <v>-70.914486654533661</v>
      </c>
      <c r="BR5">
        <v>-5.1893349212693742</v>
      </c>
      <c r="BS5">
        <v>-303.24833467598313</v>
      </c>
      <c r="BT5">
        <v>-463.13848371141535</v>
      </c>
      <c r="BU5">
        <v>-54.350264649113505</v>
      </c>
      <c r="BV5">
        <v>-83.994686006372348</v>
      </c>
      <c r="BW5">
        <v>8.0198500736561016</v>
      </c>
      <c r="BX5">
        <v>-4.9809355513119726</v>
      </c>
      <c r="BY5">
        <v>46.807629148910564</v>
      </c>
      <c r="BZ5">
        <v>25.714259789612989</v>
      </c>
      <c r="CA5">
        <v>-436.43916336076421</v>
      </c>
      <c r="CB5">
        <v>-115.47394659750964</v>
      </c>
      <c r="CC5">
        <v>426.43389640453358</v>
      </c>
      <c r="CD5">
        <v>24.15770290928155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101.91738461261626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1.9257747740462946E-8</v>
      </c>
      <c r="AQ6">
        <v>0.32916630538309832</v>
      </c>
      <c r="AR6">
        <v>1.4442984946262652E-3</v>
      </c>
      <c r="AS6">
        <v>8.1303010229017509</v>
      </c>
      <c r="AT6">
        <v>7.7194916693135803E-9</v>
      </c>
      <c r="AU6">
        <v>2.806456844492375E-7</v>
      </c>
      <c r="AV6">
        <v>4.0989343420444603E-18</v>
      </c>
      <c r="AW6">
        <v>9.9917419307680845E-15</v>
      </c>
      <c r="AX6">
        <v>8.969463012284683E-6</v>
      </c>
      <c r="AY6">
        <v>8.8973853385799547E-6</v>
      </c>
      <c r="AZ6">
        <v>4.3813591442247847E-4</v>
      </c>
      <c r="BA6">
        <v>1.9972372266568328E-6</v>
      </c>
      <c r="BB6">
        <v>9.8407773199565406E-4</v>
      </c>
      <c r="BC6">
        <v>1.5506354515358517E-5</v>
      </c>
      <c r="BD6">
        <v>1.8187472333159343E-19</v>
      </c>
      <c r="BE6">
        <v>9.9956589903867964E-15</v>
      </c>
      <c r="BF6">
        <v>1.210166683120314E-15</v>
      </c>
      <c r="BG6">
        <v>8.7856741819898139E-15</v>
      </c>
      <c r="BH6">
        <v>489.28865272744167</v>
      </c>
      <c r="BI6">
        <v>-1373.058407849335</v>
      </c>
      <c r="BJ6">
        <v>-1487.6831391698868</v>
      </c>
      <c r="BK6">
        <v>348.08685971196797</v>
      </c>
      <c r="BL6">
        <v>-188.6894610940908</v>
      </c>
      <c r="BM6">
        <v>120.26641294646006</v>
      </c>
      <c r="BN6">
        <v>-1709.8173396488339</v>
      </c>
      <c r="BO6">
        <v>-334.15395200926707</v>
      </c>
      <c r="BP6">
        <v>-161.10489955345594</v>
      </c>
      <c r="BQ6">
        <v>-71.550709486479519</v>
      </c>
      <c r="BR6">
        <v>-5.3551303500519598</v>
      </c>
      <c r="BS6">
        <v>-302.58312569399698</v>
      </c>
      <c r="BT6">
        <v>-463.2198656487019</v>
      </c>
      <c r="BU6">
        <v>-54.354837533069087</v>
      </c>
      <c r="BV6">
        <v>-84.128262469883254</v>
      </c>
      <c r="BW6">
        <v>8.0267683560095691</v>
      </c>
      <c r="BX6">
        <v>-4.9780383466334399</v>
      </c>
      <c r="BY6">
        <v>46.807562528299073</v>
      </c>
      <c r="BZ6">
        <v>25.714098686367894</v>
      </c>
      <c r="CA6">
        <v>-436.43778297679938</v>
      </c>
      <c r="CB6">
        <v>-116.12903318661598</v>
      </c>
      <c r="CC6">
        <v>426.43829507563044</v>
      </c>
      <c r="CD6">
        <v>24.157687840426558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101.91709743326514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1.9257747740462946E-8</v>
      </c>
      <c r="AQ7">
        <v>0.32916630538309832</v>
      </c>
      <c r="AR7">
        <v>1.4442580172296094E-3</v>
      </c>
      <c r="AS7">
        <v>8.1300399539781587</v>
      </c>
      <c r="AT7">
        <v>7.7241292687177002E-9</v>
      </c>
      <c r="AU7">
        <v>2.8047687573388028E-7</v>
      </c>
      <c r="AV7">
        <v>4.1009738048599397E-18</v>
      </c>
      <c r="AW7">
        <v>9.9907003778984591E-15</v>
      </c>
      <c r="AX7">
        <v>8.9746742705632852E-6</v>
      </c>
      <c r="AY7">
        <v>8.9025547197279772E-6</v>
      </c>
      <c r="AZ7">
        <v>4.3812677893425417E-4</v>
      </c>
      <c r="BA7">
        <v>1.9959920754545151E-6</v>
      </c>
      <c r="BB7">
        <v>9.839845580185962E-4</v>
      </c>
      <c r="BC7">
        <v>1.5495577151735248E-5</v>
      </c>
      <c r="BD7">
        <v>1.8196525970456593E-19</v>
      </c>
      <c r="BE7">
        <v>9.9946193864436115E-15</v>
      </c>
      <c r="BF7">
        <v>1.2106808943618214E-15</v>
      </c>
      <c r="BG7">
        <v>8.7841204573414926E-15</v>
      </c>
      <c r="BH7">
        <v>489.28730325124957</v>
      </c>
      <c r="BI7">
        <v>-1373.0543381783698</v>
      </c>
      <c r="BJ7">
        <v>-1487.6783749958977</v>
      </c>
      <c r="BK7">
        <v>348.08883560979029</v>
      </c>
      <c r="BL7">
        <v>-188.68648033095556</v>
      </c>
      <c r="BM7">
        <v>120.78032727641617</v>
      </c>
      <c r="BN7">
        <v>-1710.5603039838497</v>
      </c>
      <c r="BO7">
        <v>-334.57447364274401</v>
      </c>
      <c r="BP7">
        <v>-161.29475398698574</v>
      </c>
      <c r="BQ7">
        <v>-72.04393894648733</v>
      </c>
      <c r="BR7">
        <v>-5.483694855803229</v>
      </c>
      <c r="BS7">
        <v>-302.06713690033615</v>
      </c>
      <c r="BT7">
        <v>-463.28342220203041</v>
      </c>
      <c r="BU7">
        <v>-54.358686543781729</v>
      </c>
      <c r="BV7">
        <v>-84.232246018751638</v>
      </c>
      <c r="BW7">
        <v>8.0336866465267462</v>
      </c>
      <c r="BX7">
        <v>-4.9751411229061091</v>
      </c>
      <c r="BY7">
        <v>46.80749587403578</v>
      </c>
      <c r="BZ7">
        <v>25.713937590000569</v>
      </c>
      <c r="CA7">
        <v>-436.43640260222412</v>
      </c>
      <c r="CB7">
        <v>-116.63687323218787</v>
      </c>
      <c r="CC7">
        <v>426.44269377641047</v>
      </c>
      <c r="CD7">
        <v>24.15767277157159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101.916810250906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1.9257747740462946E-8</v>
      </c>
      <c r="AQ8">
        <v>0.32916630538309832</v>
      </c>
      <c r="AR8">
        <v>1.4442175384312781E-3</v>
      </c>
      <c r="AS8">
        <v>8.1297788832614444</v>
      </c>
      <c r="AT8">
        <v>7.7287696859269598E-9</v>
      </c>
      <c r="AU8">
        <v>2.8030816739209771E-7</v>
      </c>
      <c r="AV8">
        <v>4.1030142988661614E-18</v>
      </c>
      <c r="AW8">
        <v>9.9896589321014135E-15</v>
      </c>
      <c r="AX8">
        <v>8.9798884554069616E-6</v>
      </c>
      <c r="AY8">
        <v>8.9077270039235023E-6</v>
      </c>
      <c r="AZ8">
        <v>4.3811763687931E-4</v>
      </c>
      <c r="BA8">
        <v>1.9947476613594284E-6</v>
      </c>
      <c r="BB8">
        <v>9.8389138750911288E-4</v>
      </c>
      <c r="BC8">
        <v>1.5484807130914604E-5</v>
      </c>
      <c r="BD8">
        <v>1.8205584190157767E-19</v>
      </c>
      <c r="BE8">
        <v>9.9935798905583772E-15</v>
      </c>
      <c r="BF8">
        <v>1.2111952818407774E-15</v>
      </c>
      <c r="BG8">
        <v>8.7825666645595009E-15</v>
      </c>
      <c r="BH8">
        <v>489.28595380448405</v>
      </c>
      <c r="BI8">
        <v>-1373.0502685349738</v>
      </c>
      <c r="BJ8">
        <v>-1487.6736108592033</v>
      </c>
      <c r="BK8">
        <v>348.09081148211942</v>
      </c>
      <c r="BL8">
        <v>-188.68349953440435</v>
      </c>
      <c r="BM8">
        <v>121.20026222759837</v>
      </c>
      <c r="BN8">
        <v>-1711.1670430633001</v>
      </c>
      <c r="BO8">
        <v>-334.91818865781318</v>
      </c>
      <c r="BP8">
        <v>-161.44994647906503</v>
      </c>
      <c r="BQ8">
        <v>-72.446722091616465</v>
      </c>
      <c r="BR8">
        <v>-5.5887100140548007</v>
      </c>
      <c r="BS8">
        <v>-301.64553303034199</v>
      </c>
      <c r="BT8">
        <v>-463.33570377586403</v>
      </c>
      <c r="BU8">
        <v>-54.362077692241776</v>
      </c>
      <c r="BV8">
        <v>-84.31751141792806</v>
      </c>
      <c r="BW8">
        <v>8.0406049426054267</v>
      </c>
      <c r="BX8">
        <v>-4.9722438811508596</v>
      </c>
      <c r="BY8">
        <v>46.807429186138087</v>
      </c>
      <c r="BZ8">
        <v>25.713776500649264</v>
      </c>
      <c r="CA8">
        <v>-436.43502223734424</v>
      </c>
      <c r="CB8">
        <v>-117.05157672939671</v>
      </c>
      <c r="CC8">
        <v>426.44709250525818</v>
      </c>
      <c r="CD8">
        <v>24.157657702716648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101.91652306562115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1.9257747740462946E-8</v>
      </c>
      <c r="AQ9">
        <v>0.32916630538309832</v>
      </c>
      <c r="AR9">
        <v>1.4441770582320891E-3</v>
      </c>
      <c r="AS9">
        <v>8.1295178108527679</v>
      </c>
      <c r="AT9">
        <v>7.733412920871019E-9</v>
      </c>
      <c r="AU9">
        <v>2.8013955943017199E-7</v>
      </c>
      <c r="AV9">
        <v>4.1050558236363439E-18</v>
      </c>
      <c r="AW9">
        <v>9.9886175933661372E-15</v>
      </c>
      <c r="AX9">
        <v>8.9851055663161659E-6</v>
      </c>
      <c r="AY9">
        <v>8.9129021906709919E-6</v>
      </c>
      <c r="AZ9">
        <v>4.3810848825858519E-4</v>
      </c>
      <c r="BA9">
        <v>1.9935039844276412E-6</v>
      </c>
      <c r="BB9">
        <v>9.837982204673819E-4</v>
      </c>
      <c r="BC9">
        <v>1.5474044451594777E-5</v>
      </c>
      <c r="BD9">
        <v>1.8214646990376273E-19</v>
      </c>
      <c r="BE9">
        <v>9.9925405027198713E-15</v>
      </c>
      <c r="BF9">
        <v>1.2117098453258697E-15</v>
      </c>
      <c r="BG9">
        <v>8.7810128038639044E-15</v>
      </c>
      <c r="BH9">
        <v>489.2846043875989</v>
      </c>
      <c r="BI9">
        <v>-1373.0461989211465</v>
      </c>
      <c r="BJ9">
        <v>-1487.6688467613444</v>
      </c>
      <c r="BK9">
        <v>348.09278732837777</v>
      </c>
      <c r="BL9">
        <v>-188.68051870546628</v>
      </c>
      <c r="BM9">
        <v>121.55534288329879</v>
      </c>
      <c r="BN9">
        <v>-1711.6797743853062</v>
      </c>
      <c r="BO9">
        <v>-335.20890015399692</v>
      </c>
      <c r="BP9">
        <v>-161.58121908870089</v>
      </c>
      <c r="BQ9">
        <v>-72.787089124291541</v>
      </c>
      <c r="BR9">
        <v>-5.6774739942916899</v>
      </c>
      <c r="BS9">
        <v>-301.28906328201816</v>
      </c>
      <c r="BT9">
        <v>-463.38020455839018</v>
      </c>
      <c r="BU9">
        <v>-54.36515287657933</v>
      </c>
      <c r="BV9">
        <v>-84.389859598823307</v>
      </c>
      <c r="BW9">
        <v>8.0475232416430629</v>
      </c>
      <c r="BX9">
        <v>-4.9693466223885423</v>
      </c>
      <c r="BY9">
        <v>46.807362464623466</v>
      </c>
      <c r="BZ9">
        <v>25.713615418452545</v>
      </c>
      <c r="CA9">
        <v>-436.43364188246557</v>
      </c>
      <c r="CB9">
        <v>-117.40200759951583</v>
      </c>
      <c r="CC9">
        <v>426.4514912605581</v>
      </c>
      <c r="CD9">
        <v>24.157642633861734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101.9162358774928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1.9257747740462946E-8</v>
      </c>
      <c r="AQ10">
        <v>0.32916630538309832</v>
      </c>
      <c r="AR10">
        <v>1.4441365766328642E-3</v>
      </c>
      <c r="AS10">
        <v>8.1292567368533017</v>
      </c>
      <c r="AT10">
        <v>7.73805897347607E-9</v>
      </c>
      <c r="AU10">
        <v>2.7997105185427078E-7</v>
      </c>
      <c r="AV10">
        <v>4.1070983787419657E-18</v>
      </c>
      <c r="AW10">
        <v>9.9875763616818163E-15</v>
      </c>
      <c r="AX10">
        <v>8.990325602787249E-6</v>
      </c>
      <c r="AY10">
        <v>8.9180802794708524E-6</v>
      </c>
      <c r="AZ10">
        <v>4.3809933307302755E-4</v>
      </c>
      <c r="BA10">
        <v>1.9922610447143669E-6</v>
      </c>
      <c r="BB10">
        <v>9.8370505689358758E-4</v>
      </c>
      <c r="BC10">
        <v>1.5463289112467678E-5</v>
      </c>
      <c r="BD10">
        <v>1.8223714369217768E-19</v>
      </c>
      <c r="BE10">
        <v>9.9915012229168666E-15</v>
      </c>
      <c r="BF10">
        <v>1.2122245845853601E-15</v>
      </c>
      <c r="BG10">
        <v>8.7794588754752006E-15</v>
      </c>
      <c r="BH10">
        <v>489.28325500104745</v>
      </c>
      <c r="BI10">
        <v>-1373.0421293388868</v>
      </c>
      <c r="BJ10">
        <v>-1487.6640827038632</v>
      </c>
      <c r="BK10">
        <v>348.0947631479882</v>
      </c>
      <c r="BL10">
        <v>-188.67753784517049</v>
      </c>
      <c r="BM10">
        <v>121.86295432455434</v>
      </c>
      <c r="BN10">
        <v>-1712.1236980368526</v>
      </c>
      <c r="BO10">
        <v>-335.46081646181904</v>
      </c>
      <c r="BP10">
        <v>-161.69498386839936</v>
      </c>
      <c r="BQ10">
        <v>-73.081771578294763</v>
      </c>
      <c r="BR10">
        <v>-5.7543431534869534</v>
      </c>
      <c r="BS10">
        <v>-300.98026753248757</v>
      </c>
      <c r="BT10">
        <v>-463.41901026955742</v>
      </c>
      <c r="BU10">
        <v>-54.367996797120817</v>
      </c>
      <c r="BV10">
        <v>-84.452753200634561</v>
      </c>
      <c r="BW10">
        <v>8.0544415410378463</v>
      </c>
      <c r="BX10">
        <v>-4.966449347639923</v>
      </c>
      <c r="BY10">
        <v>46.807295709509432</v>
      </c>
      <c r="BZ10">
        <v>25.713454343548658</v>
      </c>
      <c r="CA10">
        <v>-436.43226153789402</v>
      </c>
      <c r="CB10">
        <v>-117.70539503221302</v>
      </c>
      <c r="CC10">
        <v>426.45589004069444</v>
      </c>
      <c r="CD10">
        <v>24.157627565006852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101.91594868660326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1.9257747740462946E-8</v>
      </c>
      <c r="AQ11">
        <v>0.32916630538309832</v>
      </c>
      <c r="AR11">
        <v>1.4440960936344329E-3</v>
      </c>
      <c r="AS11">
        <v>8.1289956613641898</v>
      </c>
      <c r="AT11">
        <v>7.7427078436655408E-9</v>
      </c>
      <c r="AU11">
        <v>2.7980264467042071E-7</v>
      </c>
      <c r="AV11">
        <v>4.1091419637531413E-18</v>
      </c>
      <c r="AW11">
        <v>9.9865352370376451E-15</v>
      </c>
      <c r="AX11">
        <v>8.995548564313282E-6</v>
      </c>
      <c r="AY11">
        <v>8.9232612698202241E-6</v>
      </c>
      <c r="AZ11">
        <v>4.3809017132359282E-4</v>
      </c>
      <c r="BA11">
        <v>1.9910188422737729E-6</v>
      </c>
      <c r="BB11">
        <v>9.8361189678792139E-4</v>
      </c>
      <c r="BC11">
        <v>1.5452541112217541E-5</v>
      </c>
      <c r="BD11">
        <v>1.8232786324781886E-19</v>
      </c>
      <c r="BE11">
        <v>9.9904620511381471E-15</v>
      </c>
      <c r="BF11">
        <v>1.2127394993871842E-15</v>
      </c>
      <c r="BG11">
        <v>8.7779048796142123E-15</v>
      </c>
      <c r="BH11">
        <v>489.28190564528347</v>
      </c>
      <c r="BI11">
        <v>-1373.0380597901919</v>
      </c>
      <c r="BJ11">
        <v>-1487.6593186883008</v>
      </c>
      <c r="BK11">
        <v>348.09673894037314</v>
      </c>
      <c r="BL11">
        <v>-188.67455695454592</v>
      </c>
      <c r="BM11">
        <v>122.13431028593709</v>
      </c>
      <c r="BN11">
        <v>-1712.5150685921574</v>
      </c>
      <c r="BO11">
        <v>-335.6831022463553</v>
      </c>
      <c r="BP11">
        <v>-161.79537672371771</v>
      </c>
      <c r="BQ11">
        <v>-73.341561636459076</v>
      </c>
      <c r="BR11">
        <v>-5.8221274312887523</v>
      </c>
      <c r="BS11">
        <v>-300.70788364408986</v>
      </c>
      <c r="BT11">
        <v>-463.45346624181121</v>
      </c>
      <c r="BU11">
        <v>-54.370664087123167</v>
      </c>
      <c r="BV11">
        <v>-84.508425696578172</v>
      </c>
      <c r="BW11">
        <v>8.0613598381875136</v>
      </c>
      <c r="BX11">
        <v>-4.9635520579259094</v>
      </c>
      <c r="BY11">
        <v>46.807228920813444</v>
      </c>
      <c r="BZ11">
        <v>25.713293276075923</v>
      </c>
      <c r="CA11">
        <v>-436.43088120393543</v>
      </c>
      <c r="CB11">
        <v>-117.97285220859027</v>
      </c>
      <c r="CC11">
        <v>426.46028884405212</v>
      </c>
      <c r="CD11">
        <v>24.157612496151994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101.91566149303472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1.9257747740462946E-8</v>
      </c>
      <c r="AQ12">
        <v>0.32916630538309832</v>
      </c>
      <c r="AR12">
        <v>1.4440556092376285E-3</v>
      </c>
      <c r="AS12">
        <v>8.1287345844866277</v>
      </c>
      <c r="AT12">
        <v>7.747359531358687E-9</v>
      </c>
      <c r="AU12">
        <v>2.7963433788455913E-7</v>
      </c>
      <c r="AV12">
        <v>4.111186578237867E-18</v>
      </c>
      <c r="AW12">
        <v>9.9854942194228068E-15</v>
      </c>
      <c r="AX12">
        <v>9.0007744503824402E-6</v>
      </c>
      <c r="AY12">
        <v>8.9284451612113971E-6</v>
      </c>
      <c r="AZ12">
        <v>4.3808100301124674E-4</v>
      </c>
      <c r="BA12">
        <v>1.989777377159362E-6</v>
      </c>
      <c r="BB12">
        <v>9.8351874015058043E-4</v>
      </c>
      <c r="BC12">
        <v>1.5441800449523734E-5</v>
      </c>
      <c r="BD12">
        <v>1.8241862855158868E-19</v>
      </c>
      <c r="BE12">
        <v>9.9894229873724936E-15</v>
      </c>
      <c r="BF12">
        <v>1.2132545894987555E-15</v>
      </c>
      <c r="BG12">
        <v>8.7763508165022891E-15</v>
      </c>
      <c r="BH12">
        <v>489.28055632076041</v>
      </c>
      <c r="BI12">
        <v>-1373.0339902770611</v>
      </c>
      <c r="BJ12">
        <v>-1487.6545547161988</v>
      </c>
      <c r="BK12">
        <v>348.09871470495517</v>
      </c>
      <c r="BL12">
        <v>-188.67157603462221</v>
      </c>
      <c r="BM12">
        <v>122.37706742712584</v>
      </c>
      <c r="BN12">
        <v>-1712.8649845611897</v>
      </c>
      <c r="BO12">
        <v>-335.88201507682453</v>
      </c>
      <c r="BP12">
        <v>-161.88522162201429</v>
      </c>
      <c r="BQ12">
        <v>-73.573828125773318</v>
      </c>
      <c r="BR12">
        <v>-5.8827454348017945</v>
      </c>
      <c r="BS12">
        <v>-300.46422190805498</v>
      </c>
      <c r="BT12">
        <v>-463.48449105874721</v>
      </c>
      <c r="BU12">
        <v>-54.373192049618936</v>
      </c>
      <c r="BV12">
        <v>-84.558402086366925</v>
      </c>
      <c r="BW12">
        <v>8.0682781304894888</v>
      </c>
      <c r="BX12">
        <v>-4.9606547542674093</v>
      </c>
      <c r="BY12">
        <v>46.807162098553221</v>
      </c>
      <c r="BZ12">
        <v>25.713132216172781</v>
      </c>
      <c r="CA12">
        <v>-436.4295008808956</v>
      </c>
      <c r="CB12">
        <v>-118.2119671310129</v>
      </c>
      <c r="CC12">
        <v>426.46468766901523</v>
      </c>
      <c r="CD12">
        <v>24.157597427297166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101.91537429686956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1.9257747740462946E-8</v>
      </c>
      <c r="AQ13">
        <v>0.32916630538309832</v>
      </c>
      <c r="AR13">
        <v>1.4440151234432921E-3</v>
      </c>
      <c r="AS13">
        <v>8.1284735063217504</v>
      </c>
      <c r="AT13">
        <v>7.7520140364725588E-9</v>
      </c>
      <c r="AU13">
        <v>2.7946613150246269E-7</v>
      </c>
      <c r="AV13">
        <v>4.1132322217630758E-18</v>
      </c>
      <c r="AW13">
        <v>9.9844533088265033E-15</v>
      </c>
      <c r="AX13">
        <v>9.006003260480251E-6</v>
      </c>
      <c r="AY13">
        <v>8.9336319531340291E-6</v>
      </c>
      <c r="AZ13">
        <v>4.3807182813696227E-4</v>
      </c>
      <c r="BA13">
        <v>1.9885366494234406E-6</v>
      </c>
      <c r="BB13">
        <v>9.8342558698176962E-4</v>
      </c>
      <c r="BC13">
        <v>1.543106712305685E-5</v>
      </c>
      <c r="BD13">
        <v>1.8250943958434202E-19</v>
      </c>
      <c r="BE13">
        <v>9.9883840316086839E-15</v>
      </c>
      <c r="BF13">
        <v>1.213769854687238E-15</v>
      </c>
      <c r="BG13">
        <v>8.7747966863610315E-15</v>
      </c>
      <c r="BH13">
        <v>489.27920702793159</v>
      </c>
      <c r="BI13">
        <v>-1373.0299208014919</v>
      </c>
      <c r="BJ13">
        <v>-1487.649790789098</v>
      </c>
      <c r="BK13">
        <v>348.10069044115716</v>
      </c>
      <c r="BL13">
        <v>-188.66859508642813</v>
      </c>
      <c r="BM13">
        <v>122.59668693207828</v>
      </c>
      <c r="BN13">
        <v>-1713.1813620598969</v>
      </c>
      <c r="BO13">
        <v>-336.06201822275762</v>
      </c>
      <c r="BP13">
        <v>-161.96653278428289</v>
      </c>
      <c r="BQ13">
        <v>-73.783826930834195</v>
      </c>
      <c r="BR13">
        <v>-5.9375656284050393</v>
      </c>
      <c r="BS13">
        <v>-300.24379756794139</v>
      </c>
      <c r="BT13">
        <v>-463.51273990859033</v>
      </c>
      <c r="BU13">
        <v>-54.375607291187286</v>
      </c>
      <c r="BV13">
        <v>-84.603770090088787</v>
      </c>
      <c r="BW13">
        <v>8.0751964153422477</v>
      </c>
      <c r="BX13">
        <v>-4.9577574376852311</v>
      </c>
      <c r="BY13">
        <v>46.807095242746144</v>
      </c>
      <c r="BZ13">
        <v>25.712971163977517</v>
      </c>
      <c r="CA13">
        <v>-436.42812056908019</v>
      </c>
      <c r="CB13">
        <v>-118.42815201296412</v>
      </c>
      <c r="CC13">
        <v>426.46908651396825</v>
      </c>
      <c r="CD13">
        <v>24.157582358442362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101.91508709818994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1.9257747740462946E-8</v>
      </c>
      <c r="AQ14">
        <v>0.32916630538309832</v>
      </c>
      <c r="AR14">
        <v>1.4439746362522681E-3</v>
      </c>
      <c r="AS14">
        <v>8.128212426970741</v>
      </c>
      <c r="AT14">
        <v>7.756671358920084E-9</v>
      </c>
      <c r="AU14">
        <v>2.7929802552981683E-7</v>
      </c>
      <c r="AV14">
        <v>4.1152788938936147E-18</v>
      </c>
      <c r="AW14">
        <v>9.9834125052379368E-15</v>
      </c>
      <c r="AX14">
        <v>9.0112349940873968E-6</v>
      </c>
      <c r="AY14">
        <v>8.9388216450729816E-6</v>
      </c>
      <c r="AZ14">
        <v>4.3806264670172193E-4</v>
      </c>
      <c r="BA14">
        <v>1.9872966591176358E-6</v>
      </c>
      <c r="BB14">
        <v>9.8333243728170039E-4</v>
      </c>
      <c r="BC14">
        <v>1.5420341131482527E-5</v>
      </c>
      <c r="BD14">
        <v>1.8260029632684143E-19</v>
      </c>
      <c r="BE14">
        <v>9.9873451838355034E-15</v>
      </c>
      <c r="BF14">
        <v>1.2142852947192822E-15</v>
      </c>
      <c r="BG14">
        <v>8.773242489412548E-15</v>
      </c>
      <c r="BH14">
        <v>489.27785776725074</v>
      </c>
      <c r="BI14">
        <v>-1373.025851365483</v>
      </c>
      <c r="BJ14">
        <v>-1487.6450269085408</v>
      </c>
      <c r="BK14">
        <v>348.10266614840157</v>
      </c>
      <c r="BL14">
        <v>-188.66561411099303</v>
      </c>
      <c r="BM14">
        <v>122.79720113719607</v>
      </c>
      <c r="BN14">
        <v>-1713.470046055877</v>
      </c>
      <c r="BO14">
        <v>-336.22640719733113</v>
      </c>
      <c r="BP14">
        <v>-162.04079743679708</v>
      </c>
      <c r="BQ14">
        <v>-73.975438802620161</v>
      </c>
      <c r="BR14">
        <v>-5.9875984355955225</v>
      </c>
      <c r="BS14">
        <v>-300.04256088233052</v>
      </c>
      <c r="BT14">
        <v>-463.53869655797644</v>
      </c>
      <c r="BU14">
        <v>-54.37792945699951</v>
      </c>
      <c r="BV14">
        <v>-84.645332839886777</v>
      </c>
      <c r="BW14">
        <v>8.0821146901431575</v>
      </c>
      <c r="BX14">
        <v>-4.9548601092002684</v>
      </c>
      <c r="BY14">
        <v>46.807028353409933</v>
      </c>
      <c r="BZ14">
        <v>25.712810119628479</v>
      </c>
      <c r="CA14">
        <v>-436.42674026879513</v>
      </c>
      <c r="CB14">
        <v>-118.62540303289776</v>
      </c>
      <c r="CC14">
        <v>426.47348537729573</v>
      </c>
      <c r="CD14">
        <v>24.157567289587583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101.91479989707817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1.9257747740462946E-8</v>
      </c>
      <c r="AQ15">
        <v>0.32916630538309832</v>
      </c>
      <c r="AR15">
        <v>1.4439341476654092E-3</v>
      </c>
      <c r="AS15">
        <v>8.127951346534747</v>
      </c>
      <c r="AT15">
        <v>7.7613314986115333E-9</v>
      </c>
      <c r="AU15">
        <v>2.7913001997216227E-7</v>
      </c>
      <c r="AV15">
        <v>4.1173265941930256E-18</v>
      </c>
      <c r="AW15">
        <v>9.9823718086463015E-15</v>
      </c>
      <c r="AX15">
        <v>9.0164696506814124E-6</v>
      </c>
      <c r="AY15">
        <v>8.9440142365099839E-6</v>
      </c>
      <c r="AZ15">
        <v>4.3805345870651606E-4</v>
      </c>
      <c r="BA15">
        <v>1.9860574062925014E-6</v>
      </c>
      <c r="BB15">
        <v>9.8323929105059108E-4</v>
      </c>
      <c r="BC15">
        <v>1.5409622473458528E-5</v>
      </c>
      <c r="BD15">
        <v>1.8269119875979149E-19</v>
      </c>
      <c r="BE15">
        <v>9.9863064440417362E-15</v>
      </c>
      <c r="BF15">
        <v>1.2148009093612299E-15</v>
      </c>
      <c r="BG15">
        <v>8.7716882258792658E-15</v>
      </c>
      <c r="BH15">
        <v>489.27650853917078</v>
      </c>
      <c r="BI15">
        <v>-1373.0217819710319</v>
      </c>
      <c r="BJ15">
        <v>-1487.6402630760667</v>
      </c>
      <c r="BK15">
        <v>348.10464182611167</v>
      </c>
      <c r="BL15">
        <v>-188.66263310934613</v>
      </c>
      <c r="BM15">
        <v>122.98167224328708</v>
      </c>
      <c r="BN15">
        <v>-1713.7354752822209</v>
      </c>
      <c r="BO15">
        <v>-336.37768464957031</v>
      </c>
      <c r="BP15">
        <v>-162.10914499555588</v>
      </c>
      <c r="BQ15">
        <v>-74.151610826353249</v>
      </c>
      <c r="BR15">
        <v>-6.0336111831224262</v>
      </c>
      <c r="BS15">
        <v>-299.85743643285815</v>
      </c>
      <c r="BT15">
        <v>-463.56272838448342</v>
      </c>
      <c r="BU15">
        <v>-54.38017346568413</v>
      </c>
      <c r="BV15">
        <v>-84.683700243025854</v>
      </c>
      <c r="BW15">
        <v>8.0890329522910065</v>
      </c>
      <c r="BX15">
        <v>-4.95196276983323</v>
      </c>
      <c r="BY15">
        <v>46.806961430562396</v>
      </c>
      <c r="BZ15">
        <v>25.712649083263894</v>
      </c>
      <c r="CA15">
        <v>-436.42535998034612</v>
      </c>
      <c r="CB15">
        <v>-118.80675493294112</v>
      </c>
      <c r="CC15">
        <v>426.47788425738236</v>
      </c>
      <c r="CD15">
        <v>24.157552220732835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101.91451269361656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1.9257747740462946E-8</v>
      </c>
      <c r="AQ16">
        <v>0.32916630538309832</v>
      </c>
      <c r="AR16">
        <v>1.4438936576835727E-3</v>
      </c>
      <c r="AS16">
        <v>8.1276902651149534</v>
      </c>
      <c r="AT16">
        <v>7.7659944554532268E-9</v>
      </c>
      <c r="AU16">
        <v>2.789621148349425E-7</v>
      </c>
      <c r="AV16">
        <v>4.1193753222228551E-18</v>
      </c>
      <c r="AW16">
        <v>9.9813312190408041E-15</v>
      </c>
      <c r="AX16">
        <v>9.0217072297351893E-6</v>
      </c>
      <c r="AY16">
        <v>8.9492097269221628E-6</v>
      </c>
      <c r="AZ16">
        <v>4.3804426415234481E-4</v>
      </c>
      <c r="BA16">
        <v>1.9848188909978651E-6</v>
      </c>
      <c r="BB16">
        <v>9.8314614828866548E-4</v>
      </c>
      <c r="BC16">
        <v>1.53989111476373E-5</v>
      </c>
      <c r="BD16">
        <v>1.8278214686380826E-19</v>
      </c>
      <c r="BE16">
        <v>9.9852678122161645E-15</v>
      </c>
      <c r="BF16">
        <v>1.2153166983789334E-15</v>
      </c>
      <c r="BG16">
        <v>8.7701338959840934E-15</v>
      </c>
      <c r="BH16">
        <v>489.27515934414538</v>
      </c>
      <c r="BI16">
        <v>-1373.0177126201365</v>
      </c>
      <c r="BJ16">
        <v>-1487.6354992932179</v>
      </c>
      <c r="BK16">
        <v>348.10661747370978</v>
      </c>
      <c r="BL16">
        <v>-188.65965208251686</v>
      </c>
      <c r="BM16">
        <v>123.15248054750991</v>
      </c>
      <c r="BN16">
        <v>-1713.9811000365423</v>
      </c>
      <c r="BO16">
        <v>-336.51779592809709</v>
      </c>
      <c r="BP16">
        <v>-162.1724533734351</v>
      </c>
      <c r="BQ16">
        <v>-74.314633818093924</v>
      </c>
      <c r="BR16">
        <v>-6.0762003262017181</v>
      </c>
      <c r="BS16">
        <v>-299.68603364813998</v>
      </c>
      <c r="BT16">
        <v>-463.58512095636405</v>
      </c>
      <c r="BU16">
        <v>-54.382350913605016</v>
      </c>
      <c r="BV16">
        <v>-84.719346389931843</v>
      </c>
      <c r="BW16">
        <v>8.0959511991827355</v>
      </c>
      <c r="BX16">
        <v>-4.9490654206053364</v>
      </c>
      <c r="BY16">
        <v>46.806894474221167</v>
      </c>
      <c r="BZ16">
        <v>25.712488055022167</v>
      </c>
      <c r="CA16">
        <v>-436.42397970403897</v>
      </c>
      <c r="CB16">
        <v>-118.97456666625845</v>
      </c>
      <c r="CC16">
        <v>426.48228315261213</v>
      </c>
      <c r="CD16">
        <v>24.157537151878113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101.91422548788732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1.9257747740462946E-8</v>
      </c>
      <c r="AQ17">
        <v>0.32916630538309832</v>
      </c>
      <c r="AR17">
        <v>1.4438531663076219E-3</v>
      </c>
      <c r="AS17">
        <v>8.1274291828125023</v>
      </c>
      <c r="AT17">
        <v>7.7706602293489502E-9</v>
      </c>
      <c r="AU17">
        <v>2.7879431012345218E-7</v>
      </c>
      <c r="AV17">
        <v>4.1214250775434173E-18</v>
      </c>
      <c r="AW17">
        <v>9.9802907364106562E-15</v>
      </c>
      <c r="AX17">
        <v>9.026947730718583E-6</v>
      </c>
      <c r="AY17">
        <v>8.954408115783636E-6</v>
      </c>
      <c r="AZ17">
        <v>4.3803506304021522E-4</v>
      </c>
      <c r="BA17">
        <v>1.9835811132824482E-6</v>
      </c>
      <c r="BB17">
        <v>9.8305300899615648E-4</v>
      </c>
      <c r="BC17">
        <v>1.5388207152663217E-5</v>
      </c>
      <c r="BD17">
        <v>1.8287314061945301E-19</v>
      </c>
      <c r="BE17">
        <v>9.9842292883475804E-15</v>
      </c>
      <c r="BF17">
        <v>1.2158326615379534E-15</v>
      </c>
      <c r="BG17">
        <v>8.7685794999502437E-15</v>
      </c>
      <c r="BH17">
        <v>489.27381018262776</v>
      </c>
      <c r="BI17">
        <v>-1373.0136433147952</v>
      </c>
      <c r="BJ17">
        <v>-1487.6307355615349</v>
      </c>
      <c r="BK17">
        <v>348.10859309061908</v>
      </c>
      <c r="BL17">
        <v>-188.65667103153413</v>
      </c>
      <c r="BM17">
        <v>123.31151299326646</v>
      </c>
      <c r="BN17">
        <v>-1714.2096554885054</v>
      </c>
      <c r="BO17">
        <v>-336.6482831775794</v>
      </c>
      <c r="BP17">
        <v>-162.23141852210418</v>
      </c>
      <c r="BQ17">
        <v>-74.466323786573454</v>
      </c>
      <c r="BR17">
        <v>-6.1158386953832871</v>
      </c>
      <c r="BS17">
        <v>-299.52645744002388</v>
      </c>
      <c r="BT17">
        <v>-463.60610065323931</v>
      </c>
      <c r="BU17">
        <v>-54.384470993485394</v>
      </c>
      <c r="BV17">
        <v>-84.752647108252049</v>
      </c>
      <c r="BW17">
        <v>8.1028694282178719</v>
      </c>
      <c r="BX17">
        <v>-4.9461680625369127</v>
      </c>
      <c r="BY17">
        <v>46.806827484403975</v>
      </c>
      <c r="BZ17">
        <v>25.712327035041522</v>
      </c>
      <c r="CA17">
        <v>-436.42259944017911</v>
      </c>
      <c r="CB17">
        <v>-119.13070825621136</v>
      </c>
      <c r="CC17">
        <v>426.48668206137012</v>
      </c>
      <c r="CD17">
        <v>24.157522083023416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101.91393827997275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1.9257747740462946E-8</v>
      </c>
      <c r="AQ18">
        <v>0.32916630538309832</v>
      </c>
      <c r="AR18">
        <v>1.4438126735384252E-3</v>
      </c>
      <c r="AS18">
        <v>8.1271680997285536</v>
      </c>
      <c r="AT18">
        <v>7.7753288201988712E-9</v>
      </c>
      <c r="AU18">
        <v>2.7862660584287642E-7</v>
      </c>
      <c r="AV18">
        <v>4.1234758597132027E-18</v>
      </c>
      <c r="AW18">
        <v>9.9792503607450615E-15</v>
      </c>
      <c r="AX18">
        <v>9.0321911530972107E-6</v>
      </c>
      <c r="AY18">
        <v>8.9596094025643168E-6</v>
      </c>
      <c r="AZ18">
        <v>4.3802585537114434E-4</v>
      </c>
      <c r="BA18">
        <v>1.9823440731941571E-6</v>
      </c>
      <c r="BB18">
        <v>9.8295987317330237E-4</v>
      </c>
      <c r="BC18">
        <v>1.5377510487174686E-5</v>
      </c>
      <c r="BD18">
        <v>1.8296418000720621E-19</v>
      </c>
      <c r="BE18">
        <v>9.9831908724247678E-15</v>
      </c>
      <c r="BF18">
        <v>1.2163487986034083E-15</v>
      </c>
      <c r="BG18">
        <v>8.7670250380013666E-15</v>
      </c>
      <c r="BH18">
        <v>489.27246105507095</v>
      </c>
      <c r="BI18">
        <v>-1373.0095740570052</v>
      </c>
      <c r="BJ18">
        <v>-1487.6259718825588</v>
      </c>
      <c r="BK18">
        <v>348.11056867626257</v>
      </c>
      <c r="BL18">
        <v>-188.65368995742742</v>
      </c>
      <c r="BM18">
        <v>123.46029074387894</v>
      </c>
      <c r="BN18">
        <v>-1714.4233466008925</v>
      </c>
      <c r="BO18">
        <v>-336.7703896010583</v>
      </c>
      <c r="BP18">
        <v>-162.28660148438934</v>
      </c>
      <c r="BQ18">
        <v>-74.608144711056127</v>
      </c>
      <c r="BR18">
        <v>-6.1529074639850254</v>
      </c>
      <c r="BS18">
        <v>-299.37718007925821</v>
      </c>
      <c r="BT18">
        <v>-463.62584997136094</v>
      </c>
      <c r="BU18">
        <v>-54.38654111595158</v>
      </c>
      <c r="BV18">
        <v>-84.783905372094296</v>
      </c>
      <c r="BW18">
        <v>8.1097876367938113</v>
      </c>
      <c r="BX18">
        <v>-4.9432706966491082</v>
      </c>
      <c r="BY18">
        <v>46.806760461128761</v>
      </c>
      <c r="BZ18">
        <v>25.712166023460171</v>
      </c>
      <c r="CA18">
        <v>-436.42121918907259</v>
      </c>
      <c r="CB18">
        <v>-119.27668722607407</v>
      </c>
      <c r="CC18">
        <v>426.4910809820405</v>
      </c>
      <c r="CD18">
        <v>24.157507014168754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101.91365106995512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1.9257747740462946E-8</v>
      </c>
      <c r="AQ19">
        <v>0.32916630538309832</v>
      </c>
      <c r="AR19">
        <v>1.4437721793768581E-3</v>
      </c>
      <c r="AS19">
        <v>8.1269070159642762</v>
      </c>
      <c r="AT19">
        <v>7.7800002278996929E-9</v>
      </c>
      <c r="AU19">
        <v>2.7845900199828508E-7</v>
      </c>
      <c r="AV19">
        <v>4.1255276682889825E-18</v>
      </c>
      <c r="AW19">
        <v>9.978210092033233E-15</v>
      </c>
      <c r="AX19">
        <v>9.0374374963326118E-6</v>
      </c>
      <c r="AY19">
        <v>8.9648135867300662E-6</v>
      </c>
      <c r="AZ19">
        <v>4.3801664114615722E-4</v>
      </c>
      <c r="BA19">
        <v>1.9811077707800403E-6</v>
      </c>
      <c r="BB19">
        <v>9.8286674082034842E-4</v>
      </c>
      <c r="BC19">
        <v>1.5366821149803842E-5</v>
      </c>
      <c r="BD19">
        <v>1.8305526500747193E-19</v>
      </c>
      <c r="BE19">
        <v>9.9821525644365137E-15</v>
      </c>
      <c r="BF19">
        <v>1.2168651093399996E-15</v>
      </c>
      <c r="BG19">
        <v>8.7654705103615223E-15</v>
      </c>
      <c r="BH19">
        <v>489.27111196192817</v>
      </c>
      <c r="BI19">
        <v>-1373.0055048487641</v>
      </c>
      <c r="BJ19">
        <v>-1487.6212082578299</v>
      </c>
      <c r="BK19">
        <v>348.11254423006324</v>
      </c>
      <c r="BL19">
        <v>-188.65070886122589</v>
      </c>
      <c r="BM19">
        <v>123.60005801259129</v>
      </c>
      <c r="BN19">
        <v>-1714.6239768907928</v>
      </c>
      <c r="BO19">
        <v>-336.88513205817532</v>
      </c>
      <c r="BP19">
        <v>-162.3384611570001</v>
      </c>
      <c r="BQ19">
        <v>-74.741294031997143</v>
      </c>
      <c r="BR19">
        <v>-6.1877184071305109</v>
      </c>
      <c r="BS19">
        <v>-299.23695198206735</v>
      </c>
      <c r="BT19">
        <v>-463.64451818072018</v>
      </c>
      <c r="BU19">
        <v>-54.388567342317309</v>
      </c>
      <c r="BV19">
        <v>-84.813368994571249</v>
      </c>
      <c r="BW19">
        <v>8.1167058223095125</v>
      </c>
      <c r="BX19">
        <v>-4.9403733239625325</v>
      </c>
      <c r="BY19">
        <v>46.806693404413338</v>
      </c>
      <c r="BZ19">
        <v>25.71200502041642</v>
      </c>
      <c r="CA19">
        <v>-436.41983895102487</v>
      </c>
      <c r="CB19">
        <v>-119.4137366324905</v>
      </c>
      <c r="CC19">
        <v>426.49547991300818</v>
      </c>
      <c r="CD19">
        <v>24.157491945314113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101.91336385791672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1.9257747740462946E-8</v>
      </c>
      <c r="AQ20">
        <v>0.32916630538309832</v>
      </c>
      <c r="AR20">
        <v>1.4437316838237998E-3</v>
      </c>
      <c r="AS20">
        <v>8.1266459316208195</v>
      </c>
      <c r="AT20">
        <v>7.7846744523451525E-9</v>
      </c>
      <c r="AU20">
        <v>2.7829149859461503E-7</v>
      </c>
      <c r="AV20">
        <v>4.1275805028260516E-18</v>
      </c>
      <c r="AW20">
        <v>9.9771699302643887E-15</v>
      </c>
      <c r="AX20">
        <v>9.042686759882797E-6</v>
      </c>
      <c r="AY20">
        <v>8.9700206677432538E-6</v>
      </c>
      <c r="AZ20">
        <v>4.3800742036628775E-4</v>
      </c>
      <c r="BA20">
        <v>1.9798722060861556E-6</v>
      </c>
      <c r="BB20">
        <v>9.8277361193754614E-4</v>
      </c>
      <c r="BC20">
        <v>1.5356139139175608E-5</v>
      </c>
      <c r="BD20">
        <v>1.831463956005888E-19</v>
      </c>
      <c r="BE20">
        <v>9.9811143643716165E-15</v>
      </c>
      <c r="BF20">
        <v>1.2173815935120768E-15</v>
      </c>
      <c r="BG20">
        <v>8.7639159172551385E-15</v>
      </c>
      <c r="BH20">
        <v>489.26976290365246</v>
      </c>
      <c r="BI20">
        <v>-1373.0014356920694</v>
      </c>
      <c r="BJ20">
        <v>-1487.616444688889</v>
      </c>
      <c r="BK20">
        <v>348.11451975144394</v>
      </c>
      <c r="BL20">
        <v>-188.64772774395871</v>
      </c>
      <c r="BM20">
        <v>123.73184546357095</v>
      </c>
      <c r="BN20">
        <v>-1714.8130403308535</v>
      </c>
      <c r="BO20">
        <v>-336.99335288100229</v>
      </c>
      <c r="BP20">
        <v>-162.38737767440497</v>
      </c>
      <c r="BQ20">
        <v>-74.866763668638015</v>
      </c>
      <c r="BR20">
        <v>-6.22052978878218</v>
      </c>
      <c r="BS20">
        <v>-299.10473803549172</v>
      </c>
      <c r="BT20">
        <v>-463.66222893139224</v>
      </c>
      <c r="BU20">
        <v>-54.390554693475679</v>
      </c>
      <c r="BV20">
        <v>-84.84124325557157</v>
      </c>
      <c r="BW20">
        <v>8.1236239821628828</v>
      </c>
      <c r="BX20">
        <v>-4.9374759454980932</v>
      </c>
      <c r="BY20">
        <v>46.806626314275569</v>
      </c>
      <c r="BZ20">
        <v>25.711844026048492</v>
      </c>
      <c r="CA20">
        <v>-436.4184587263415</v>
      </c>
      <c r="CB20">
        <v>-119.54287789795299</v>
      </c>
      <c r="CC20">
        <v>426.49987885265728</v>
      </c>
      <c r="CD20">
        <v>24.157476876459501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101.91307664393979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1.9257747740462946E-8</v>
      </c>
      <c r="AQ21">
        <v>0.32916630538309832</v>
      </c>
      <c r="AR21">
        <v>1.4436911868801392E-3</v>
      </c>
      <c r="AS21">
        <v>8.1263848467993398</v>
      </c>
      <c r="AT21">
        <v>7.7893514934255444E-9</v>
      </c>
      <c r="AU21">
        <v>2.7812409563668696E-7</v>
      </c>
      <c r="AV21">
        <v>4.1296343628779989E-18</v>
      </c>
      <c r="AW21">
        <v>9.9761298754277479E-15</v>
      </c>
      <c r="AX21">
        <v>9.0479389432017435E-6</v>
      </c>
      <c r="AY21">
        <v>8.9752306450622444E-6</v>
      </c>
      <c r="AZ21">
        <v>4.379981930325783E-4</v>
      </c>
      <c r="BA21">
        <v>1.9786373791577016E-6</v>
      </c>
      <c r="BB21">
        <v>9.8268048652515403E-4</v>
      </c>
      <c r="BC21">
        <v>1.5345464453908577E-5</v>
      </c>
      <c r="BD21">
        <v>1.8323757176681956E-19</v>
      </c>
      <c r="BE21">
        <v>9.9800762722188584E-15</v>
      </c>
      <c r="BF21">
        <v>1.2178982508835767E-15</v>
      </c>
      <c r="BG21">
        <v>8.7623612589070486E-15</v>
      </c>
      <c r="BH21">
        <v>489.26841388069715</v>
      </c>
      <c r="BI21">
        <v>-1372.997366588919</v>
      </c>
      <c r="BJ21">
        <v>-1487.611681177277</v>
      </c>
      <c r="BK21">
        <v>348.11649523982783</v>
      </c>
      <c r="BL21">
        <v>-188.6447466066553</v>
      </c>
      <c r="BM21">
        <v>123.85651644821456</v>
      </c>
      <c r="BN21">
        <v>-1714.9917883699013</v>
      </c>
      <c r="BO21">
        <v>-337.09575766165557</v>
      </c>
      <c r="BP21">
        <v>-162.43366946193726</v>
      </c>
      <c r="BQ21">
        <v>-74.985384517172207</v>
      </c>
      <c r="BR21">
        <v>-6.2515579476428371</v>
      </c>
      <c r="BS21">
        <v>-298.97967116150988</v>
      </c>
      <c r="BT21">
        <v>-463.67908580059776</v>
      </c>
      <c r="BU21">
        <v>-54.39250737516489</v>
      </c>
      <c r="BV21">
        <v>-84.867700110787013</v>
      </c>
      <c r="BW21">
        <v>8.1305421137527389</v>
      </c>
      <c r="BX21">
        <v>-4.934578562276414</v>
      </c>
      <c r="BY21">
        <v>46.806559190733317</v>
      </c>
      <c r="BZ21">
        <v>25.711683040494641</v>
      </c>
      <c r="CA21">
        <v>-436.41707851532828</v>
      </c>
      <c r="CB21">
        <v>-119.664966632502</v>
      </c>
      <c r="CC21">
        <v>426.50427779937286</v>
      </c>
      <c r="CD21">
        <v>24.157461807604918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101.91278942810663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1.9257747740462946E-8</v>
      </c>
      <c r="AQ22">
        <v>0.32916630538309832</v>
      </c>
      <c r="AR22">
        <v>1.4436506885467661E-3</v>
      </c>
      <c r="AS22">
        <v>8.1261237616009847</v>
      </c>
      <c r="AT22">
        <v>7.7940313510279996E-9</v>
      </c>
      <c r="AU22">
        <v>2.7795679312919608E-7</v>
      </c>
      <c r="AV22">
        <v>4.1316892479968337E-18</v>
      </c>
      <c r="AW22">
        <v>9.9750899275125316E-15</v>
      </c>
      <c r="AX22">
        <v>9.0531940457396778E-6</v>
      </c>
      <c r="AY22">
        <v>8.9804435181416825E-6</v>
      </c>
      <c r="AZ22">
        <v>4.3798895914607961E-4</v>
      </c>
      <c r="BA22">
        <v>1.9774032900389358E-6</v>
      </c>
      <c r="BB22">
        <v>9.8258736458343835E-4</v>
      </c>
      <c r="BC22">
        <v>1.5334797092614555E-5</v>
      </c>
      <c r="BD22">
        <v>1.8332879348635717E-19</v>
      </c>
      <c r="BE22">
        <v>9.9790382879670424E-15</v>
      </c>
      <c r="BF22">
        <v>1.2184150812180587E-15</v>
      </c>
      <c r="BG22">
        <v>8.7608065355424676E-15</v>
      </c>
      <c r="BH22">
        <v>489.26706489351488</v>
      </c>
      <c r="BI22">
        <v>-1372.9932975413099</v>
      </c>
      <c r="BJ22">
        <v>-1487.6069177245336</v>
      </c>
      <c r="BK22">
        <v>348.11847069463829</v>
      </c>
      <c r="BL22">
        <v>-188.64176545034479</v>
      </c>
      <c r="BM22">
        <v>123.9748013679207</v>
      </c>
      <c r="BN22">
        <v>-1715.1612797425935</v>
      </c>
      <c r="BO22">
        <v>-337.19294333601005</v>
      </c>
      <c r="BP22">
        <v>-162.47760590964521</v>
      </c>
      <c r="BQ22">
        <v>-75.097859521732914</v>
      </c>
      <c r="BR22">
        <v>-6.2809859077846006</v>
      </c>
      <c r="BS22">
        <v>-298.86101780594618</v>
      </c>
      <c r="BT22">
        <v>-463.69517641527364</v>
      </c>
      <c r="BU22">
        <v>-54.394428945384831</v>
      </c>
      <c r="BV22">
        <v>-84.892885035850952</v>
      </c>
      <c r="BW22">
        <v>8.137460214478125</v>
      </c>
      <c r="BX22">
        <v>-4.9316811753182463</v>
      </c>
      <c r="BY22">
        <v>46.806492033804744</v>
      </c>
      <c r="BZ22">
        <v>25.711522063893035</v>
      </c>
      <c r="CA22">
        <v>-436.41569831829065</v>
      </c>
      <c r="CB22">
        <v>-119.78072668836421</v>
      </c>
      <c r="CC22">
        <v>426.50867675153955</v>
      </c>
      <c r="CD22">
        <v>24.157446738750359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101.91250221049953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1.9257747740462946E-8</v>
      </c>
      <c r="AQ23">
        <v>0.32916630538309832</v>
      </c>
      <c r="AR23">
        <v>1.4436101888245798E-3</v>
      </c>
      <c r="AS23">
        <v>8.1258626761269035</v>
      </c>
      <c r="AT23">
        <v>7.7987140250362846E-9</v>
      </c>
      <c r="AU23">
        <v>2.7778959107671863E-7</v>
      </c>
      <c r="AV23">
        <v>4.1337451577328923E-18</v>
      </c>
      <c r="AW23">
        <v>9.9740500865079593E-15</v>
      </c>
      <c r="AX23">
        <v>9.0584520669428757E-6</v>
      </c>
      <c r="AY23">
        <v>8.9856592864322927E-6</v>
      </c>
      <c r="AZ23">
        <v>4.3797971870785155E-4</v>
      </c>
      <c r="BA23">
        <v>1.9761699387732367E-6</v>
      </c>
      <c r="BB23">
        <v>9.8249424611267016E-4</v>
      </c>
      <c r="BC23">
        <v>1.5324137053898857E-5</v>
      </c>
      <c r="BD23">
        <v>1.8342006073932012E-19</v>
      </c>
      <c r="BE23">
        <v>9.9780004116049525E-15</v>
      </c>
      <c r="BF23">
        <v>1.2189320842786791E-15</v>
      </c>
      <c r="BG23">
        <v>8.7592517473870112E-15</v>
      </c>
      <c r="BH23">
        <v>489.26571594255876</v>
      </c>
      <c r="BI23">
        <v>-1372.9892285512387</v>
      </c>
      <c r="BJ23">
        <v>-1487.6021543321992</v>
      </c>
      <c r="BK23">
        <v>348.12044611529831</v>
      </c>
      <c r="BL23">
        <v>-188.63878427605636</v>
      </c>
      <c r="BM23">
        <v>124.08732364423548</v>
      </c>
      <c r="BN23">
        <v>-1715.3224181137587</v>
      </c>
      <c r="BO23">
        <v>-337.28541940835805</v>
      </c>
      <c r="BP23">
        <v>-162.51941695073171</v>
      </c>
      <c r="BQ23">
        <v>-75.204788668253144</v>
      </c>
      <c r="BR23">
        <v>-6.3089698862522994</v>
      </c>
      <c r="BS23">
        <v>-298.74815185623009</v>
      </c>
      <c r="BT23">
        <v>-463.71057556776367</v>
      </c>
      <c r="BU23">
        <v>-54.396322440924898</v>
      </c>
      <c r="BV23">
        <v>-84.916922198891683</v>
      </c>
      <c r="BW23">
        <v>8.1443782817375734</v>
      </c>
      <c r="BX23">
        <v>-4.9287837856442991</v>
      </c>
      <c r="BY23">
        <v>46.806424843507777</v>
      </c>
      <c r="BZ23">
        <v>25.711361096381854</v>
      </c>
      <c r="CA23">
        <v>-436.4143181355343</v>
      </c>
      <c r="CB23">
        <v>-119.8907758972198</v>
      </c>
      <c r="CC23">
        <v>426.51307570754193</v>
      </c>
      <c r="CD23">
        <v>24.157431669895828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101.91221499120071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1.9257747740462946E-8</v>
      </c>
      <c r="AQ24">
        <v>0.32916630538309832</v>
      </c>
      <c r="AR24">
        <v>1.4435696877144828E-3</v>
      </c>
      <c r="AS24">
        <v>8.1256015904782313</v>
      </c>
      <c r="AT24">
        <v>7.8033995153310867E-9</v>
      </c>
      <c r="AU24">
        <v>2.7762248948370171E-7</v>
      </c>
      <c r="AV24">
        <v>4.135802091634997E-18</v>
      </c>
      <c r="AW24">
        <v>9.9730103524032583E-15</v>
      </c>
      <c r="AX24">
        <v>9.0637130062539728E-6</v>
      </c>
      <c r="AY24">
        <v>8.9908779493811895E-6</v>
      </c>
      <c r="AZ24">
        <v>4.3797047171896173E-4</v>
      </c>
      <c r="BA24">
        <v>1.9749373254030184E-6</v>
      </c>
      <c r="BB24">
        <v>9.8240113111312962E-4</v>
      </c>
      <c r="BC24">
        <v>1.5313484336359827E-5</v>
      </c>
      <c r="BD24">
        <v>1.8351137350575968E-19</v>
      </c>
      <c r="BE24">
        <v>9.9769626431213883E-15</v>
      </c>
      <c r="BF24">
        <v>1.2194492598282333E-15</v>
      </c>
      <c r="BG24">
        <v>8.7576968946666598E-15</v>
      </c>
      <c r="BH24">
        <v>489.26436702828153</v>
      </c>
      <c r="BI24">
        <v>-1372.9851596207027</v>
      </c>
      <c r="BJ24">
        <v>-1487.597391001814</v>
      </c>
      <c r="BK24">
        <v>348.12242150123154</v>
      </c>
      <c r="BL24">
        <v>-188.63580308481914</v>
      </c>
      <c r="BM24">
        <v>124.19461964197494</v>
      </c>
      <c r="BN24">
        <v>-1715.4759809574355</v>
      </c>
      <c r="BO24">
        <v>-337.37362423400975</v>
      </c>
      <c r="BP24">
        <v>-162.55930040969966</v>
      </c>
      <c r="BQ24">
        <v>-75.306688158627367</v>
      </c>
      <c r="BR24">
        <v>-6.3356442854023634</v>
      </c>
      <c r="BS24">
        <v>-298.64053463227941</v>
      </c>
      <c r="BT24">
        <v>-463.72534760603594</v>
      </c>
      <c r="BU24">
        <v>-54.398190474430422</v>
      </c>
      <c r="BV24">
        <v>-84.939918428682091</v>
      </c>
      <c r="BW24">
        <v>8.1512963129305263</v>
      </c>
      <c r="BX24">
        <v>-4.9258863942750821</v>
      </c>
      <c r="BY24">
        <v>46.806357619860492</v>
      </c>
      <c r="BZ24">
        <v>25.71120013809929</v>
      </c>
      <c r="CA24">
        <v>-436.41293796736454</v>
      </c>
      <c r="CB24">
        <v>-119.99564581467243</v>
      </c>
      <c r="CC24">
        <v>426.51747466576501</v>
      </c>
      <c r="CD24">
        <v>24.157416601041323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101.91192777029246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1.9257747740462946E-8</v>
      </c>
      <c r="AQ25">
        <v>0.32916630538309832</v>
      </c>
      <c r="AR25">
        <v>1.4435291852173853E-3</v>
      </c>
      <c r="AS25">
        <v>8.1253405047561156</v>
      </c>
      <c r="AT25">
        <v>7.8080878217895249E-9</v>
      </c>
      <c r="AU25">
        <v>2.7745548835448127E-7</v>
      </c>
      <c r="AV25">
        <v>4.1378600492501837E-18</v>
      </c>
      <c r="AW25">
        <v>9.9719707251876622E-15</v>
      </c>
      <c r="AX25">
        <v>9.0689768631114148E-6</v>
      </c>
      <c r="AY25">
        <v>8.9960995064313319E-6</v>
      </c>
      <c r="AZ25">
        <v>4.379612181804873E-4</v>
      </c>
      <c r="BA25">
        <v>1.973705449969871E-6</v>
      </c>
      <c r="BB25">
        <v>9.8230801958510165E-4</v>
      </c>
      <c r="BC25">
        <v>1.5302838938589764E-5</v>
      </c>
      <c r="BD25">
        <v>1.8360273176564793E-19</v>
      </c>
      <c r="BE25">
        <v>9.9759249825051466E-15</v>
      </c>
      <c r="BF25">
        <v>1.2199666076290858E-15</v>
      </c>
      <c r="BG25">
        <v>8.7561419776078274E-15</v>
      </c>
      <c r="BH25">
        <v>489.26301815113607</v>
      </c>
      <c r="BI25">
        <v>-1372.9810907516985</v>
      </c>
      <c r="BJ25">
        <v>-1487.5926277349181</v>
      </c>
      <c r="BK25">
        <v>348.12439685186098</v>
      </c>
      <c r="BL25">
        <v>-188.63282187766242</v>
      </c>
      <c r="BM25">
        <v>124.29715416002993</v>
      </c>
      <c r="BN25">
        <v>-1715.6226420111589</v>
      </c>
      <c r="BO25">
        <v>-337.45793767948595</v>
      </c>
      <c r="BP25">
        <v>-162.59742771574889</v>
      </c>
      <c r="BQ25">
        <v>-75.404005319176207</v>
      </c>
      <c r="BR25">
        <v>-6.3611255745913802</v>
      </c>
      <c r="BS25">
        <v>-298.5376993288337</v>
      </c>
      <c r="BT25">
        <v>-463.73954829214665</v>
      </c>
      <c r="BU25">
        <v>-54.400035309874326</v>
      </c>
      <c r="BV25">
        <v>-84.961966299990451</v>
      </c>
      <c r="BW25">
        <v>8.1582143054556866</v>
      </c>
      <c r="BX25">
        <v>-4.9229890022313185</v>
      </c>
      <c r="BY25">
        <v>46.806290362880844</v>
      </c>
      <c r="BZ25">
        <v>25.711039189183531</v>
      </c>
      <c r="CA25">
        <v>-436.41155781408713</v>
      </c>
      <c r="CB25">
        <v>-120.09579707214499</v>
      </c>
      <c r="CC25">
        <v>426.52187362459375</v>
      </c>
      <c r="CD25">
        <v>24.157401532186849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101.91164054785709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1.9257747740462946E-8</v>
      </c>
      <c r="AQ26">
        <v>0.32916630538309832</v>
      </c>
      <c r="AR26">
        <v>1.4434886813342025E-3</v>
      </c>
      <c r="AS26">
        <v>8.1250794190616951</v>
      </c>
      <c r="AT26">
        <v>7.8127789442855403E-9</v>
      </c>
      <c r="AU26">
        <v>2.7728858769326796E-7</v>
      </c>
      <c r="AV26">
        <v>4.1399190301239099E-18</v>
      </c>
      <c r="AW26">
        <v>9.9709312048503983E-15</v>
      </c>
      <c r="AX26">
        <v>9.0742436369498939E-6</v>
      </c>
      <c r="AY26">
        <v>9.0013239570219552E-6</v>
      </c>
      <c r="AZ26">
        <v>4.3795195809351361E-4</v>
      </c>
      <c r="BA26">
        <v>1.9724743125144469E-6</v>
      </c>
      <c r="BB26">
        <v>9.8221491152887834E-4</v>
      </c>
      <c r="BC26">
        <v>1.5292200859174181E-5</v>
      </c>
      <c r="BD26">
        <v>1.8369413549888694E-19</v>
      </c>
      <c r="BE26">
        <v>9.9748874297450208E-15</v>
      </c>
      <c r="BF26">
        <v>1.2204841274432252E-15</v>
      </c>
      <c r="BG26">
        <v>8.7545869964372989E-15</v>
      </c>
      <c r="BH26">
        <v>489.26166931157496</v>
      </c>
      <c r="BI26">
        <v>-1372.977021946223</v>
      </c>
      <c r="BJ26">
        <v>-1487.5878645330513</v>
      </c>
      <c r="BK26">
        <v>348.12637216661028</v>
      </c>
      <c r="BL26">
        <v>-188.62984065561537</v>
      </c>
      <c r="BM26">
        <v>124.39533262289339</v>
      </c>
      <c r="BN26">
        <v>-1715.7629889478696</v>
      </c>
      <c r="BO26">
        <v>-337.53869108630494</v>
      </c>
      <c r="BP26">
        <v>-162.63394839931567</v>
      </c>
      <c r="BQ26">
        <v>-75.497130333862486</v>
      </c>
      <c r="BR26">
        <v>-6.3855153451307114</v>
      </c>
      <c r="BS26">
        <v>-298.43923877130402</v>
      </c>
      <c r="BT26">
        <v>-463.75322626488173</v>
      </c>
      <c r="BU26">
        <v>-54.401858921954847</v>
      </c>
      <c r="BV26">
        <v>-84.983146561804205</v>
      </c>
      <c r="BW26">
        <v>8.1651322567123543</v>
      </c>
      <c r="BX26">
        <v>-4.9200916105335466</v>
      </c>
      <c r="BY26">
        <v>46.806223072587173</v>
      </c>
      <c r="BZ26">
        <v>25.710878249772712</v>
      </c>
      <c r="CA26">
        <v>-436.41017767600727</v>
      </c>
      <c r="CB26">
        <v>-120.19163145908372</v>
      </c>
      <c r="CC26">
        <v>426.52627258241273</v>
      </c>
      <c r="CD26">
        <v>24.157386463332401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101.91135332397681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1.9257747740462946E-8</v>
      </c>
      <c r="AQ27">
        <v>0.32916630538309832</v>
      </c>
      <c r="AR27">
        <v>1.4434481760658546E-3</v>
      </c>
      <c r="AS27">
        <v>8.12481833349608</v>
      </c>
      <c r="AT27">
        <v>7.81747288269022E-9</v>
      </c>
      <c r="AU27">
        <v>2.7712178750413538E-7</v>
      </c>
      <c r="AV27">
        <v>4.1419790338002425E-18</v>
      </c>
      <c r="AW27">
        <v>9.9698917913807035E-15</v>
      </c>
      <c r="AX27">
        <v>9.0795133272007305E-6</v>
      </c>
      <c r="AY27">
        <v>9.006551300588949E-6</v>
      </c>
      <c r="AZ27">
        <v>4.3794269145913385E-4</v>
      </c>
      <c r="BA27">
        <v>1.9712439130763857E-6</v>
      </c>
      <c r="BB27">
        <v>9.8212180694475936E-4</v>
      </c>
      <c r="BC27">
        <v>1.5281570096691146E-5</v>
      </c>
      <c r="BD27">
        <v>1.8378558468531707E-19</v>
      </c>
      <c r="BE27">
        <v>9.97384998482982E-15</v>
      </c>
      <c r="BF27">
        <v>1.2210018190323118E-15</v>
      </c>
      <c r="BG27">
        <v>8.7530319513821953E-15</v>
      </c>
      <c r="BH27">
        <v>489.26032051005103</v>
      </c>
      <c r="BI27">
        <v>-1372.9729532062718</v>
      </c>
      <c r="BJ27">
        <v>-1487.5831013977527</v>
      </c>
      <c r="BK27">
        <v>348.12834744490294</v>
      </c>
      <c r="BL27">
        <v>-188.62685941970682</v>
      </c>
      <c r="BM27">
        <v>124.48951078179789</v>
      </c>
      <c r="BN27">
        <v>-1715.8975374379413</v>
      </c>
      <c r="BO27">
        <v>-337.61617519944656</v>
      </c>
      <c r="BP27">
        <v>-162.6689936700958</v>
      </c>
      <c r="BQ27">
        <v>-75.586405580737491</v>
      </c>
      <c r="BR27">
        <v>-6.4089027411990269</v>
      </c>
      <c r="BS27">
        <v>-298.34479567276367</v>
      </c>
      <c r="BT27">
        <v>-463.76642420362322</v>
      </c>
      <c r="BU27">
        <v>-54.403663043360261</v>
      </c>
      <c r="BV27">
        <v>-85.003530069535799</v>
      </c>
      <c r="BW27">
        <v>8.1720501641008525</v>
      </c>
      <c r="BX27">
        <v>-4.9171942202020631</v>
      </c>
      <c r="BY27">
        <v>46.806155748997512</v>
      </c>
      <c r="BZ27">
        <v>25.710717320004846</v>
      </c>
      <c r="CA27">
        <v>-436.40879755343036</v>
      </c>
      <c r="CB27">
        <v>-120.28350153710434</v>
      </c>
      <c r="CC27">
        <v>426.53067153760753</v>
      </c>
      <c r="CD27">
        <v>24.157371394477977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101.91106609873391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1.9257747740462946E-8</v>
      </c>
      <c r="AQ28">
        <v>0.32916630538309832</v>
      </c>
      <c r="AR28">
        <v>1.4434076694132686E-3</v>
      </c>
      <c r="AS28">
        <v>8.1245572481604302</v>
      </c>
      <c r="AT28">
        <v>7.8221696368704078E-9</v>
      </c>
      <c r="AU28">
        <v>2.7695508779106983E-7</v>
      </c>
      <c r="AV28">
        <v>4.1440400598211099E-18</v>
      </c>
      <c r="AW28">
        <v>9.9688524847678191E-15</v>
      </c>
      <c r="AX28">
        <v>9.0847859332902921E-6</v>
      </c>
      <c r="AY28">
        <v>9.0117815365632902E-6</v>
      </c>
      <c r="AZ28">
        <v>4.3793341827845169E-4</v>
      </c>
      <c r="BA28">
        <v>1.9700142516946703E-6</v>
      </c>
      <c r="BB28">
        <v>9.8202870583305002E-4</v>
      </c>
      <c r="BC28">
        <v>1.5270946649714046E-5</v>
      </c>
      <c r="BD28">
        <v>1.838770793046835E-19</v>
      </c>
      <c r="BE28">
        <v>9.9728126477483345E-15</v>
      </c>
      <c r="BF28">
        <v>1.2215196821574841E-15</v>
      </c>
      <c r="BG28">
        <v>8.7514768426701566E-15</v>
      </c>
      <c r="BH28">
        <v>489.2589717470168</v>
      </c>
      <c r="BI28">
        <v>-1372.9688845338426</v>
      </c>
      <c r="BJ28">
        <v>-1487.5783383305627</v>
      </c>
      <c r="BK28">
        <v>348.13032268616246</v>
      </c>
      <c r="BL28">
        <v>-188.62387817096635</v>
      </c>
      <c r="BM28">
        <v>124.58000251203867</v>
      </c>
      <c r="BN28">
        <v>-1716.0267424515851</v>
      </c>
      <c r="BO28">
        <v>-337.69064653988085</v>
      </c>
      <c r="BP28">
        <v>-162.70267929289136</v>
      </c>
      <c r="BQ28">
        <v>-75.672133136142889</v>
      </c>
      <c r="BR28">
        <v>-6.4313664136966775</v>
      </c>
      <c r="BS28">
        <v>-298.25405480296882</v>
      </c>
      <c r="BT28">
        <v>-463.77917976380877</v>
      </c>
      <c r="BU28">
        <v>-54.405449202757012</v>
      </c>
      <c r="BV28">
        <v>-85.023179338038432</v>
      </c>
      <c r="BW28">
        <v>8.1789680250196568</v>
      </c>
      <c r="BX28">
        <v>-4.9142968322577758</v>
      </c>
      <c r="BY28">
        <v>46.806088392130277</v>
      </c>
      <c r="BZ28">
        <v>25.710556400018159</v>
      </c>
      <c r="CA28">
        <v>-436.40741744666218</v>
      </c>
      <c r="CB28">
        <v>-120.37171836739503</v>
      </c>
      <c r="CC28">
        <v>426.53507048856261</v>
      </c>
      <c r="CD28">
        <v>24.157356325623589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101.91077887221068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1.9257747740462946E-8</v>
      </c>
      <c r="AQ29">
        <v>0.32916630538309832</v>
      </c>
      <c r="AR29">
        <v>1.4433671613773777E-3</v>
      </c>
      <c r="AS29">
        <v>8.1242961631558313</v>
      </c>
      <c r="AT29">
        <v>7.8268692066909193E-9</v>
      </c>
      <c r="AU29">
        <v>2.7678848855789142E-7</v>
      </c>
      <c r="AV29">
        <v>4.1461021077274758E-18</v>
      </c>
      <c r="AW29">
        <v>9.9678132850009821E-15</v>
      </c>
      <c r="AX29">
        <v>9.0900614546424979E-6</v>
      </c>
      <c r="AY29">
        <v>9.017014664373528E-6</v>
      </c>
      <c r="AZ29">
        <v>4.3792413855257687E-4</v>
      </c>
      <c r="BA29">
        <v>1.9687853284070521E-6</v>
      </c>
      <c r="BB29">
        <v>9.8193560819406409E-4</v>
      </c>
      <c r="BC29">
        <v>1.5260330516807221E-5</v>
      </c>
      <c r="BD29">
        <v>1.8396861933668903E-19</v>
      </c>
      <c r="BE29">
        <v>9.9717754184893753E-15</v>
      </c>
      <c r="BF29">
        <v>1.2220377165796666E-15</v>
      </c>
      <c r="BG29">
        <v>8.7499216705290437E-15</v>
      </c>
      <c r="BH29">
        <v>489.25762302292469</v>
      </c>
      <c r="BI29">
        <v>-1372.9648159309304</v>
      </c>
      <c r="BJ29">
        <v>-1487.5735753330198</v>
      </c>
      <c r="BK29">
        <v>348.13229788981266</v>
      </c>
      <c r="BL29">
        <v>-188.62089691042254</v>
      </c>
      <c r="BM29">
        <v>124.66708613794106</v>
      </c>
      <c r="BN29">
        <v>-1716.1510074270393</v>
      </c>
      <c r="BO29">
        <v>-337.76233257378476</v>
      </c>
      <c r="BP29">
        <v>-162.73510792041796</v>
      </c>
      <c r="BQ29">
        <v>-75.75458086190487</v>
      </c>
      <c r="BR29">
        <v>-6.4529761051569885</v>
      </c>
      <c r="BS29">
        <v>-298.16673663609208</v>
      </c>
      <c r="BT29">
        <v>-463.79152633575296</v>
      </c>
      <c r="BU29">
        <v>-54.407218755606159</v>
      </c>
      <c r="BV29">
        <v>-85.042149801370215</v>
      </c>
      <c r="BW29">
        <v>8.1858858368698293</v>
      </c>
      <c r="BX29">
        <v>-4.9113994477205694</v>
      </c>
      <c r="BY29">
        <v>46.80602100200359</v>
      </c>
      <c r="BZ29">
        <v>25.710395489950642</v>
      </c>
      <c r="CA29">
        <v>-436.40603735600774</v>
      </c>
      <c r="CB29">
        <v>-120.45655777896631</v>
      </c>
      <c r="CC29">
        <v>426.53946943366384</v>
      </c>
      <c r="CD29">
        <v>24.157341256769218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101.91049164448933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1.9257747740462946E-8</v>
      </c>
      <c r="AQ30">
        <v>0.32916630538309832</v>
      </c>
      <c r="AR30">
        <v>1.4433266519591197E-3</v>
      </c>
      <c r="AS30">
        <v>8.1240350785834039</v>
      </c>
      <c r="AT30">
        <v>7.831571592012563E-9</v>
      </c>
      <c r="AU30">
        <v>2.7662198980832456E-7</v>
      </c>
      <c r="AV30">
        <v>4.1481651770582988E-18</v>
      </c>
      <c r="AW30">
        <v>9.9667741920694386E-15</v>
      </c>
      <c r="AX30">
        <v>9.0953398906765918E-6</v>
      </c>
      <c r="AY30">
        <v>9.0222506834435699E-6</v>
      </c>
      <c r="AZ30">
        <v>4.3791485228262921E-4</v>
      </c>
      <c r="BA30">
        <v>1.967557143250569E-6</v>
      </c>
      <c r="BB30">
        <v>9.8184251402811946E-4</v>
      </c>
      <c r="BC30">
        <v>1.5249721696529853E-5</v>
      </c>
      <c r="BD30">
        <v>1.840602047609471E-19</v>
      </c>
      <c r="BE30">
        <v>9.970738297041734E-15</v>
      </c>
      <c r="BF30">
        <v>1.2225559220592962E-15</v>
      </c>
      <c r="BG30">
        <v>8.7483664351872003E-15</v>
      </c>
      <c r="BH30">
        <v>489.25627433822723</v>
      </c>
      <c r="BI30">
        <v>-1372.9607473995309</v>
      </c>
      <c r="BJ30">
        <v>-1487.5688124066635</v>
      </c>
      <c r="BK30">
        <v>348.13427305527716</v>
      </c>
      <c r="BL30">
        <v>-188.61791563910452</v>
      </c>
      <c r="BM30">
        <v>124.75100960699312</v>
      </c>
      <c r="BN30">
        <v>-1716.2706917705982</v>
      </c>
      <c r="BO30">
        <v>-337.83143594121185</v>
      </c>
      <c r="BP30">
        <v>-162.76637100165345</v>
      </c>
      <c r="BQ30">
        <v>-75.833987384959016</v>
      </c>
      <c r="BR30">
        <v>-6.4737939462811571</v>
      </c>
      <c r="BS30">
        <v>-298.08259215425619</v>
      </c>
      <c r="BT30">
        <v>-463.8034936653969</v>
      </c>
      <c r="BU30">
        <v>-54.408972909371236</v>
      </c>
      <c r="BV30">
        <v>-85.060490843341427</v>
      </c>
      <c r="BW30">
        <v>8.1928035970511246</v>
      </c>
      <c r="BX30">
        <v>-4.9085020676109536</v>
      </c>
      <c r="BY30">
        <v>46.805953578635744</v>
      </c>
      <c r="BZ30">
        <v>25.710234589940441</v>
      </c>
      <c r="CA30">
        <v>-436.40465728177236</v>
      </c>
      <c r="CB30">
        <v>-120.5382654963876</v>
      </c>
      <c r="CC30">
        <v>426.54386837129618</v>
      </c>
      <c r="CD30">
        <v>24.15732618791488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101.91020441565213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1.9257747740462946E-8</v>
      </c>
      <c r="AQ31">
        <v>0.32916630538309832</v>
      </c>
      <c r="AR31">
        <v>1.4432861411594381E-3</v>
      </c>
      <c r="AS31">
        <v>8.1237739945442797</v>
      </c>
      <c r="AT31">
        <v>7.8362767926925793E-9</v>
      </c>
      <c r="AU31">
        <v>2.76455591545982E-7</v>
      </c>
      <c r="AV31">
        <v>4.1502292673507588E-18</v>
      </c>
      <c r="AW31">
        <v>9.965735205962427E-15</v>
      </c>
      <c r="AX31">
        <v>9.1006212408076346E-6</v>
      </c>
      <c r="AY31">
        <v>9.0274895931931847E-6</v>
      </c>
      <c r="AZ31">
        <v>4.3790555946973773E-4</v>
      </c>
      <c r="BA31">
        <v>1.9663296962614264E-6</v>
      </c>
      <c r="BB31">
        <v>9.817494233355427E-4</v>
      </c>
      <c r="BC31">
        <v>1.5239120187435112E-5</v>
      </c>
      <c r="BD31">
        <v>1.8415183555699253E-19</v>
      </c>
      <c r="BE31">
        <v>9.96970128339422E-15</v>
      </c>
      <c r="BF31">
        <v>1.2230742983563844E-15</v>
      </c>
      <c r="BG31">
        <v>8.7468111368733944E-15</v>
      </c>
      <c r="BH31">
        <v>489.254925693377</v>
      </c>
      <c r="BI31">
        <v>-1372.9566789416408</v>
      </c>
      <c r="BJ31">
        <v>-1487.5640495530333</v>
      </c>
      <c r="BK31">
        <v>348.13624818197968</v>
      </c>
      <c r="BL31">
        <v>-188.61493435804149</v>
      </c>
      <c r="BM31">
        <v>124.83199475562097</v>
      </c>
      <c r="BN31">
        <v>-1716.3861170399534</v>
      </c>
      <c r="BO31">
        <v>-337.89813794239012</v>
      </c>
      <c r="BP31">
        <v>-162.79655035516299</v>
      </c>
      <c r="BQ31">
        <v>-75.910566202762851</v>
      </c>
      <c r="BR31">
        <v>-6.4938755248568114</v>
      </c>
      <c r="BS31">
        <v>-298.00139856334681</v>
      </c>
      <c r="BT31">
        <v>-463.81510836608277</v>
      </c>
      <c r="BU31">
        <v>-54.410712744301513</v>
      </c>
      <c r="BV31">
        <v>-85.078246647141924</v>
      </c>
      <c r="BW31">
        <v>8.1997213029629563</v>
      </c>
      <c r="BX31">
        <v>-4.9056046929494386</v>
      </c>
      <c r="BY31">
        <v>46.805886122045095</v>
      </c>
      <c r="BZ31">
        <v>25.710073700125552</v>
      </c>
      <c r="CA31">
        <v>-436.40327722426156</v>
      </c>
      <c r="CB31">
        <v>-120.61706136730886</v>
      </c>
      <c r="CC31">
        <v>426.54826729984484</v>
      </c>
      <c r="CD31">
        <v>24.157311119060569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101.90991718578138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1.9257747740462946E-8</v>
      </c>
      <c r="AQ32">
        <v>0.32916630538309832</v>
      </c>
      <c r="AR32">
        <v>1.4432456289792831E-3</v>
      </c>
      <c r="AS32">
        <v>8.1235129111395334</v>
      </c>
      <c r="AT32">
        <v>7.8409848085858525E-9</v>
      </c>
      <c r="AU32">
        <v>2.762892937743226E-7</v>
      </c>
      <c r="AV32">
        <v>4.1522943781409076E-18</v>
      </c>
      <c r="AW32">
        <v>9.9646963266692031E-15</v>
      </c>
      <c r="AX32">
        <v>9.1059055044478653E-6</v>
      </c>
      <c r="AY32">
        <v>9.0327313930393258E-6</v>
      </c>
      <c r="AZ32">
        <v>4.3789626011503808E-4</v>
      </c>
      <c r="BA32">
        <v>1.9651029874746857E-6</v>
      </c>
      <c r="BB32">
        <v>9.8165633611666664E-4</v>
      </c>
      <c r="BC32">
        <v>1.5228525988067795E-5</v>
      </c>
      <c r="BD32">
        <v>1.8424351170430982E-19</v>
      </c>
      <c r="BE32">
        <v>9.9686643775356409E-15</v>
      </c>
      <c r="BF32">
        <v>1.2235928452306839E-15</v>
      </c>
      <c r="BG32">
        <v>8.7452557758166592E-15</v>
      </c>
      <c r="BH32">
        <v>489.25357708882586</v>
      </c>
      <c r="BI32">
        <v>-1372.9526105592552</v>
      </c>
      <c r="BJ32">
        <v>-1487.5592867736668</v>
      </c>
      <c r="BK32">
        <v>348.13822326934439</v>
      </c>
      <c r="BL32">
        <v>-188.61195306826207</v>
      </c>
      <c r="BM32">
        <v>124.91024085149513</v>
      </c>
      <c r="BN32">
        <v>-1716.4975720788507</v>
      </c>
      <c r="BO32">
        <v>-337.96260143274662</v>
      </c>
      <c r="BP32">
        <v>-162.82571947559023</v>
      </c>
      <c r="BQ32">
        <v>-75.984509092436909</v>
      </c>
      <c r="BR32">
        <v>-6.5132707733896975</v>
      </c>
      <c r="BS32">
        <v>-297.92295573541725</v>
      </c>
      <c r="BT32">
        <v>-463.82639434353251</v>
      </c>
      <c r="BU32">
        <v>-54.41243923069068</v>
      </c>
      <c r="BV32">
        <v>-85.095456900873899</v>
      </c>
      <c r="BW32">
        <v>8.206638952007296</v>
      </c>
      <c r="BX32">
        <v>-4.9027073247558377</v>
      </c>
      <c r="BY32">
        <v>46.805818632250066</v>
      </c>
      <c r="BZ32">
        <v>25.709912820644</v>
      </c>
      <c r="CA32">
        <v>-436.40189718378036</v>
      </c>
      <c r="CB32">
        <v>-120.69314287300358</v>
      </c>
      <c r="CC32">
        <v>426.55266621769556</v>
      </c>
      <c r="CD32">
        <v>24.157296050206277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101.90962995495929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1.9257747740462946E-8</v>
      </c>
      <c r="AQ33">
        <v>0.32916630538309832</v>
      </c>
      <c r="AR33">
        <v>1.4432051154196098E-3</v>
      </c>
      <c r="AS33">
        <v>8.1232518284702664</v>
      </c>
      <c r="AT33">
        <v>7.8456956395433991E-9</v>
      </c>
      <c r="AU33">
        <v>2.7612309649670411E-7</v>
      </c>
      <c r="AV33">
        <v>4.1543605089628597E-18</v>
      </c>
      <c r="AW33">
        <v>9.9636575541790162E-15</v>
      </c>
      <c r="AX33">
        <v>9.1111926810050112E-6</v>
      </c>
      <c r="AY33">
        <v>9.0379760823944861E-6</v>
      </c>
      <c r="AZ33">
        <v>4.3788695421967589E-4</v>
      </c>
      <c r="BA33">
        <v>1.9638770169246563E-6</v>
      </c>
      <c r="BB33">
        <v>9.8156325237183065E-4</v>
      </c>
      <c r="BC33">
        <v>1.5217939096967272E-5</v>
      </c>
      <c r="BD33">
        <v>1.8433523318229755E-19</v>
      </c>
      <c r="BE33">
        <v>9.967627579454798E-15</v>
      </c>
      <c r="BF33">
        <v>1.2241115624414827E-15</v>
      </c>
      <c r="BG33">
        <v>8.7437003522464964E-15</v>
      </c>
      <c r="BH33">
        <v>489.2522285250264</v>
      </c>
      <c r="BI33">
        <v>-1372.9485422543685</v>
      </c>
      <c r="BJ33">
        <v>-1487.554524070104</v>
      </c>
      <c r="BK33">
        <v>348.14019831679508</v>
      </c>
      <c r="BL33">
        <v>-188.60897177079522</v>
      </c>
      <c r="BM33">
        <v>124.98592755478985</v>
      </c>
      <c r="BN33">
        <v>-1716.605317309507</v>
      </c>
      <c r="BO33">
        <v>-338.02497324306137</v>
      </c>
      <c r="BP33">
        <v>-162.85394462584367</v>
      </c>
      <c r="BQ33">
        <v>-76.055988960704667</v>
      </c>
      <c r="BR33">
        <v>-6.5320247111364278</v>
      </c>
      <c r="BS33">
        <v>-297.84708323464679</v>
      </c>
      <c r="BT33">
        <v>-463.83737315111506</v>
      </c>
      <c r="BU33">
        <v>-54.414153243303524</v>
      </c>
      <c r="BV33">
        <v>-85.112157387354131</v>
      </c>
      <c r="BW33">
        <v>8.2135565415838983</v>
      </c>
      <c r="BX33">
        <v>-4.899809964050533</v>
      </c>
      <c r="BY33">
        <v>46.805751109269025</v>
      </c>
      <c r="BZ33">
        <v>25.709751951633759</v>
      </c>
      <c r="CA33">
        <v>-436.40051716063402</v>
      </c>
      <c r="CB33">
        <v>-120.7666880630731</v>
      </c>
      <c r="CC33">
        <v>426.55706512323411</v>
      </c>
      <c r="CD33">
        <v>24.157280981352024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101.90934272326811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1.9257747740462946E-8</v>
      </c>
      <c r="AQ34">
        <v>0.32916630538309832</v>
      </c>
      <c r="AR34">
        <v>1.4431646004813788E-3</v>
      </c>
      <c r="AS34">
        <v>8.1229907466375728</v>
      </c>
      <c r="AT34">
        <v>7.8504092854129683E-9</v>
      </c>
      <c r="AU34">
        <v>2.7595699971636235E-7</v>
      </c>
      <c r="AV34">
        <v>4.1564276593491242E-18</v>
      </c>
      <c r="AW34">
        <v>9.9626188884811236E-15</v>
      </c>
      <c r="AX34">
        <v>9.1164827698829526E-6</v>
      </c>
      <c r="AY34">
        <v>9.0432236606673365E-6</v>
      </c>
      <c r="AZ34">
        <v>4.3787764178480492E-4</v>
      </c>
      <c r="BA34">
        <v>1.9626517846447385E-6</v>
      </c>
      <c r="BB34">
        <v>9.814701721013808E-4</v>
      </c>
      <c r="BC34">
        <v>1.5207359512666331E-5</v>
      </c>
      <c r="BD34">
        <v>1.8442699997028309E-19</v>
      </c>
      <c r="BE34">
        <v>9.9665908891405021E-15</v>
      </c>
      <c r="BF34">
        <v>1.2246304497476864E-15</v>
      </c>
      <c r="BG34">
        <v>8.7421448663927832E-15</v>
      </c>
      <c r="BH34">
        <v>489.25088000243056</v>
      </c>
      <c r="BI34">
        <v>-1372.9444740289769</v>
      </c>
      <c r="BJ34">
        <v>-1487.5497614438827</v>
      </c>
      <c r="BK34">
        <v>348.1421733237558</v>
      </c>
      <c r="BL34">
        <v>-188.60599046666982</v>
      </c>
      <c r="BM34">
        <v>125.05921740914326</v>
      </c>
      <c r="BN34">
        <v>-1716.7095883433126</v>
      </c>
      <c r="BO34">
        <v>-338.08538621525747</v>
      </c>
      <c r="BP34">
        <v>-162.8812857558251</v>
      </c>
      <c r="BQ34">
        <v>-76.125162241208827</v>
      </c>
      <c r="BR34">
        <v>-6.5501780682897444</v>
      </c>
      <c r="BS34">
        <v>-297.77361781562956</v>
      </c>
      <c r="BT34">
        <v>-463.84806428869246</v>
      </c>
      <c r="BU34">
        <v>-54.415855573512587</v>
      </c>
      <c r="BV34">
        <v>-85.128380480246619</v>
      </c>
      <c r="BW34">
        <v>8.220474069094081</v>
      </c>
      <c r="BX34">
        <v>-4.8969126118534803</v>
      </c>
      <c r="BY34">
        <v>46.805683553120488</v>
      </c>
      <c r="BZ34">
        <v>25.709591093232849</v>
      </c>
      <c r="CA34">
        <v>-436.39913715512773</v>
      </c>
      <c r="CB34">
        <v>-120.83785802407101</v>
      </c>
      <c r="CC34">
        <v>426.56146401484597</v>
      </c>
      <c r="CD34">
        <v>24.157265912497792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101.90905549079011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1.9257747740462946E-8</v>
      </c>
      <c r="AQ35">
        <v>0.32916630538309832</v>
      </c>
      <c r="AR35">
        <v>1.4431240841655583E-3</v>
      </c>
      <c r="AS35">
        <v>8.1227296657425345</v>
      </c>
      <c r="AT35">
        <v>7.8551257460391394E-9</v>
      </c>
      <c r="AU35">
        <v>2.7579100343640799E-7</v>
      </c>
      <c r="AV35">
        <v>4.1584958288306392E-18</v>
      </c>
      <c r="AW35">
        <v>9.9615803295647764E-15</v>
      </c>
      <c r="AX35">
        <v>9.1217757704818513E-6</v>
      </c>
      <c r="AY35">
        <v>9.0484741272628535E-6</v>
      </c>
      <c r="AZ35">
        <v>4.3786832281158785E-4</v>
      </c>
      <c r="BA35">
        <v>1.9614272906674023E-6</v>
      </c>
      <c r="BB35">
        <v>9.8137709530566968E-4</v>
      </c>
      <c r="BC35">
        <v>1.5196787233690968E-5</v>
      </c>
      <c r="BD35">
        <v>1.8451881204752426E-19</v>
      </c>
      <c r="BE35">
        <v>9.9655543065815608E-15</v>
      </c>
      <c r="BF35">
        <v>1.2251495069078316E-15</v>
      </c>
      <c r="BG35">
        <v>8.7405893184857756E-15</v>
      </c>
      <c r="BH35">
        <v>489.24953152149044</v>
      </c>
      <c r="BI35">
        <v>-1372.9404058850746</v>
      </c>
      <c r="BJ35">
        <v>-1487.5449988965408</v>
      </c>
      <c r="BK35">
        <v>348.14414828965079</v>
      </c>
      <c r="BL35">
        <v>-188.60300915691462</v>
      </c>
      <c r="BM35">
        <v>125.13025794919515</v>
      </c>
      <c r="BN35">
        <v>-1716.8105990357612</v>
      </c>
      <c r="BO35">
        <v>-338.14396092483167</v>
      </c>
      <c r="BP35">
        <v>-162.9077972797424</v>
      </c>
      <c r="BQ35">
        <v>-76.1921709228221</v>
      </c>
      <c r="BR35">
        <v>-6.5677678140854336</v>
      </c>
      <c r="BS35">
        <v>-297.70241130673992</v>
      </c>
      <c r="BT35">
        <v>-463.85848545546588</v>
      </c>
      <c r="BU35">
        <v>-54.417546939565774</v>
      </c>
      <c r="BV35">
        <v>-85.144155563827169</v>
      </c>
      <c r="BW35">
        <v>8.2273915319387356</v>
      </c>
      <c r="BX35">
        <v>-4.8940152691848482</v>
      </c>
      <c r="BY35">
        <v>46.805615963822895</v>
      </c>
      <c r="BZ35">
        <v>25.709430245579259</v>
      </c>
      <c r="CA35">
        <v>-436.39775716756662</v>
      </c>
      <c r="CB35">
        <v>-120.90679896814081</v>
      </c>
      <c r="CC35">
        <v>426.56586289091695</v>
      </c>
      <c r="CD35">
        <v>24.157250843643592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101.90876825760748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1.9257747740462946E-8</v>
      </c>
      <c r="AQ36">
        <v>0.32916630538309832</v>
      </c>
      <c r="AR36">
        <v>1.4430835664731203E-3</v>
      </c>
      <c r="AS36">
        <v>8.1224685858862085</v>
      </c>
      <c r="AT36">
        <v>7.859845021263537E-9</v>
      </c>
      <c r="AU36">
        <v>2.7562510765981847E-7</v>
      </c>
      <c r="AV36">
        <v>4.1605650169369054E-18</v>
      </c>
      <c r="AW36">
        <v>9.9605418774192427E-15</v>
      </c>
      <c r="AX36">
        <v>9.127071682198369E-6</v>
      </c>
      <c r="AY36">
        <v>9.0537274815825506E-6</v>
      </c>
      <c r="AZ36">
        <v>4.3785899730119492E-4</v>
      </c>
      <c r="BA36">
        <v>1.9602035350241274E-6</v>
      </c>
      <c r="BB36">
        <v>9.8128402198505767E-4</v>
      </c>
      <c r="BC36">
        <v>1.5186222258560026E-5</v>
      </c>
      <c r="BD36">
        <v>1.8461066939321463E-19</v>
      </c>
      <c r="BE36">
        <v>9.964517831766785E-15</v>
      </c>
      <c r="BF36">
        <v>1.2256687336801167E-15</v>
      </c>
      <c r="BG36">
        <v>8.7390337087560623E-15</v>
      </c>
      <c r="BH36">
        <v>489.24818308265804</v>
      </c>
      <c r="BI36">
        <v>-1372.9363378246562</v>
      </c>
      <c r="BJ36">
        <v>-1487.5402364296167</v>
      </c>
      <c r="BK36">
        <v>348.14612321390439</v>
      </c>
      <c r="BL36">
        <v>-188.60002784255818</v>
      </c>
      <c r="BM36">
        <v>125.1991834934157</v>
      </c>
      <c r="BN36">
        <v>-1716.9085440851952</v>
      </c>
      <c r="BO36">
        <v>-338.20080714608218</v>
      </c>
      <c r="BP36">
        <v>-162.93352873734952</v>
      </c>
      <c r="BQ36">
        <v>-76.257144275078446</v>
      </c>
      <c r="BR36">
        <v>-6.5848276060496609</v>
      </c>
      <c r="BS36">
        <v>-297.63332880956602</v>
      </c>
      <c r="BT36">
        <v>-463.86865276506495</v>
      </c>
      <c r="BU36">
        <v>-54.419227995321535</v>
      </c>
      <c r="BV36">
        <v>-85.159509390066859</v>
      </c>
      <c r="BW36">
        <v>8.2343089275200043</v>
      </c>
      <c r="BX36">
        <v>-4.8911179370642373</v>
      </c>
      <c r="BY36">
        <v>46.805548341394889</v>
      </c>
      <c r="BZ36">
        <v>25.709269408810805</v>
      </c>
      <c r="CA36">
        <v>-436.39637719825589</v>
      </c>
      <c r="CB36">
        <v>-120.97364400976883</v>
      </c>
      <c r="CC36">
        <v>426.57026174983315</v>
      </c>
      <c r="CD36">
        <v>24.157235774789417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101.90848102380252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1.9257747740462946E-8</v>
      </c>
      <c r="AQ37">
        <v>0.32916630538309832</v>
      </c>
      <c r="AR37">
        <v>1.443043047405043E-3</v>
      </c>
      <c r="AS37">
        <v>8.1222075071696782</v>
      </c>
      <c r="AT37">
        <v>7.8645671109238884E-9</v>
      </c>
      <c r="AU37">
        <v>2.7545931238947162E-7</v>
      </c>
      <c r="AV37">
        <v>4.1626352231954746E-18</v>
      </c>
      <c r="AW37">
        <v>9.9595035320337784E-15</v>
      </c>
      <c r="AX37">
        <v>9.1323705044246309E-6</v>
      </c>
      <c r="AY37">
        <v>9.0589837230234403E-6</v>
      </c>
      <c r="AZ37">
        <v>4.3784966525480624E-4</v>
      </c>
      <c r="BA37">
        <v>1.9589805177456488E-6</v>
      </c>
      <c r="BB37">
        <v>9.8119095213991037E-4</v>
      </c>
      <c r="BC37">
        <v>1.5175664585786957E-5</v>
      </c>
      <c r="BD37">
        <v>1.8470257198646183E-19</v>
      </c>
      <c r="BE37">
        <v>9.9634814646849886E-15</v>
      </c>
      <c r="BF37">
        <v>1.226188129822274E-15</v>
      </c>
      <c r="BG37">
        <v>8.7374780374347006E-15</v>
      </c>
      <c r="BH37">
        <v>489.24683468638528</v>
      </c>
      <c r="BI37">
        <v>-1372.9322698497167</v>
      </c>
      <c r="BJ37">
        <v>-1487.5354740446487</v>
      </c>
      <c r="BK37">
        <v>348.14809809594067</v>
      </c>
      <c r="BL37">
        <v>-188.59704652462926</v>
      </c>
      <c r="BM37">
        <v>125.26611667698518</v>
      </c>
      <c r="BN37">
        <v>-1717.0036012547509</v>
      </c>
      <c r="BO37">
        <v>-338.25602510488773</v>
      </c>
      <c r="BP37">
        <v>-162.95852535931067</v>
      </c>
      <c r="BQ37">
        <v>-76.320200323428111</v>
      </c>
      <c r="BR37">
        <v>-6.6013881741083775</v>
      </c>
      <c r="BS37">
        <v>-297.56624715941274</v>
      </c>
      <c r="BT37">
        <v>-463.87858092944998</v>
      </c>
      <c r="BU37">
        <v>-54.42089933771652</v>
      </c>
      <c r="BV37">
        <v>-85.17446638393983</v>
      </c>
      <c r="BW37">
        <v>8.2412262532388354</v>
      </c>
      <c r="BX37">
        <v>-4.8882206165117594</v>
      </c>
      <c r="BY37">
        <v>46.805480685854938</v>
      </c>
      <c r="BZ37">
        <v>25.709108583065539</v>
      </c>
      <c r="CA37">
        <v>-436.39499724750027</v>
      </c>
      <c r="CB37">
        <v>-121.03851468491828</v>
      </c>
      <c r="CC37">
        <v>426.57466058998057</v>
      </c>
      <c r="CD37">
        <v>24.157220705935266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101.90819378945739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1.9257747740462946E-8</v>
      </c>
      <c r="AQ38">
        <v>0.32916630538309832</v>
      </c>
      <c r="AR38">
        <v>1.4430025269623105E-3</v>
      </c>
      <c r="AS38">
        <v>8.1219464296939972</v>
      </c>
      <c r="AT38">
        <v>7.8692920148550616E-9</v>
      </c>
      <c r="AU38">
        <v>2.7529361762810925E-7</v>
      </c>
      <c r="AV38">
        <v>4.1647064471325025E-18</v>
      </c>
      <c r="AW38">
        <v>9.9584652933976519E-15</v>
      </c>
      <c r="AX38">
        <v>9.1376722365493689E-6</v>
      </c>
      <c r="AY38">
        <v>9.0642428509791622E-6</v>
      </c>
      <c r="AZ38">
        <v>4.3784032667360976E-4</v>
      </c>
      <c r="BA38">
        <v>1.9577582388616905E-6</v>
      </c>
      <c r="BB38">
        <v>9.8109788577060075E-4</v>
      </c>
      <c r="BC38">
        <v>1.5165114213877882E-5</v>
      </c>
      <c r="BD38">
        <v>1.8479451980631115E-19</v>
      </c>
      <c r="BE38">
        <v>9.9624452053249792E-15</v>
      </c>
      <c r="BF38">
        <v>1.2267076950917104E-15</v>
      </c>
      <c r="BG38">
        <v>8.7359223047530729E-15</v>
      </c>
      <c r="BH38">
        <v>489.24548633312401</v>
      </c>
      <c r="BI38">
        <v>-1372.9282019622499</v>
      </c>
      <c r="BJ38">
        <v>-1487.5307117431739</v>
      </c>
      <c r="BK38">
        <v>348.1500729351842</v>
      </c>
      <c r="BL38">
        <v>-188.59406520415655</v>
      </c>
      <c r="BM38">
        <v>125.33116976868335</v>
      </c>
      <c r="BN38">
        <v>-1717.0959332812229</v>
      </c>
      <c r="BO38">
        <v>-338.3097065549635</v>
      </c>
      <c r="BP38">
        <v>-162.98282855290253</v>
      </c>
      <c r="BQ38">
        <v>-76.381447116621061</v>
      </c>
      <c r="BR38">
        <v>-6.6174776505734485</v>
      </c>
      <c r="BS38">
        <v>-297.50105360272943</v>
      </c>
      <c r="BT38">
        <v>-463.88828341690277</v>
      </c>
      <c r="BU38">
        <v>-54.422561513182181</v>
      </c>
      <c r="BV38">
        <v>-85.189048905712895</v>
      </c>
      <c r="BW38">
        <v>8.2481435064977973</v>
      </c>
      <c r="BX38">
        <v>-4.8853233085470151</v>
      </c>
      <c r="BY38">
        <v>46.805412997221822</v>
      </c>
      <c r="BZ38">
        <v>25.708947768481249</v>
      </c>
      <c r="CA38">
        <v>-436.39361731560501</v>
      </c>
      <c r="CB38">
        <v>-121.10152225610932</v>
      </c>
      <c r="CC38">
        <v>426.57905940974547</v>
      </c>
      <c r="CD38">
        <v>24.157205637081148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101.90790655465439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1.9257747740462946E-8</v>
      </c>
      <c r="AQ39">
        <v>0.32916630538309832</v>
      </c>
      <c r="AR39">
        <v>1.4429620051459133E-3</v>
      </c>
      <c r="AS39">
        <v>8.1216853535601903</v>
      </c>
      <c r="AT39">
        <v>7.8740197328890084E-9</v>
      </c>
      <c r="AU39">
        <v>2.7512802337833878E-7</v>
      </c>
      <c r="AV39">
        <v>4.1667786882727297E-18</v>
      </c>
      <c r="AW39">
        <v>9.9574271615001297E-15</v>
      </c>
      <c r="AX39">
        <v>9.1429768779578929E-6</v>
      </c>
      <c r="AY39">
        <v>9.0695048648399679E-6</v>
      </c>
      <c r="AZ39">
        <v>4.3783098155880104E-4</v>
      </c>
      <c r="BA39">
        <v>1.9565366984009779E-6</v>
      </c>
      <c r="BB39">
        <v>9.8100482287750892E-4</v>
      </c>
      <c r="BC39">
        <v>1.5154571141331663E-5</v>
      </c>
      <c r="BD39">
        <v>1.8488651283174516E-19</v>
      </c>
      <c r="BE39">
        <v>9.9614090536755724E-15</v>
      </c>
      <c r="BF39">
        <v>1.2272274292455039E-15</v>
      </c>
      <c r="BG39">
        <v>8.7343665109429008E-15</v>
      </c>
      <c r="BH39">
        <v>489.24413802332577</v>
      </c>
      <c r="BI39">
        <v>-1372.9241341642482</v>
      </c>
      <c r="BJ39">
        <v>-1487.5259495267298</v>
      </c>
      <c r="BK39">
        <v>348.15204773105955</v>
      </c>
      <c r="BL39">
        <v>-188.59108388216816</v>
      </c>
      <c r="BM39">
        <v>125.39444580730979</v>
      </c>
      <c r="BN39">
        <v>-1717.1856895223293</v>
      </c>
      <c r="BO39">
        <v>-338.3619357066251</v>
      </c>
      <c r="BP39">
        <v>-163.00647632115408</v>
      </c>
      <c r="BQ39">
        <v>-76.440983820406942</v>
      </c>
      <c r="BR39">
        <v>-6.6331218549069177</v>
      </c>
      <c r="BS39">
        <v>-297.4376446557842</v>
      </c>
      <c r="BT39">
        <v>-463.89777258836511</v>
      </c>
      <c r="BU39">
        <v>-54.424215023181077</v>
      </c>
      <c r="BV39">
        <v>-85.203277477289362</v>
      </c>
      <c r="BW39">
        <v>8.2550606846991741</v>
      </c>
      <c r="BX39">
        <v>-4.8824260141895905</v>
      </c>
      <c r="BY39">
        <v>46.805345275513965</v>
      </c>
      <c r="BZ39">
        <v>25.70878696519582</v>
      </c>
      <c r="CA39">
        <v>-436.39223740287508</v>
      </c>
      <c r="CB39">
        <v>-121.16276883864916</v>
      </c>
      <c r="CC39">
        <v>426.58345820751447</v>
      </c>
      <c r="CD39">
        <v>24.157190568227055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101.90761931947567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1.9257747740462946E-8</v>
      </c>
      <c r="AQ40">
        <v>0.32916630538309832</v>
      </c>
      <c r="AR40">
        <v>1.442921481956846E-3</v>
      </c>
      <c r="AS40">
        <v>8.1214242788693269</v>
      </c>
      <c r="AT40">
        <v>7.8787502648534552E-9</v>
      </c>
      <c r="AU40">
        <v>2.7496252964267951E-7</v>
      </c>
      <c r="AV40">
        <v>4.168851946138775E-18</v>
      </c>
      <c r="AW40">
        <v>9.9563891363304867E-15</v>
      </c>
      <c r="AX40">
        <v>9.1482844280305948E-6</v>
      </c>
      <c r="AY40">
        <v>9.0747697639912281E-6</v>
      </c>
      <c r="AZ40">
        <v>4.3782162991158651E-4</v>
      </c>
      <c r="BA40">
        <v>1.9553158963915785E-6</v>
      </c>
      <c r="BB40">
        <v>9.8091176346101999E-4</v>
      </c>
      <c r="BC40">
        <v>1.5144035366642445E-5</v>
      </c>
      <c r="BD40">
        <v>1.849785510416523E-19</v>
      </c>
      <c r="BE40">
        <v>9.9603730097255837E-15</v>
      </c>
      <c r="BF40">
        <v>1.2277473320402209E-15</v>
      </c>
      <c r="BG40">
        <v>8.7328106562364045E-15</v>
      </c>
      <c r="BH40">
        <v>489.24278975744244</v>
      </c>
      <c r="BI40">
        <v>-1372.9200664577077</v>
      </c>
      <c r="BJ40">
        <v>-1487.5211873968542</v>
      </c>
      <c r="BK40">
        <v>348.15402248299119</v>
      </c>
      <c r="BL40">
        <v>-188.58810255969297</v>
      </c>
      <c r="BM40">
        <v>125.4560395865238</v>
      </c>
      <c r="BN40">
        <v>-1717.2730073842636</v>
      </c>
      <c r="BO40">
        <v>-338.41279003166989</v>
      </c>
      <c r="BP40">
        <v>-163.02950362608038</v>
      </c>
      <c r="BQ40">
        <v>-76.498901665351852</v>
      </c>
      <c r="BR40">
        <v>-6.6483445405025741</v>
      </c>
      <c r="BS40">
        <v>-297.37592511557278</v>
      </c>
      <c r="BT40">
        <v>-463.90705981559142</v>
      </c>
      <c r="BU40">
        <v>-54.425860329004941</v>
      </c>
      <c r="BV40">
        <v>-85.217170978362489</v>
      </c>
      <c r="BW40">
        <v>8.2619777852451364</v>
      </c>
      <c r="BX40">
        <v>-4.8795287344592282</v>
      </c>
      <c r="BY40">
        <v>46.80527752075038</v>
      </c>
      <c r="BZ40">
        <v>25.708626173347138</v>
      </c>
      <c r="CA40">
        <v>-436.39085750961522</v>
      </c>
      <c r="CB40">
        <v>-121.22234837664072</v>
      </c>
      <c r="CC40">
        <v>426.5878569816735</v>
      </c>
      <c r="CD40">
        <v>24.157175499372986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101.9073320840035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1.9257747740462946E-8</v>
      </c>
      <c r="AQ41">
        <v>0.32916630538309832</v>
      </c>
      <c r="AR41">
        <v>1.4428809573961104E-3</v>
      </c>
      <c r="AS41">
        <v>8.1211632057224179</v>
      </c>
      <c r="AT41">
        <v>7.8834836105737593E-9</v>
      </c>
      <c r="AU41">
        <v>2.7479713642349761E-7</v>
      </c>
      <c r="AV41">
        <v>4.1709262202521252E-18</v>
      </c>
      <c r="AW41">
        <v>9.9553512178779927E-15</v>
      </c>
      <c r="AX41">
        <v>9.1535948861450326E-6</v>
      </c>
      <c r="AY41">
        <v>9.0800375478155015E-6</v>
      </c>
      <c r="AZ41">
        <v>4.3781227173317892E-4</v>
      </c>
      <c r="BA41">
        <v>1.9540958328604205E-6</v>
      </c>
      <c r="BB41">
        <v>9.8081870752152862E-4</v>
      </c>
      <c r="BC41">
        <v>1.5133506888296101E-5</v>
      </c>
      <c r="BD41">
        <v>1.8507063441487086E-19</v>
      </c>
      <c r="BE41">
        <v>9.9593370734638302E-15</v>
      </c>
      <c r="BF41">
        <v>1.228267403232173E-15</v>
      </c>
      <c r="BG41">
        <v>8.7312547408660706E-15</v>
      </c>
      <c r="BH41">
        <v>489.2414415359255</v>
      </c>
      <c r="BI41">
        <v>-1372.9159988446202</v>
      </c>
      <c r="BJ41">
        <v>-1487.5164253550831</v>
      </c>
      <c r="BK41">
        <v>348.15599719040398</v>
      </c>
      <c r="BL41">
        <v>-188.58512123775904</v>
      </c>
      <c r="BM41">
        <v>125.5160385117367</v>
      </c>
      <c r="BN41">
        <v>-1717.3580135637778</v>
      </c>
      <c r="BO41">
        <v>-338.46234096369125</v>
      </c>
      <c r="BP41">
        <v>-163.05194270472583</v>
      </c>
      <c r="BQ41">
        <v>-76.555284771517137</v>
      </c>
      <c r="BR41">
        <v>-6.6631676094060381</v>
      </c>
      <c r="BS41">
        <v>-297.31580719922857</v>
      </c>
      <c r="BT41">
        <v>-463.91615558395318</v>
      </c>
      <c r="BU41">
        <v>-54.427497855949944</v>
      </c>
      <c r="BV41">
        <v>-85.230746817086072</v>
      </c>
      <c r="BW41">
        <v>8.2688948055389346</v>
      </c>
      <c r="BX41">
        <v>-4.87663147037523</v>
      </c>
      <c r="BY41">
        <v>46.805209732949535</v>
      </c>
      <c r="BZ41">
        <v>25.708465393073006</v>
      </c>
      <c r="CA41">
        <v>-436.38947763613032</v>
      </c>
      <c r="CB41">
        <v>-121.28034749219108</v>
      </c>
      <c r="CC41">
        <v>426.59225573060979</v>
      </c>
      <c r="CD41">
        <v>24.15716043051895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101.90704484832004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1.9257747740462946E-8</v>
      </c>
      <c r="AQ42">
        <v>0.32916630538309832</v>
      </c>
      <c r="AR42">
        <v>1.4428404314647133E-3</v>
      </c>
      <c r="AS42">
        <v>8.120902134220481</v>
      </c>
      <c r="AT42">
        <v>7.8882197698717096E-9</v>
      </c>
      <c r="AU42">
        <v>2.74631843723048E-7</v>
      </c>
      <c r="AV42">
        <v>4.1730015101325078E-18</v>
      </c>
      <c r="AW42">
        <v>9.9543134061319286E-15</v>
      </c>
      <c r="AX42">
        <v>9.1589082516746067E-6</v>
      </c>
      <c r="AY42">
        <v>9.0853082156912254E-6</v>
      </c>
      <c r="AZ42">
        <v>4.3780290702480053E-4</v>
      </c>
      <c r="BA42">
        <v>1.9528765078336045E-6</v>
      </c>
      <c r="BB42">
        <v>9.8072565505943378E-4</v>
      </c>
      <c r="BC42">
        <v>1.5122985704772517E-5</v>
      </c>
      <c r="BD42">
        <v>1.8516276293016078E-19</v>
      </c>
      <c r="BE42">
        <v>9.9583012448791322E-15</v>
      </c>
      <c r="BF42">
        <v>1.2287876425772551E-15</v>
      </c>
      <c r="BG42">
        <v>8.7296987650648058E-15</v>
      </c>
      <c r="BH42">
        <v>489.24009335922631</v>
      </c>
      <c r="BI42">
        <v>-1372.9119313269794</v>
      </c>
      <c r="BJ42">
        <v>-1487.5116634029537</v>
      </c>
      <c r="BK42">
        <v>348.15797185272265</v>
      </c>
      <c r="BL42">
        <v>-188.58213991739467</v>
      </c>
      <c r="BM42">
        <v>125.57452334849968</v>
      </c>
      <c r="BN42">
        <v>-1717.4408251329894</v>
      </c>
      <c r="BO42">
        <v>-338.51065450971424</v>
      </c>
      <c r="BP42">
        <v>-163.07382334518834</v>
      </c>
      <c r="BQ42">
        <v>-76.610210868714802</v>
      </c>
      <c r="BR42">
        <v>-6.6776112998458625</v>
      </c>
      <c r="BS42">
        <v>-297.25720979240367</v>
      </c>
      <c r="BT42">
        <v>-463.92506958222339</v>
      </c>
      <c r="BU42">
        <v>-54.429127996962457</v>
      </c>
      <c r="BV42">
        <v>-85.244021079132395</v>
      </c>
      <c r="BW42">
        <v>8.2758117429835636</v>
      </c>
      <c r="BX42">
        <v>-4.8737342229570118</v>
      </c>
      <c r="BY42">
        <v>46.805141912130296</v>
      </c>
      <c r="BZ42">
        <v>25.708304624511182</v>
      </c>
      <c r="CA42">
        <v>-436.38809778272525</v>
      </c>
      <c r="CB42">
        <v>-121.33684622708802</v>
      </c>
      <c r="CC42">
        <v>426.59665445271003</v>
      </c>
      <c r="CD42">
        <v>24.157145361664931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101.90675761250753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1.9257747740462946E-8</v>
      </c>
      <c r="AQ43">
        <v>0.32916630538309832</v>
      </c>
      <c r="AR43">
        <v>1.4427999041636671E-3</v>
      </c>
      <c r="AS43">
        <v>8.1206410644645324</v>
      </c>
      <c r="AT43">
        <v>7.8929587425656837E-9</v>
      </c>
      <c r="AU43">
        <v>2.744666515434688E-7</v>
      </c>
      <c r="AV43">
        <v>4.1750778152979606E-18</v>
      </c>
      <c r="AW43">
        <v>9.9532757010815692E-15</v>
      </c>
      <c r="AX43">
        <v>9.1642245239887132E-6</v>
      </c>
      <c r="AY43">
        <v>9.0905817669928657E-6</v>
      </c>
      <c r="AZ43">
        <v>4.3779353578768209E-4</v>
      </c>
      <c r="BA43">
        <v>1.9516579213363615E-6</v>
      </c>
      <c r="BB43">
        <v>9.8063260607514141E-4</v>
      </c>
      <c r="BC43">
        <v>1.5112471814545324E-5</v>
      </c>
      <c r="BD43">
        <v>1.8525493656620734E-19</v>
      </c>
      <c r="BE43">
        <v>9.957265523960302E-15</v>
      </c>
      <c r="BF43">
        <v>1.2293080498309637E-15</v>
      </c>
      <c r="BG43">
        <v>8.7281427290659029E-15</v>
      </c>
      <c r="BH43">
        <v>489.2387452277963</v>
      </c>
      <c r="BI43">
        <v>-1372.9078639067775</v>
      </c>
      <c r="BJ43">
        <v>-1487.5069015420029</v>
      </c>
      <c r="BK43">
        <v>348.15994646937219</v>
      </c>
      <c r="BL43">
        <v>-188.5791585996281</v>
      </c>
      <c r="BM43">
        <v>125.63156887846783</v>
      </c>
      <c r="BN43">
        <v>-1717.5215504902176</v>
      </c>
      <c r="BO43">
        <v>-338.55779178629587</v>
      </c>
      <c r="BP43">
        <v>-163.09517312855536</v>
      </c>
      <c r="BQ43">
        <v>-76.663751927810779</v>
      </c>
      <c r="BR43">
        <v>-6.6916943506051254</v>
      </c>
      <c r="BS43">
        <v>-297.20005779047443</v>
      </c>
      <c r="BT43">
        <v>-463.93381078127481</v>
      </c>
      <c r="BU43">
        <v>-54.430751115835221</v>
      </c>
      <c r="BV43">
        <v>-85.257008658342926</v>
      </c>
      <c r="BW43">
        <v>8.2827285949823874</v>
      </c>
      <c r="BX43">
        <v>-4.8708369932238753</v>
      </c>
      <c r="BY43">
        <v>46.80507405831159</v>
      </c>
      <c r="BZ43">
        <v>25.708143867799457</v>
      </c>
      <c r="CA43">
        <v>-436.3867179497048</v>
      </c>
      <c r="CB43">
        <v>-121.39191869288209</v>
      </c>
      <c r="CC43">
        <v>426.60105314636127</v>
      </c>
      <c r="CD43">
        <v>24.157130292810955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101.90647037664816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1.9257747740462946E-8</v>
      </c>
      <c r="AQ44">
        <v>0.32916630538309832</v>
      </c>
      <c r="AR44">
        <v>1.4427593754939906E-3</v>
      </c>
      <c r="AS44">
        <v>8.1203799965555614</v>
      </c>
      <c r="AT44">
        <v>7.8977005284710962E-9</v>
      </c>
      <c r="AU44">
        <v>2.7430155988676626E-7</v>
      </c>
      <c r="AV44">
        <v>4.1771551352650827E-18</v>
      </c>
      <c r="AW44">
        <v>9.9522381027161953E-15</v>
      </c>
      <c r="AX44">
        <v>9.169543702453263E-6</v>
      </c>
      <c r="AY44">
        <v>9.0958582010914227E-6</v>
      </c>
      <c r="AZ44">
        <v>4.3778415802306234E-4</v>
      </c>
      <c r="BA44">
        <v>1.9504400733929398E-6</v>
      </c>
      <c r="BB44">
        <v>9.8053956056906523E-4</v>
      </c>
      <c r="BC44">
        <v>1.5101965216081013E-5</v>
      </c>
      <c r="BD44">
        <v>1.8534715530163173E-19</v>
      </c>
      <c r="BE44">
        <v>9.9562299106961615E-15</v>
      </c>
      <c r="BF44">
        <v>1.2298286247484618E-15</v>
      </c>
      <c r="BG44">
        <v>8.7265866331030004E-15</v>
      </c>
      <c r="BH44">
        <v>489.23739714208682</v>
      </c>
      <c r="BI44">
        <v>-1372.9037965860073</v>
      </c>
      <c r="BJ44">
        <v>-1487.5021397737664</v>
      </c>
      <c r="BK44">
        <v>348.16192103977761</v>
      </c>
      <c r="BL44">
        <v>-188.57617728548735</v>
      </c>
      <c r="BM44">
        <v>125.68724447630817</v>
      </c>
      <c r="BN44">
        <v>-1717.6002901962236</v>
      </c>
      <c r="BO44">
        <v>-338.60380949101648</v>
      </c>
      <c r="BP44">
        <v>-163.11601764168188</v>
      </c>
      <c r="BQ44">
        <v>-76.715974715946246</v>
      </c>
      <c r="BR44">
        <v>-6.7054341455831512</v>
      </c>
      <c r="BS44">
        <v>-297.14428151914257</v>
      </c>
      <c r="BT44">
        <v>-463.94238750329214</v>
      </c>
      <c r="BU44">
        <v>-54.432367550017872</v>
      </c>
      <c r="BV44">
        <v>-85.269723371632921</v>
      </c>
      <c r="BW44">
        <v>8.2896453589396515</v>
      </c>
      <c r="BX44">
        <v>-4.8679397821948243</v>
      </c>
      <c r="BY44">
        <v>46.805006171512105</v>
      </c>
      <c r="BZ44">
        <v>25.707983123075529</v>
      </c>
      <c r="CA44">
        <v>-436.38533813737359</v>
      </c>
      <c r="CB44">
        <v>-121.44563364262163</v>
      </c>
      <c r="CC44">
        <v>426.60545180995058</v>
      </c>
      <c r="CD44">
        <v>24.157115223956996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101.9061831408241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1.9257747740462946E-8</v>
      </c>
      <c r="AQ45">
        <v>0.32916630538309832</v>
      </c>
      <c r="AR45">
        <v>1.442718845456707E-3</v>
      </c>
      <c r="AS45">
        <v>8.1201189305945647</v>
      </c>
      <c r="AT45">
        <v>7.9024451273997736E-9</v>
      </c>
      <c r="AU45">
        <v>2.7413656875483578E-7</v>
      </c>
      <c r="AV45">
        <v>4.1792334695486986E-18</v>
      </c>
      <c r="AW45">
        <v>9.9512006110251006E-15</v>
      </c>
      <c r="AX45">
        <v>9.1748657864299812E-6</v>
      </c>
      <c r="AY45">
        <v>9.1011375173537561E-6</v>
      </c>
      <c r="AZ45">
        <v>4.3777477373218947E-4</v>
      </c>
      <c r="BA45">
        <v>1.9492229640267643E-6</v>
      </c>
      <c r="BB45">
        <v>9.8044651854162462E-4</v>
      </c>
      <c r="BC45">
        <v>1.5091465907840164E-5</v>
      </c>
      <c r="BD45">
        <v>1.8543941911497643E-19</v>
      </c>
      <c r="BE45">
        <v>9.9551944050755342E-15</v>
      </c>
      <c r="BF45">
        <v>1.2303493670844928E-15</v>
      </c>
      <c r="BG45">
        <v>8.7250304774101535E-15</v>
      </c>
      <c r="BH45">
        <v>489.23604910254886</v>
      </c>
      <c r="BI45">
        <v>-1372.8997293666612</v>
      </c>
      <c r="BJ45">
        <v>-1487.4973780997809</v>
      </c>
      <c r="BK45">
        <v>348.16389556336401</v>
      </c>
      <c r="BL45">
        <v>-188.57319597600048</v>
      </c>
      <c r="BM45">
        <v>125.74161461871581</v>
      </c>
      <c r="BN45">
        <v>-1717.6771377120413</v>
      </c>
      <c r="BO45">
        <v>-338.64876031848326</v>
      </c>
      <c r="BP45">
        <v>-163.13638066492817</v>
      </c>
      <c r="BQ45">
        <v>-76.766941286418074</v>
      </c>
      <c r="BR45">
        <v>-6.7188468413445843</v>
      </c>
      <c r="BS45">
        <v>-297.08981622322267</v>
      </c>
      <c r="BT45">
        <v>-463.95080748284067</v>
      </c>
      <c r="BU45">
        <v>-54.433977613096971</v>
      </c>
      <c r="BV45">
        <v>-85.282178060373525</v>
      </c>
      <c r="BW45">
        <v>8.296562032259061</v>
      </c>
      <c r="BX45">
        <v>-4.8650425908890185</v>
      </c>
      <c r="BY45">
        <v>46.804938251750883</v>
      </c>
      <c r="BZ45">
        <v>25.70782239047719</v>
      </c>
      <c r="CA45">
        <v>-436.38395834603637</v>
      </c>
      <c r="CB45">
        <v>-121.49805497530383</v>
      </c>
      <c r="CC45">
        <v>426.60985044186532</v>
      </c>
      <c r="CD45">
        <v>24.157100155103066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101.90589590511756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1.9257747740462946E-8</v>
      </c>
      <c r="AQ46">
        <v>0.32916630538309832</v>
      </c>
      <c r="AR46">
        <v>1.4426783140528477E-3</v>
      </c>
      <c r="AS46">
        <v>8.1198578666825227</v>
      </c>
      <c r="AT46">
        <v>7.9071925391603807E-9</v>
      </c>
      <c r="AU46">
        <v>2.7397167814944786E-7</v>
      </c>
      <c r="AV46">
        <v>4.1813128176620849E-18</v>
      </c>
      <c r="AW46">
        <v>9.9501632259975629E-15</v>
      </c>
      <c r="AX46">
        <v>9.1801907752768763E-6</v>
      </c>
      <c r="AY46">
        <v>9.1064197151430294E-6</v>
      </c>
      <c r="AZ46">
        <v>4.377653829163197E-4</v>
      </c>
      <c r="BA46">
        <v>1.9480065932603266E-6</v>
      </c>
      <c r="BB46">
        <v>9.8035347999324632E-4</v>
      </c>
      <c r="BC46">
        <v>1.5080973888276612E-5</v>
      </c>
      <c r="BD46">
        <v>1.8553172798471536E-19</v>
      </c>
      <c r="BE46">
        <v>9.9541590070872433E-15</v>
      </c>
      <c r="BF46">
        <v>1.2308702765934412E-15</v>
      </c>
      <c r="BG46">
        <v>8.7234742622217847E-15</v>
      </c>
      <c r="BH46">
        <v>489.23470110963387</v>
      </c>
      <c r="BI46">
        <v>-1372.8956622507312</v>
      </c>
      <c r="BJ46">
        <v>-1487.4926165215811</v>
      </c>
      <c r="BK46">
        <v>348.16587003955647</v>
      </c>
      <c r="BL46">
        <v>-188.5702146721955</v>
      </c>
      <c r="BM46">
        <v>125.7947393349064</v>
      </c>
      <c r="BN46">
        <v>-1717.7521800519796</v>
      </c>
      <c r="BO46">
        <v>-338.69269332850547</v>
      </c>
      <c r="BP46">
        <v>-163.1562843383131</v>
      </c>
      <c r="BQ46">
        <v>-76.816709412235952</v>
      </c>
      <c r="BR46">
        <v>-6.7319474800043331</v>
      </c>
      <c r="BS46">
        <v>-297.03660161420504</v>
      </c>
      <c r="BT46">
        <v>-463.95907792091185</v>
      </c>
      <c r="BU46">
        <v>-54.435581596990836</v>
      </c>
      <c r="BV46">
        <v>-85.294384680117815</v>
      </c>
      <c r="BW46">
        <v>8.303478612345117</v>
      </c>
      <c r="BX46">
        <v>-4.8621454203254473</v>
      </c>
      <c r="BY46">
        <v>46.804870299046726</v>
      </c>
      <c r="BZ46">
        <v>25.707661670142084</v>
      </c>
      <c r="CA46">
        <v>-436.38257857599757</v>
      </c>
      <c r="CB46">
        <v>-121.54924218232786</v>
      </c>
      <c r="CC46">
        <v>426.61424904049272</v>
      </c>
      <c r="CD46">
        <v>24.157085086249165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101.9056086696107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1.9257747740462946E-8</v>
      </c>
      <c r="AQ47">
        <v>0.32916630538309832</v>
      </c>
      <c r="AR47">
        <v>1.4426377812834467E-3</v>
      </c>
      <c r="AS47">
        <v>8.1195968049203806</v>
      </c>
      <c r="AT47">
        <v>7.9119427635587599E-9</v>
      </c>
      <c r="AU47">
        <v>2.7380688807223585E-7</v>
      </c>
      <c r="AV47">
        <v>4.1833931791171517E-18</v>
      </c>
      <c r="AW47">
        <v>9.9491259476228788E-15</v>
      </c>
      <c r="AX47">
        <v>9.1855186683486294E-6</v>
      </c>
      <c r="AY47">
        <v>9.1117047938191125E-6</v>
      </c>
      <c r="AZ47">
        <v>4.3775598557671709E-4</v>
      </c>
      <c r="BA47">
        <v>1.946790961115104E-6</v>
      </c>
      <c r="BB47">
        <v>9.8026044492436314E-4</v>
      </c>
      <c r="BC47">
        <v>1.5070489155836838E-5</v>
      </c>
      <c r="BD47">
        <v>1.8562408188926156E-19</v>
      </c>
      <c r="BE47">
        <v>9.9531237167201061E-15</v>
      </c>
      <c r="BF47">
        <v>1.2313913530293762E-15</v>
      </c>
      <c r="BG47">
        <v>8.7219179877726196E-15</v>
      </c>
      <c r="BH47">
        <v>489.2333531637924</v>
      </c>
      <c r="BI47">
        <v>-1372.8915952402083</v>
      </c>
      <c r="BJ47">
        <v>-1487.4878550407038</v>
      </c>
      <c r="BK47">
        <v>348.16784446778058</v>
      </c>
      <c r="BL47">
        <v>-188.5672333750999</v>
      </c>
      <c r="BM47">
        <v>125.84667460647758</v>
      </c>
      <c r="BN47">
        <v>-1717.8254983632273</v>
      </c>
      <c r="BO47">
        <v>-338.73565427288975</v>
      </c>
      <c r="BP47">
        <v>-163.17574930899272</v>
      </c>
      <c r="BQ47">
        <v>-76.865332970952267</v>
      </c>
      <c r="BR47">
        <v>-6.7447500894244925</v>
      </c>
      <c r="BS47">
        <v>-296.98458146866824</v>
      </c>
      <c r="BT47">
        <v>-463.96720553289629</v>
      </c>
      <c r="BU47">
        <v>-54.437179773897775</v>
      </c>
      <c r="BV47">
        <v>-85.306354380242709</v>
      </c>
      <c r="BW47">
        <v>8.3103950966030879</v>
      </c>
      <c r="BX47">
        <v>-4.8592482715226879</v>
      </c>
      <c r="BY47">
        <v>46.804802313418804</v>
      </c>
      <c r="BZ47">
        <v>25.707500962207845</v>
      </c>
      <c r="CA47">
        <v>-436.38119882756183</v>
      </c>
      <c r="CB47">
        <v>-121.59925074377097</v>
      </c>
      <c r="CC47">
        <v>426.61864760422117</v>
      </c>
      <c r="CD47">
        <v>24.157070017395284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101.90532143438566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1.9257747740462946E-8</v>
      </c>
      <c r="AQ48">
        <v>0.32916630538309832</v>
      </c>
      <c r="AR48">
        <v>1.4425972471495455E-3</v>
      </c>
      <c r="AS48">
        <v>8.1193357454091064</v>
      </c>
      <c r="AT48">
        <v>7.9166958003968594E-9</v>
      </c>
      <c r="AU48">
        <v>2.7364219852473356E-7</v>
      </c>
      <c r="AV48">
        <v>4.1854745534238768E-18</v>
      </c>
      <c r="AW48">
        <v>9.9480887758903373E-15</v>
      </c>
      <c r="AX48">
        <v>9.1908494649953916E-6</v>
      </c>
      <c r="AY48">
        <v>9.1169927527373762E-6</v>
      </c>
      <c r="AZ48">
        <v>4.3774658171465532E-4</v>
      </c>
      <c r="BA48">
        <v>1.9455760676118235E-6</v>
      </c>
      <c r="BB48">
        <v>9.8016741333541461E-4</v>
      </c>
      <c r="BC48">
        <v>1.5060011708961964E-5</v>
      </c>
      <c r="BD48">
        <v>1.8571648080694252E-19</v>
      </c>
      <c r="BE48">
        <v>9.9520885339629538E-15</v>
      </c>
      <c r="BF48">
        <v>1.2319125961459087E-15</v>
      </c>
      <c r="BG48">
        <v>8.7203616542978523E-15</v>
      </c>
      <c r="BH48">
        <v>489.23200526547561</v>
      </c>
      <c r="BI48">
        <v>-1372.8875283370844</v>
      </c>
      <c r="BJ48">
        <v>-1487.4830936586839</v>
      </c>
      <c r="BK48">
        <v>348.16981884746167</v>
      </c>
      <c r="BL48">
        <v>-188.56425208574169</v>
      </c>
      <c r="BM48">
        <v>125.89747272331864</v>
      </c>
      <c r="BN48">
        <v>-1717.8971684417561</v>
      </c>
      <c r="BO48">
        <v>-338.77768588631454</v>
      </c>
      <c r="BP48">
        <v>-163.19479486252868</v>
      </c>
      <c r="BQ48">
        <v>-76.912862287192482</v>
      </c>
      <c r="BR48">
        <v>-6.7572677723983716</v>
      </c>
      <c r="BS48">
        <v>-296.93370327083358</v>
      </c>
      <c r="BT48">
        <v>-463.97519659128244</v>
      </c>
      <c r="BU48">
        <v>-54.438772398029826</v>
      </c>
      <c r="BV48">
        <v>-85.318097574836059</v>
      </c>
      <c r="BW48">
        <v>8.3173114824376171</v>
      </c>
      <c r="BX48">
        <v>-4.856351145499616</v>
      </c>
      <c r="BY48">
        <v>46.804734294885925</v>
      </c>
      <c r="BZ48">
        <v>25.707340266812164</v>
      </c>
      <c r="CA48">
        <v>-436.37981910103377</v>
      </c>
      <c r="CB48">
        <v>-121.64813248110616</v>
      </c>
      <c r="CC48">
        <v>426.62304613143783</v>
      </c>
      <c r="CD48">
        <v>24.157054948541436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101.90503419952464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1.9257747740462946E-8</v>
      </c>
      <c r="AQ49">
        <v>0.32916630538309832</v>
      </c>
      <c r="AR49">
        <v>1.4425567116521907E-3</v>
      </c>
      <c r="AS49">
        <v>8.1190746882496327</v>
      </c>
      <c r="AT49">
        <v>7.9214516494738034E-9</v>
      </c>
      <c r="AU49">
        <v>2.7347760950833792E-7</v>
      </c>
      <c r="AV49">
        <v>4.1875569400908731E-18</v>
      </c>
      <c r="AW49">
        <v>9.9470517107892398E-15</v>
      </c>
      <c r="AX49">
        <v>9.1961831645639872E-6</v>
      </c>
      <c r="AY49">
        <v>9.1222835912498978E-6</v>
      </c>
      <c r="AZ49">
        <v>4.3773717133141585E-4</v>
      </c>
      <c r="BA49">
        <v>1.9443619127702006E-6</v>
      </c>
      <c r="BB49">
        <v>9.8007438522684765E-4</v>
      </c>
      <c r="BC49">
        <v>1.5049541546085793E-5</v>
      </c>
      <c r="BD49">
        <v>1.8580892471602507E-19</v>
      </c>
      <c r="BE49">
        <v>9.9510534588046162E-15</v>
      </c>
      <c r="BF49">
        <v>1.2324340056963386E-15</v>
      </c>
      <c r="BG49">
        <v>8.7188052620329926E-15</v>
      </c>
      <c r="BH49">
        <v>489.23065741513415</v>
      </c>
      <c r="BI49">
        <v>-1372.8834615433498</v>
      </c>
      <c r="BJ49">
        <v>-1487.4783323770557</v>
      </c>
      <c r="BK49">
        <v>348.17179317802538</v>
      </c>
      <c r="BL49">
        <v>-188.5612708051483</v>
      </c>
      <c r="BM49">
        <v>125.94718260124074</v>
      </c>
      <c r="BN49">
        <v>-1717.9672611927299</v>
      </c>
      <c r="BO49">
        <v>-338.81882814592046</v>
      </c>
      <c r="BP49">
        <v>-163.21343904003839</v>
      </c>
      <c r="BQ49">
        <v>-76.959344438344075</v>
      </c>
      <c r="BR49">
        <v>-6.7695127862424638</v>
      </c>
      <c r="BS49">
        <v>-296.88391789356353</v>
      </c>
      <c r="BT49">
        <v>-463.98305696376383</v>
      </c>
      <c r="BU49">
        <v>-54.44035970716061</v>
      </c>
      <c r="BV49">
        <v>-85.329624005960525</v>
      </c>
      <c r="BW49">
        <v>8.3242277672547402</v>
      </c>
      <c r="BX49">
        <v>-4.8534540432746809</v>
      </c>
      <c r="BY49">
        <v>46.804666243467359</v>
      </c>
      <c r="BZ49">
        <v>25.707179584092561</v>
      </c>
      <c r="CA49">
        <v>-436.37843939671774</v>
      </c>
      <c r="CB49">
        <v>-121.6959358719844</v>
      </c>
      <c r="CC49">
        <v>426.62744462053149</v>
      </c>
      <c r="CD49">
        <v>24.157039879687616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101.90474696510978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1.9257747740462946E-8</v>
      </c>
      <c r="AQ50">
        <v>0.32916630538309832</v>
      </c>
      <c r="AR50">
        <v>1.4425161747924355E-3</v>
      </c>
      <c r="AS50">
        <v>8.118813633542894</v>
      </c>
      <c r="AT50">
        <v>7.9262103105851955E-9</v>
      </c>
      <c r="AU50">
        <v>2.7331312102433308E-7</v>
      </c>
      <c r="AV50">
        <v>4.1896403386250202E-18</v>
      </c>
      <c r="AW50">
        <v>9.9460147523088815E-15</v>
      </c>
      <c r="AX50">
        <v>9.2015197663971338E-6</v>
      </c>
      <c r="AY50">
        <v>9.1275773087046687E-6</v>
      </c>
      <c r="AZ50">
        <v>4.3772775442828905E-4</v>
      </c>
      <c r="BA50">
        <v>1.9431484966091084E-6</v>
      </c>
      <c r="BB50">
        <v>9.799813605991148E-4</v>
      </c>
      <c r="BC50">
        <v>1.5039078665636055E-5</v>
      </c>
      <c r="BD50">
        <v>1.8590141359469896E-19</v>
      </c>
      <c r="BE50">
        <v>9.9500184912339104E-15</v>
      </c>
      <c r="BF50">
        <v>1.2329555814335569E-15</v>
      </c>
      <c r="BG50">
        <v>8.7172488112139477E-15</v>
      </c>
      <c r="BH50">
        <v>489.22930961321885</v>
      </c>
      <c r="BI50">
        <v>-1372.8793948609962</v>
      </c>
      <c r="BJ50">
        <v>-1487.4735711973549</v>
      </c>
      <c r="BK50">
        <v>348.17376745889737</v>
      </c>
      <c r="BL50">
        <v>-188.55828953434735</v>
      </c>
      <c r="BM50">
        <v>125.99585006616479</v>
      </c>
      <c r="BN50">
        <v>-1718.0358430424444</v>
      </c>
      <c r="BO50">
        <v>-338.85911850356905</v>
      </c>
      <c r="BP50">
        <v>-163.23169874301027</v>
      </c>
      <c r="BQ50">
        <v>-77.004823528061081</v>
      </c>
      <c r="BR50">
        <v>-6.7814966140079314</v>
      </c>
      <c r="BS50">
        <v>-296.83517931294779</v>
      </c>
      <c r="BT50">
        <v>-463.99079214733331</v>
      </c>
      <c r="BU50">
        <v>-54.441941924009576</v>
      </c>
      <c r="BV50">
        <v>-85.340942800255817</v>
      </c>
      <c r="BW50">
        <v>8.3311439484600953</v>
      </c>
      <c r="BX50">
        <v>-4.8505569658664314</v>
      </c>
      <c r="BY50">
        <v>46.804598159182085</v>
      </c>
      <c r="BZ50">
        <v>25.707018914186683</v>
      </c>
      <c r="CA50">
        <v>-436.37705971491812</v>
      </c>
      <c r="CB50">
        <v>-121.74270633187373</v>
      </c>
      <c r="CC50">
        <v>426.63184306989001</v>
      </c>
      <c r="CD50">
        <v>24.157024810833825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101.90445973122324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1.9257747740462946E-8</v>
      </c>
      <c r="AQ51">
        <v>0.32916630538309832</v>
      </c>
      <c r="AR51">
        <v>1.4424756365713379E-3</v>
      </c>
      <c r="AS51">
        <v>8.1185525813898209</v>
      </c>
      <c r="AT51">
        <v>7.9309717835232265E-9</v>
      </c>
      <c r="AU51">
        <v>2.731487330738872E-7</v>
      </c>
      <c r="AV51">
        <v>4.1917247485315158E-18</v>
      </c>
      <c r="AW51">
        <v>9.9449779004385591E-15</v>
      </c>
      <c r="AX51">
        <v>9.206859269833551E-6</v>
      </c>
      <c r="AY51">
        <v>9.1328739044457312E-6</v>
      </c>
      <c r="AZ51">
        <v>4.3771833100657412E-4</v>
      </c>
      <c r="BA51">
        <v>1.9419358191465553E-6</v>
      </c>
      <c r="BB51">
        <v>9.7988833945267554E-4</v>
      </c>
      <c r="BC51">
        <v>1.5028623066034279E-5</v>
      </c>
      <c r="BD51">
        <v>1.8599394742107972E-19</v>
      </c>
      <c r="BE51">
        <v>9.9489836312396708E-15</v>
      </c>
      <c r="BF51">
        <v>1.2334773231100648E-15</v>
      </c>
      <c r="BG51">
        <v>8.7156923020770303E-15</v>
      </c>
      <c r="BH51">
        <v>489.22796186018019</v>
      </c>
      <c r="BI51">
        <v>-1372.8753282920131</v>
      </c>
      <c r="BJ51">
        <v>-1487.4688101211152</v>
      </c>
      <c r="BK51">
        <v>348.17574168950341</v>
      </c>
      <c r="BL51">
        <v>-188.55530827436633</v>
      </c>
      <c r="BM51">
        <v>126.04351810900471</v>
      </c>
      <c r="BN51">
        <v>-1718.1029763077847</v>
      </c>
      <c r="BO51">
        <v>-338.89859209415152</v>
      </c>
      <c r="BP51">
        <v>-163.24958982731135</v>
      </c>
      <c r="BQ51">
        <v>-77.049340931566533</v>
      </c>
      <c r="BR51">
        <v>-6.7932300283496776</v>
      </c>
      <c r="BS51">
        <v>-296.78744435231937</v>
      </c>
      <c r="BT51">
        <v>-463.99840729886199</v>
      </c>
      <c r="BU51">
        <v>-54.443519257483942</v>
      </c>
      <c r="BV51">
        <v>-85.352062519704532</v>
      </c>
      <c r="BW51">
        <v>8.3380600234595761</v>
      </c>
      <c r="BX51">
        <v>-4.8476599142932599</v>
      </c>
      <c r="BY51">
        <v>46.804530042049223</v>
      </c>
      <c r="BZ51">
        <v>25.706858257232078</v>
      </c>
      <c r="CA51">
        <v>-436.37568005593926</v>
      </c>
      <c r="CB51">
        <v>-121.78848646665742</v>
      </c>
      <c r="CC51">
        <v>426.63624147790165</v>
      </c>
      <c r="CD51">
        <v>24.157009741980062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101.90417249794712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1.9257747740462946E-8</v>
      </c>
      <c r="AQ52">
        <v>0.32916630538309832</v>
      </c>
      <c r="AR52">
        <v>1.4424350969899611E-3</v>
      </c>
      <c r="AS52">
        <v>8.1182915318912787</v>
      </c>
      <c r="AT52">
        <v>7.9357360680777859E-9</v>
      </c>
      <c r="AU52">
        <v>2.7298444565801366E-7</v>
      </c>
      <c r="AV52">
        <v>4.1938101693144815E-18</v>
      </c>
      <c r="AW52">
        <v>9.9439411551675866E-15</v>
      </c>
      <c r="AX52">
        <v>9.2122016742092328E-6</v>
      </c>
      <c r="AY52">
        <v>9.1381733778144106E-6</v>
      </c>
      <c r="AZ52">
        <v>4.3770890106757687E-4</v>
      </c>
      <c r="BA52">
        <v>1.9407238803994003E-6</v>
      </c>
      <c r="BB52">
        <v>9.7979532178799696E-4</v>
      </c>
      <c r="BC52">
        <v>1.5018174745693672E-5</v>
      </c>
      <c r="BD52">
        <v>1.8608652617323455E-19</v>
      </c>
      <c r="BE52">
        <v>9.9479488788107287E-15</v>
      </c>
      <c r="BF52">
        <v>1.2339992304781237E-15</v>
      </c>
      <c r="BG52">
        <v>8.7141357348587789E-15</v>
      </c>
      <c r="BH52">
        <v>489.22661415646871</v>
      </c>
      <c r="BI52">
        <v>-1372.8712618383909</v>
      </c>
      <c r="BJ52">
        <v>-1487.4640491498712</v>
      </c>
      <c r="BK52">
        <v>348.17771586926949</v>
      </c>
      <c r="BL52">
        <v>-188.55232702623209</v>
      </c>
      <c r="BM52">
        <v>126.09022711479963</v>
      </c>
      <c r="BN52">
        <v>-1718.1687195283596</v>
      </c>
      <c r="BO52">
        <v>-338.93728192285198</v>
      </c>
      <c r="BP52">
        <v>-163.26712718769699</v>
      </c>
      <c r="BQ52">
        <v>-77.092935516169362</v>
      </c>
      <c r="BR52">
        <v>-6.8047231489419779</v>
      </c>
      <c r="BS52">
        <v>-296.74067245213371</v>
      </c>
      <c r="BT52">
        <v>-464.00590726258946</v>
      </c>
      <c r="BU52">
        <v>-54.445091903795415</v>
      </c>
      <c r="BV52">
        <v>-85.362991207269829</v>
      </c>
      <c r="BW52">
        <v>8.3449759896608668</v>
      </c>
      <c r="BX52">
        <v>-4.8447628895729906</v>
      </c>
      <c r="BY52">
        <v>46.804461892087978</v>
      </c>
      <c r="BZ52">
        <v>25.70669761336617</v>
      </c>
      <c r="CA52">
        <v>-436.37430042008532</v>
      </c>
      <c r="CB52">
        <v>-121.83331629971119</v>
      </c>
      <c r="CC52">
        <v>426.64063984295592</v>
      </c>
      <c r="CD52">
        <v>24.156994673126317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101.90388526536354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875B3-1A67-4E2A-8CA1-DE73294F1E20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7.0845294769821146E-9</v>
      </c>
      <c r="AQ3">
        <v>0.31547648280110191</v>
      </c>
      <c r="AR3">
        <v>1.4445070833439986E-3</v>
      </c>
      <c r="AS3">
        <v>8.1337400012615113</v>
      </c>
      <c r="AT3">
        <v>7.6585640428387369E-9</v>
      </c>
      <c r="AU3">
        <v>2.7948894010487331E-7</v>
      </c>
      <c r="AV3">
        <v>4.0677337975785181E-18</v>
      </c>
      <c r="AW3">
        <v>9.9948923202680689E-15</v>
      </c>
      <c r="AX3">
        <v>8.9153679862735772E-6</v>
      </c>
      <c r="AY3">
        <v>8.8437250145825122E-6</v>
      </c>
      <c r="AZ3">
        <v>4.382338397464744E-4</v>
      </c>
      <c r="BA3">
        <v>2.0070672526694987E-6</v>
      </c>
      <c r="BB3">
        <v>9.8443839656096551E-4</v>
      </c>
      <c r="BC3">
        <v>1.5457608845599115E-5</v>
      </c>
      <c r="BD3">
        <v>1.8106720339146006E-19</v>
      </c>
      <c r="BE3">
        <v>9.9987789868622558E-15</v>
      </c>
      <c r="BF3">
        <v>1.2072039422870465E-15</v>
      </c>
      <c r="BG3">
        <v>8.7917561117785995E-15</v>
      </c>
      <c r="BH3">
        <v>489.35850860527012</v>
      </c>
      <c r="BI3">
        <v>-1373.0168293631846</v>
      </c>
      <c r="BJ3">
        <v>-1487.8887204557473</v>
      </c>
      <c r="BK3">
        <v>348.07578975978845</v>
      </c>
      <c r="BL3">
        <v>-188.73595886252451</v>
      </c>
      <c r="BM3">
        <v>117.07526288065323</v>
      </c>
      <c r="BN3">
        <v>-1705.3765356799372</v>
      </c>
      <c r="BO3">
        <v>-331.60377181259253</v>
      </c>
      <c r="BP3">
        <v>-159.98707943681362</v>
      </c>
      <c r="BQ3">
        <v>-68.458360998678302</v>
      </c>
      <c r="BR3">
        <v>-4.5834610890964562</v>
      </c>
      <c r="BS3">
        <v>-305.90534586978725</v>
      </c>
      <c r="BT3">
        <v>-462.93705577714991</v>
      </c>
      <c r="BU3">
        <v>-54.362721790772397</v>
      </c>
      <c r="BV3">
        <v>-83.513163456834747</v>
      </c>
      <c r="BW3">
        <v>8.0576884355396885</v>
      </c>
      <c r="BX3">
        <v>-4.9980545864093102</v>
      </c>
      <c r="BY3">
        <v>46.829488908310523</v>
      </c>
      <c r="BZ3">
        <v>25.686039151407687</v>
      </c>
      <c r="CA3">
        <v>-436.55801038042631</v>
      </c>
      <c r="CB3">
        <v>-112.96785524136416</v>
      </c>
      <c r="CC3">
        <v>426.45496491367237</v>
      </c>
      <c r="CD3">
        <v>24.162433379635583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101.93280422060161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7.0845294769821146E-9</v>
      </c>
      <c r="AQ4">
        <v>0.31547648280110191</v>
      </c>
      <c r="AR4">
        <v>1.4444665871246472E-3</v>
      </c>
      <c r="AS4">
        <v>8.1334777417910153</v>
      </c>
      <c r="AT4">
        <v>7.663186045626904E-9</v>
      </c>
      <c r="AU4">
        <v>2.7932006143336927E-7</v>
      </c>
      <c r="AV4">
        <v>4.0697688966864342E-18</v>
      </c>
      <c r="AW4">
        <v>9.9938504473833622E-15</v>
      </c>
      <c r="AX4">
        <v>8.9205728073119257E-6</v>
      </c>
      <c r="AY4">
        <v>8.8488880102192744E-6</v>
      </c>
      <c r="AZ4">
        <v>4.3822472858791073E-4</v>
      </c>
      <c r="BA4">
        <v>2.0058105945579398E-6</v>
      </c>
      <c r="BB4">
        <v>9.8434519845261412E-4</v>
      </c>
      <c r="BC4">
        <v>1.5446823175390439E-5</v>
      </c>
      <c r="BD4">
        <v>1.8115783441729725E-19</v>
      </c>
      <c r="BE4">
        <v>9.9977390584456316E-15</v>
      </c>
      <c r="BF4">
        <v>1.2077200483838753E-15</v>
      </c>
      <c r="BG4">
        <v>8.7902001678961741E-15</v>
      </c>
      <c r="BH4">
        <v>489.3571542933833</v>
      </c>
      <c r="BI4">
        <v>-1373.012737903633</v>
      </c>
      <c r="BJ4">
        <v>-1487.8839401733817</v>
      </c>
      <c r="BK4">
        <v>348.07777164567852</v>
      </c>
      <c r="BL4">
        <v>-188.73296750293821</v>
      </c>
      <c r="BM4">
        <v>118.67041102174656</v>
      </c>
      <c r="BN4">
        <v>-1707.6867681728691</v>
      </c>
      <c r="BO4">
        <v>-332.90795872727006</v>
      </c>
      <c r="BP4">
        <v>-160.57572282844703</v>
      </c>
      <c r="BQ4">
        <v>-69.99217332959671</v>
      </c>
      <c r="BR4">
        <v>-4.9829617253069891</v>
      </c>
      <c r="BS4">
        <v>-304.30345821562565</v>
      </c>
      <c r="BT4">
        <v>-463.1303387173935</v>
      </c>
      <c r="BU4">
        <v>-54.371844391232692</v>
      </c>
      <c r="BV4">
        <v>-83.832506502125</v>
      </c>
      <c r="BW4">
        <v>8.0646340824876575</v>
      </c>
      <c r="BX4">
        <v>-4.9951468000178636</v>
      </c>
      <c r="BY4">
        <v>46.829422243114855</v>
      </c>
      <c r="BZ4">
        <v>25.685876462394472</v>
      </c>
      <c r="CA4">
        <v>-436.55662701826463</v>
      </c>
      <c r="CB4">
        <v>-114.54722889605338</v>
      </c>
      <c r="CC4">
        <v>426.45938042373837</v>
      </c>
      <c r="CD4">
        <v>24.16241831829656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101.93251621498881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7.0845294769821146E-9</v>
      </c>
      <c r="AQ5">
        <v>0.31547648280110191</v>
      </c>
      <c r="AR5">
        <v>1.4444260894891712E-3</v>
      </c>
      <c r="AS5">
        <v>8.1332154802330709</v>
      </c>
      <c r="AT5">
        <v>7.6678108744729901E-9</v>
      </c>
      <c r="AU5">
        <v>2.7915128345577938E-7</v>
      </c>
      <c r="AV5">
        <v>4.0718050330309913E-18</v>
      </c>
      <c r="AW5">
        <v>9.9928086815989258E-15</v>
      </c>
      <c r="AX5">
        <v>8.9257805716212403E-6</v>
      </c>
      <c r="AY5">
        <v>8.8540539254751847E-6</v>
      </c>
      <c r="AZ5">
        <v>4.3821561082054149E-4</v>
      </c>
      <c r="BA5">
        <v>2.0045546823620036E-6</v>
      </c>
      <c r="BB5">
        <v>9.8425200379032235E-4</v>
      </c>
      <c r="BC5">
        <v>1.5436044872873059E-5</v>
      </c>
      <c r="BD5">
        <v>1.8124851168238697E-19</v>
      </c>
      <c r="BE5">
        <v>9.9966992381202717E-15</v>
      </c>
      <c r="BF5">
        <v>1.2082363333830156E-15</v>
      </c>
      <c r="BG5">
        <v>8.7886441532489418E-15</v>
      </c>
      <c r="BH5">
        <v>489.35580000979729</v>
      </c>
      <c r="BI5">
        <v>-1373.0086464661811</v>
      </c>
      <c r="BJ5">
        <v>-1487.8791599241868</v>
      </c>
      <c r="BK5">
        <v>348.07975350756186</v>
      </c>
      <c r="BL5">
        <v>-188.72997610689299</v>
      </c>
      <c r="BM5">
        <v>119.60359554769839</v>
      </c>
      <c r="BN5">
        <v>-1709.0374688151946</v>
      </c>
      <c r="BO5">
        <v>-333.67114170827472</v>
      </c>
      <c r="BP5">
        <v>-160.92021748520921</v>
      </c>
      <c r="BQ5">
        <v>-70.888906717813697</v>
      </c>
      <c r="BR5">
        <v>-5.2165873337357542</v>
      </c>
      <c r="BS5">
        <v>-303.36639171160863</v>
      </c>
      <c r="BT5">
        <v>-463.24420486625058</v>
      </c>
      <c r="BU5">
        <v>-54.377741887021251</v>
      </c>
      <c r="BV5">
        <v>-84.020004239274343</v>
      </c>
      <c r="BW5">
        <v>8.071579742328538</v>
      </c>
      <c r="BX5">
        <v>-4.9922389926404094</v>
      </c>
      <c r="BY5">
        <v>46.829355544062011</v>
      </c>
      <c r="BZ5">
        <v>25.685713780044694</v>
      </c>
      <c r="CA5">
        <v>-436.55524366499117</v>
      </c>
      <c r="CB5">
        <v>-115.47057455778861</v>
      </c>
      <c r="CC5">
        <v>426.4637959665522</v>
      </c>
      <c r="CD5">
        <v>24.162403256957553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101.93222820620643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7.0845294769821146E-9</v>
      </c>
      <c r="AQ6">
        <v>0.31547648280110191</v>
      </c>
      <c r="AR6">
        <v>1.4443855904383777E-3</v>
      </c>
      <c r="AS6">
        <v>8.1329532166902059</v>
      </c>
      <c r="AT6">
        <v>7.6724385293155472E-9</v>
      </c>
      <c r="AU6">
        <v>2.7898260617875598E-7</v>
      </c>
      <c r="AV6">
        <v>4.0738422061884245E-18</v>
      </c>
      <c r="AW6">
        <v>9.9917670229039413E-15</v>
      </c>
      <c r="AX6">
        <v>8.9309912787101758E-6</v>
      </c>
      <c r="AY6">
        <v>8.8592227598628419E-6</v>
      </c>
      <c r="AZ6">
        <v>4.3820648644528587E-4</v>
      </c>
      <c r="BA6">
        <v>2.0032995161411541E-6</v>
      </c>
      <c r="BB6">
        <v>9.8415881257425263E-4</v>
      </c>
      <c r="BC6">
        <v>1.5425273936759882E-5</v>
      </c>
      <c r="BD6">
        <v>1.8133923516793743E-19</v>
      </c>
      <c r="BE6">
        <v>9.99565952587496E-15</v>
      </c>
      <c r="BF6">
        <v>1.2087527970517711E-15</v>
      </c>
      <c r="BG6">
        <v>8.7870880680583578E-15</v>
      </c>
      <c r="BH6">
        <v>489.35444575497172</v>
      </c>
      <c r="BI6">
        <v>-1373.0045550528539</v>
      </c>
      <c r="BJ6">
        <v>-1487.874379709725</v>
      </c>
      <c r="BK6">
        <v>348.08173534485354</v>
      </c>
      <c r="BL6">
        <v>-188.72698467543125</v>
      </c>
      <c r="BM6">
        <v>120.26575823691098</v>
      </c>
      <c r="BN6">
        <v>-1709.995316968241</v>
      </c>
      <c r="BO6">
        <v>-334.21282632041084</v>
      </c>
      <c r="BP6">
        <v>-161.16475251389457</v>
      </c>
      <c r="BQ6">
        <v>-71.524806745725527</v>
      </c>
      <c r="BR6">
        <v>-5.382300249192765</v>
      </c>
      <c r="BS6">
        <v>-302.70151683037068</v>
      </c>
      <c r="BT6">
        <v>-463.32555596914312</v>
      </c>
      <c r="BU6">
        <v>-54.382318963001318</v>
      </c>
      <c r="BV6">
        <v>-84.153521739247964</v>
      </c>
      <c r="BW6">
        <v>8.0785254124262735</v>
      </c>
      <c r="BX6">
        <v>-4.9893311653110004</v>
      </c>
      <c r="BY6">
        <v>46.829288811169477</v>
      </c>
      <c r="BZ6">
        <v>25.685551104498497</v>
      </c>
      <c r="CA6">
        <v>-436.55386032091582</v>
      </c>
      <c r="CB6">
        <v>-116.12532870317594</v>
      </c>
      <c r="CC6">
        <v>426.4682115404778</v>
      </c>
      <c r="CD6">
        <v>24.162388195618583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101.9319401943378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7.0845294769821146E-9</v>
      </c>
      <c r="AQ7">
        <v>0.31547648280110191</v>
      </c>
      <c r="AR7">
        <v>1.4443450899730781E-3</v>
      </c>
      <c r="AS7">
        <v>8.132690951264907</v>
      </c>
      <c r="AT7">
        <v>7.6770690100905732E-9</v>
      </c>
      <c r="AU7">
        <v>2.7881402960879995E-7</v>
      </c>
      <c r="AV7">
        <v>4.0758804157337166E-18</v>
      </c>
      <c r="AW7">
        <v>9.9907254712875825E-15</v>
      </c>
      <c r="AX7">
        <v>8.9362049280843121E-6</v>
      </c>
      <c r="AY7">
        <v>8.8643945128918052E-6</v>
      </c>
      <c r="AZ7">
        <v>4.3819735546307009E-4</v>
      </c>
      <c r="BA7">
        <v>2.0020450959537204E-6</v>
      </c>
      <c r="BB7">
        <v>9.8406562480457581E-4</v>
      </c>
      <c r="BC7">
        <v>1.5414510365755542E-5</v>
      </c>
      <c r="BD7">
        <v>1.8143000485510099E-19</v>
      </c>
      <c r="BE7">
        <v>9.99461992169846E-15</v>
      </c>
      <c r="BF7">
        <v>1.2092694391571431E-15</v>
      </c>
      <c r="BG7">
        <v>8.7855319125461727E-15</v>
      </c>
      <c r="BH7">
        <v>489.353091529366</v>
      </c>
      <c r="BI7">
        <v>-1373.0004636656749</v>
      </c>
      <c r="BJ7">
        <v>-1487.8695995315568</v>
      </c>
      <c r="BK7">
        <v>348.08371715696853</v>
      </c>
      <c r="BL7">
        <v>-188.72399320959505</v>
      </c>
      <c r="BM7">
        <v>120.77941607477135</v>
      </c>
      <c r="BN7">
        <v>-1710.7379039026637</v>
      </c>
      <c r="BO7">
        <v>-334.63314220108236</v>
      </c>
      <c r="BP7">
        <v>-161.35451524314354</v>
      </c>
      <c r="BQ7">
        <v>-72.017784724253971</v>
      </c>
      <c r="BR7">
        <v>-5.5108008116262219</v>
      </c>
      <c r="BS7">
        <v>-302.185787709392</v>
      </c>
      <c r="BT7">
        <v>-463.38909057800095</v>
      </c>
      <c r="BU7">
        <v>-54.386172526721737</v>
      </c>
      <c r="BV7">
        <v>-84.25746108468762</v>
      </c>
      <c r="BW7">
        <v>8.0854710901456599</v>
      </c>
      <c r="BX7">
        <v>-4.9864233190633911</v>
      </c>
      <c r="BY7">
        <v>46.829222044454866</v>
      </c>
      <c r="BZ7">
        <v>25.685388435896055</v>
      </c>
      <c r="CA7">
        <v>-436.5524769863481</v>
      </c>
      <c r="CB7">
        <v>-116.63290974879149</v>
      </c>
      <c r="CC7">
        <v>426.47262714387915</v>
      </c>
      <c r="CD7">
        <v>24.162373134279637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101.93165217946617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7.0845294769821146E-9</v>
      </c>
      <c r="AQ8">
        <v>0.31547648280110191</v>
      </c>
      <c r="AR8">
        <v>1.4443045880940903E-3</v>
      </c>
      <c r="AS8">
        <v>8.1324286840596809</v>
      </c>
      <c r="AT8">
        <v>7.6817023167304409E-9</v>
      </c>
      <c r="AU8">
        <v>2.786455537523004E-7</v>
      </c>
      <c r="AV8">
        <v>4.0779196612400246E-18</v>
      </c>
      <c r="AW8">
        <v>9.9896840267390402E-15</v>
      </c>
      <c r="AX8">
        <v>8.9414215192449673E-6</v>
      </c>
      <c r="AY8">
        <v>8.8695691840673923E-6</v>
      </c>
      <c r="AZ8">
        <v>4.3818821787483037E-4</v>
      </c>
      <c r="BA8">
        <v>2.0007914218571936E-6</v>
      </c>
      <c r="BB8">
        <v>9.8397244048146907E-4</v>
      </c>
      <c r="BC8">
        <v>1.5403754158558568E-5</v>
      </c>
      <c r="BD8">
        <v>1.8152082072494879E-19</v>
      </c>
      <c r="BE8">
        <v>9.9935804255795525E-15</v>
      </c>
      <c r="BF8">
        <v>1.2097862594656832E-15</v>
      </c>
      <c r="BG8">
        <v>8.7839756869345958E-15</v>
      </c>
      <c r="BH8">
        <v>489.35173733343981</v>
      </c>
      <c r="BI8">
        <v>-1372.996372306668</v>
      </c>
      <c r="BJ8">
        <v>-1487.8648193912443</v>
      </c>
      <c r="BK8">
        <v>348.08569894332186</v>
      </c>
      <c r="BL8">
        <v>-188.72100171042672</v>
      </c>
      <c r="BM8">
        <v>121.19914140836616</v>
      </c>
      <c r="BN8">
        <v>-1711.3443335277577</v>
      </c>
      <c r="BO8">
        <v>-334.97668977270774</v>
      </c>
      <c r="BP8">
        <v>-161.50963331939596</v>
      </c>
      <c r="BQ8">
        <v>-72.420361501341418</v>
      </c>
      <c r="BR8">
        <v>-5.6157637725486271</v>
      </c>
      <c r="BS8">
        <v>-301.76439643443376</v>
      </c>
      <c r="BT8">
        <v>-463.4413558301024</v>
      </c>
      <c r="BU8">
        <v>-54.389568456486209</v>
      </c>
      <c r="BV8">
        <v>-84.342691616481616</v>
      </c>
      <c r="BW8">
        <v>8.0924167728509815</v>
      </c>
      <c r="BX8">
        <v>-4.983515454931478</v>
      </c>
      <c r="BY8">
        <v>46.829155243935595</v>
      </c>
      <c r="BZ8">
        <v>25.685225774377525</v>
      </c>
      <c r="CA8">
        <v>-436.55109366159826</v>
      </c>
      <c r="CB8">
        <v>-117.04740070113627</v>
      </c>
      <c r="CC8">
        <v>426.47704277512008</v>
      </c>
      <c r="CD8">
        <v>24.162358072940719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101.93136416167491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7.0845294769821146E-9</v>
      </c>
      <c r="AQ9">
        <v>0.31547648280110191</v>
      </c>
      <c r="AR9">
        <v>1.4442640848022384E-3</v>
      </c>
      <c r="AS9">
        <v>8.1321664151770428</v>
      </c>
      <c r="AT9">
        <v>7.6863384491640774E-9</v>
      </c>
      <c r="AU9">
        <v>2.7847717861552743E-7</v>
      </c>
      <c r="AV9">
        <v>4.079959942278775E-18</v>
      </c>
      <c r="AW9">
        <v>9.9886426892474946E-15</v>
      </c>
      <c r="AX9">
        <v>8.9466410516893747E-6</v>
      </c>
      <c r="AY9">
        <v>8.8747467728908819E-6</v>
      </c>
      <c r="AZ9">
        <v>4.381790736815116E-4</v>
      </c>
      <c r="BA9">
        <v>1.9995384939081729E-6</v>
      </c>
      <c r="BB9">
        <v>9.8387925960511605E-4</v>
      </c>
      <c r="BC9">
        <v>1.5393005313860984E-5</v>
      </c>
      <c r="BD9">
        <v>1.8161168275847498E-19</v>
      </c>
      <c r="BE9">
        <v>9.9925410375070152E-15</v>
      </c>
      <c r="BF9">
        <v>1.210303257743517E-15</v>
      </c>
      <c r="BG9">
        <v>8.7824193914462563E-15</v>
      </c>
      <c r="BH9">
        <v>489.35038316765258</v>
      </c>
      <c r="BI9">
        <v>-1372.9922809778577</v>
      </c>
      <c r="BJ9">
        <v>-1487.8600392903484</v>
      </c>
      <c r="BK9">
        <v>348.08768070332877</v>
      </c>
      <c r="BL9">
        <v>-188.71801017896843</v>
      </c>
      <c r="BM9">
        <v>121.55404479414372</v>
      </c>
      <c r="BN9">
        <v>-1711.8568022846478</v>
      </c>
      <c r="BO9">
        <v>-335.26726026242932</v>
      </c>
      <c r="BP9">
        <v>-161.64084344379211</v>
      </c>
      <c r="BQ9">
        <v>-72.760553298673159</v>
      </c>
      <c r="BR9">
        <v>-5.7044836613055345</v>
      </c>
      <c r="BS9">
        <v>-301.40810679304593</v>
      </c>
      <c r="BT9">
        <v>-463.48584417081196</v>
      </c>
      <c r="BU9">
        <v>-54.392648579642341</v>
      </c>
      <c r="BV9">
        <v>-84.415011372676418</v>
      </c>
      <c r="BW9">
        <v>8.0993624579064658</v>
      </c>
      <c r="BX9">
        <v>-4.9806075739492286</v>
      </c>
      <c r="BY9">
        <v>46.829088409629506</v>
      </c>
      <c r="BZ9">
        <v>25.685063120083104</v>
      </c>
      <c r="CA9">
        <v>-436.54971034697576</v>
      </c>
      <c r="CB9">
        <v>-117.39765108490761</v>
      </c>
      <c r="CC9">
        <v>426.48145843256418</v>
      </c>
      <c r="CD9">
        <v>24.162343011601827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101.9310761410473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7.0845294769821146E-9</v>
      </c>
      <c r="AQ10">
        <v>0.31547648280110191</v>
      </c>
      <c r="AR10">
        <v>1.4442235800983523E-3</v>
      </c>
      <c r="AS10">
        <v>8.1319041447194955</v>
      </c>
      <c r="AT10">
        <v>7.6909774073173442E-9</v>
      </c>
      <c r="AU10">
        <v>2.7830890420461939E-7</v>
      </c>
      <c r="AV10">
        <v>4.0820012584198661E-18</v>
      </c>
      <c r="AW10">
        <v>9.9876014588021397E-15</v>
      </c>
      <c r="AX10">
        <v>8.9518635249111102E-6</v>
      </c>
      <c r="AY10">
        <v>8.8799272788599192E-6</v>
      </c>
      <c r="AZ10">
        <v>4.3816992288406672E-4</v>
      </c>
      <c r="BA10">
        <v>1.9982863121622647E-6</v>
      </c>
      <c r="BB10">
        <v>9.8378608217570803E-4</v>
      </c>
      <c r="BC10">
        <v>1.5382263830347617E-5</v>
      </c>
      <c r="BD10">
        <v>1.8170259093660551E-19</v>
      </c>
      <c r="BE10">
        <v>9.9915017574696226E-15</v>
      </c>
      <c r="BF10">
        <v>1.2108204337563984E-15</v>
      </c>
      <c r="BG10">
        <v>8.7808630263041621E-15</v>
      </c>
      <c r="BH10">
        <v>489.34902903246348</v>
      </c>
      <c r="BI10">
        <v>-1372.9881896812681</v>
      </c>
      <c r="BJ10">
        <v>-1487.8552592304309</v>
      </c>
      <c r="BK10">
        <v>348.08966243640441</v>
      </c>
      <c r="BL10">
        <v>-188.71501861626263</v>
      </c>
      <c r="BM10">
        <v>121.86150264190881</v>
      </c>
      <c r="BN10">
        <v>-1712.3004976911693</v>
      </c>
      <c r="BO10">
        <v>-335.51905491401612</v>
      </c>
      <c r="BP10">
        <v>-161.7545544706675</v>
      </c>
      <c r="BQ10">
        <v>-73.055083304778108</v>
      </c>
      <c r="BR10">
        <v>-5.7813146620306188</v>
      </c>
      <c r="BS10">
        <v>-301.09946737100961</v>
      </c>
      <c r="BT10">
        <v>-463.5246402797635</v>
      </c>
      <c r="BU10">
        <v>-54.395497554262981</v>
      </c>
      <c r="BV10">
        <v>-84.477881265385037</v>
      </c>
      <c r="BW10">
        <v>8.1063081426769941</v>
      </c>
      <c r="BX10">
        <v>-4.9776996771503974</v>
      </c>
      <c r="BY10">
        <v>46.82902154155417</v>
      </c>
      <c r="BZ10">
        <v>25.684900473152837</v>
      </c>
      <c r="CA10">
        <v>-436.54832704279045</v>
      </c>
      <c r="CB10">
        <v>-117.70088149630232</v>
      </c>
      <c r="CC10">
        <v>426.48587411457555</v>
      </c>
      <c r="CD10">
        <v>24.162327950262963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101.93078811766667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7.0845294769821146E-9</v>
      </c>
      <c r="AQ11">
        <v>0.31547648280110191</v>
      </c>
      <c r="AR11">
        <v>1.4441830739832669E-3</v>
      </c>
      <c r="AS11">
        <v>8.1316418727895421</v>
      </c>
      <c r="AT11">
        <v>7.6956191911127956E-9</v>
      </c>
      <c r="AU11">
        <v>2.7814073052559022E-7</v>
      </c>
      <c r="AV11">
        <v>4.0840436092315453E-18</v>
      </c>
      <c r="AW11">
        <v>9.9865603353921667E-15</v>
      </c>
      <c r="AX11">
        <v>8.9570889383998585E-6</v>
      </c>
      <c r="AY11">
        <v>8.8851107014682868E-6</v>
      </c>
      <c r="AZ11">
        <v>4.3816076548345759E-4</v>
      </c>
      <c r="BA11">
        <v>1.9970348766741467E-6</v>
      </c>
      <c r="BB11">
        <v>9.8369290819344253E-4</v>
      </c>
      <c r="BC11">
        <v>1.5371529706696501E-5</v>
      </c>
      <c r="BD11">
        <v>1.8179354524019301E-19</v>
      </c>
      <c r="BE11">
        <v>9.9904625854561554E-15</v>
      </c>
      <c r="BF11">
        <v>1.2113377872696777E-15</v>
      </c>
      <c r="BG11">
        <v>8.7793065917317202E-15</v>
      </c>
      <c r="BH11">
        <v>489.34767492833208</v>
      </c>
      <c r="BI11">
        <v>-1372.9840984189229</v>
      </c>
      <c r="BJ11">
        <v>-1487.850479213052</v>
      </c>
      <c r="BK11">
        <v>348.09164414196391</v>
      </c>
      <c r="BL11">
        <v>-188.71202702335142</v>
      </c>
      <c r="BM11">
        <v>122.13272309311076</v>
      </c>
      <c r="BN11">
        <v>-1712.6916662141823</v>
      </c>
      <c r="BO11">
        <v>-335.74123382143932</v>
      </c>
      <c r="BP11">
        <v>-161.85490024269239</v>
      </c>
      <c r="BQ11">
        <v>-73.314738319631957</v>
      </c>
      <c r="BR11">
        <v>-5.8490653128461982</v>
      </c>
      <c r="BS11">
        <v>-300.82722164792682</v>
      </c>
      <c r="BT11">
        <v>-463.55908881837371</v>
      </c>
      <c r="BU11">
        <v>-54.398169986348037</v>
      </c>
      <c r="BV11">
        <v>-84.533533653816065</v>
      </c>
      <c r="BW11">
        <v>8.1132538245270212</v>
      </c>
      <c r="BX11">
        <v>-4.974791765569023</v>
      </c>
      <c r="BY11">
        <v>46.828954639727485</v>
      </c>
      <c r="BZ11">
        <v>25.684737833726953</v>
      </c>
      <c r="CA11">
        <v>-436.54694374935195</v>
      </c>
      <c r="CB11">
        <v>-117.96819957345932</v>
      </c>
      <c r="CC11">
        <v>426.49028981951784</v>
      </c>
      <c r="CD11">
        <v>24.162312888924127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101.93050009161628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7.0845294769821146E-9</v>
      </c>
      <c r="AQ12">
        <v>0.31547648280110191</v>
      </c>
      <c r="AR12">
        <v>1.4441425664578245E-3</v>
      </c>
      <c r="AS12">
        <v>8.1313795994897173</v>
      </c>
      <c r="AT12">
        <v>7.7002638004691214E-9</v>
      </c>
      <c r="AU12">
        <v>2.7797265758435093E-7</v>
      </c>
      <c r="AV12">
        <v>4.0860869942801078E-18</v>
      </c>
      <c r="AW12">
        <v>9.9855193190067649E-15</v>
      </c>
      <c r="AX12">
        <v>8.9623172916407405E-6</v>
      </c>
      <c r="AY12">
        <v>8.8902970402052476E-6</v>
      </c>
      <c r="AZ12">
        <v>4.3815160148065626E-4</v>
      </c>
      <c r="BA12">
        <v>1.9957841874977216E-6</v>
      </c>
      <c r="BB12">
        <v>9.8359973765852426E-4</v>
      </c>
      <c r="BC12">
        <v>1.5360802941580075E-5</v>
      </c>
      <c r="BD12">
        <v>1.8188454565000319E-19</v>
      </c>
      <c r="BE12">
        <v>9.9894235214553962E-15</v>
      </c>
      <c r="BF12">
        <v>1.2118553180482234E-15</v>
      </c>
      <c r="BG12">
        <v>8.7777500879528234E-15</v>
      </c>
      <c r="BH12">
        <v>489.34632085571781</v>
      </c>
      <c r="BI12">
        <v>-1372.9800071928464</v>
      </c>
      <c r="BJ12">
        <v>-1487.8456992397746</v>
      </c>
      <c r="BK12">
        <v>348.09362581942264</v>
      </c>
      <c r="BL12">
        <v>-188.70903540127753</v>
      </c>
      <c r="BM12">
        <v>122.3753589884831</v>
      </c>
      <c r="BN12">
        <v>-1713.0414008280134</v>
      </c>
      <c r="BO12">
        <v>-335.94005143279855</v>
      </c>
      <c r="BP12">
        <v>-161.94470331869942</v>
      </c>
      <c r="BQ12">
        <v>-73.546883494848259</v>
      </c>
      <c r="BR12">
        <v>-5.9096532639049499</v>
      </c>
      <c r="BS12">
        <v>-300.58368375045376</v>
      </c>
      <c r="BT12">
        <v>-463.590107912061</v>
      </c>
      <c r="BU12">
        <v>-54.400703160317043</v>
      </c>
      <c r="BV12">
        <v>-84.58349277704292</v>
      </c>
      <c r="BW12">
        <v>8.1201995008202914</v>
      </c>
      <c r="BX12">
        <v>-4.9718838402391583</v>
      </c>
      <c r="BY12">
        <v>46.828887704166995</v>
      </c>
      <c r="BZ12">
        <v>25.684575201945538</v>
      </c>
      <c r="CA12">
        <v>-436.54556046697036</v>
      </c>
      <c r="CB12">
        <v>-118.2071895340504</v>
      </c>
      <c r="CC12">
        <v>426.49470554575481</v>
      </c>
      <c r="CD12">
        <v>24.16229782758532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101.93021206297956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7.0845294769821146E-9</v>
      </c>
      <c r="AQ13">
        <v>0.31547648280110191</v>
      </c>
      <c r="AR13">
        <v>1.4441020575228713E-3</v>
      </c>
      <c r="AS13">
        <v>8.1311173249225117</v>
      </c>
      <c r="AT13">
        <v>7.7049112353024853E-9</v>
      </c>
      <c r="AU13">
        <v>2.778046853866605E-7</v>
      </c>
      <c r="AV13">
        <v>4.0881314131306131E-18</v>
      </c>
      <c r="AW13">
        <v>9.984478409635138E-15</v>
      </c>
      <c r="AX13">
        <v>8.9675485841158446E-6</v>
      </c>
      <c r="AY13">
        <v>8.8954862945570489E-6</v>
      </c>
      <c r="AZ13">
        <v>4.3814243087664131E-4</v>
      </c>
      <c r="BA13">
        <v>1.9945342446857509E-6</v>
      </c>
      <c r="BB13">
        <v>9.8350657057116398E-4</v>
      </c>
      <c r="BC13">
        <v>1.5350083533662443E-5</v>
      </c>
      <c r="BD13">
        <v>1.8197559214674654E-19</v>
      </c>
      <c r="BE13">
        <v>9.9883845654561209E-15</v>
      </c>
      <c r="BF13">
        <v>1.2123730258566085E-15</v>
      </c>
      <c r="BG13">
        <v>8.7761935151916598E-15</v>
      </c>
      <c r="BH13">
        <v>489.34496681507983</v>
      </c>
      <c r="BI13">
        <v>-1372.9759160050617</v>
      </c>
      <c r="BJ13">
        <v>-1487.8409193121579</v>
      </c>
      <c r="BK13">
        <v>348.09560746819574</v>
      </c>
      <c r="BL13">
        <v>-188.70604375108314</v>
      </c>
      <c r="BM13">
        <v>122.59486878808546</v>
      </c>
      <c r="BN13">
        <v>-1713.3576137002606</v>
      </c>
      <c r="BO13">
        <v>-336.11996879145568</v>
      </c>
      <c r="BP13">
        <v>-162.02597691503735</v>
      </c>
      <c r="BQ13">
        <v>-73.756772093529491</v>
      </c>
      <c r="BR13">
        <v>-5.9644462970307597</v>
      </c>
      <c r="BS13">
        <v>-300.36337165780185</v>
      </c>
      <c r="BT13">
        <v>-463.61835242224799</v>
      </c>
      <c r="BU13">
        <v>-54.403123669471171</v>
      </c>
      <c r="BV13">
        <v>-84.628845812618152</v>
      </c>
      <c r="BW13">
        <v>8.1271451689222545</v>
      </c>
      <c r="BX13">
        <v>-4.9689759021945719</v>
      </c>
      <c r="BY13">
        <v>46.828820734890726</v>
      </c>
      <c r="BZ13">
        <v>25.684412577948624</v>
      </c>
      <c r="CA13">
        <v>-436.544177195955</v>
      </c>
      <c r="CB13">
        <v>-118.42326089209168</v>
      </c>
      <c r="CC13">
        <v>426.49912129165023</v>
      </c>
      <c r="CD13">
        <v>24.162282766246538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101.92992403183976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7.0845294769821146E-9</v>
      </c>
      <c r="AQ14">
        <v>0.31547648280110191</v>
      </c>
      <c r="AR14">
        <v>1.4440615471792615E-3</v>
      </c>
      <c r="AS14">
        <v>8.1308550491904388</v>
      </c>
      <c r="AT14">
        <v>7.7095614955253252E-9</v>
      </c>
      <c r="AU14">
        <v>2.7763681393816932E-7</v>
      </c>
      <c r="AV14">
        <v>4.090176865346248E-18</v>
      </c>
      <c r="AW14">
        <v>9.983437607266485E-15</v>
      </c>
      <c r="AX14">
        <v>8.9727828153028803E-6</v>
      </c>
      <c r="AY14">
        <v>8.900678464005598E-6</v>
      </c>
      <c r="AZ14">
        <v>4.3813325367240134E-4</v>
      </c>
      <c r="BA14">
        <v>1.9932850482901829E-6</v>
      </c>
      <c r="BB14">
        <v>9.8341340693158092E-4</v>
      </c>
      <c r="BC14">
        <v>1.5339371481601824E-5</v>
      </c>
      <c r="BD14">
        <v>1.8206668471105044E-19</v>
      </c>
      <c r="BE14">
        <v>9.9873457174471184E-15</v>
      </c>
      <c r="BF14">
        <v>1.2128909104589472E-15</v>
      </c>
      <c r="BG14">
        <v>8.7746368736728842E-15</v>
      </c>
      <c r="BH14">
        <v>489.34361280687727</v>
      </c>
      <c r="BI14">
        <v>-1372.9718248575932</v>
      </c>
      <c r="BJ14">
        <v>-1487.8361394317642</v>
      </c>
      <c r="BK14">
        <v>348.09758908769857</v>
      </c>
      <c r="BL14">
        <v>-188.7030520738106</v>
      </c>
      <c r="BM14">
        <v>122.79528281709364</v>
      </c>
      <c r="BN14">
        <v>-1713.6461468832101</v>
      </c>
      <c r="BO14">
        <v>-336.28427976686515</v>
      </c>
      <c r="BP14">
        <v>-162.10020751618589</v>
      </c>
      <c r="BQ14">
        <v>-73.948282931041931</v>
      </c>
      <c r="BR14">
        <v>-6.0144543317473644</v>
      </c>
      <c r="BS14">
        <v>-300.1622376484566</v>
      </c>
      <c r="BT14">
        <v>-463.64430587426864</v>
      </c>
      <c r="BU14">
        <v>-54.405451149176002</v>
      </c>
      <c r="BV14">
        <v>-84.670395492094471</v>
      </c>
      <c r="BW14">
        <v>8.1340908261970242</v>
      </c>
      <c r="BX14">
        <v>-4.9660679524692029</v>
      </c>
      <c r="BY14">
        <v>46.828753731916329</v>
      </c>
      <c r="BZ14">
        <v>25.684249961876432</v>
      </c>
      <c r="CA14">
        <v>-436.54279393661579</v>
      </c>
      <c r="CB14">
        <v>-118.62040783285312</v>
      </c>
      <c r="CC14">
        <v>426.50353705556796</v>
      </c>
      <c r="CD14">
        <v>24.162267704907784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101.9296359982802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7.0845294769821146E-9</v>
      </c>
      <c r="AQ15">
        <v>0.31547648280110191</v>
      </c>
      <c r="AR15">
        <v>1.4440210354278531E-3</v>
      </c>
      <c r="AS15">
        <v>8.1305927723959979</v>
      </c>
      <c r="AT15">
        <v>7.7142145810470085E-9</v>
      </c>
      <c r="AU15">
        <v>2.7746904324439577E-7</v>
      </c>
      <c r="AV15">
        <v>4.09222335048867E-18</v>
      </c>
      <c r="AW15">
        <v>9.9823969118900062E-15</v>
      </c>
      <c r="AX15">
        <v>8.9780199846759026E-6</v>
      </c>
      <c r="AY15">
        <v>8.9058735480291751E-6</v>
      </c>
      <c r="AZ15">
        <v>4.3812406986893287E-4</v>
      </c>
      <c r="BA15">
        <v>1.9920365983619729E-6</v>
      </c>
      <c r="BB15">
        <v>9.8332024674000016E-4</v>
      </c>
      <c r="BC15">
        <v>1.5328666784049225E-5</v>
      </c>
      <c r="BD15">
        <v>1.8215782332347408E-19</v>
      </c>
      <c r="BE15">
        <v>9.9863069774171693E-15</v>
      </c>
      <c r="BF15">
        <v>1.2134089716189825E-15</v>
      </c>
      <c r="BG15">
        <v>8.7730801636215115E-15</v>
      </c>
      <c r="BH15">
        <v>489.34225883156938</v>
      </c>
      <c r="BI15">
        <v>-1372.9677337524643</v>
      </c>
      <c r="BJ15">
        <v>-1487.8313596001537</v>
      </c>
      <c r="BK15">
        <v>348.09957067734661</v>
      </c>
      <c r="BL15">
        <v>-188.70006037050234</v>
      </c>
      <c r="BM15">
        <v>122.97966174896858</v>
      </c>
      <c r="BN15">
        <v>-1713.9114368960345</v>
      </c>
      <c r="BO15">
        <v>-336.43548575979094</v>
      </c>
      <c r="BP15">
        <v>-162.16852397481719</v>
      </c>
      <c r="BQ15">
        <v>-74.124361622683438</v>
      </c>
      <c r="BR15">
        <v>-6.0604443120807492</v>
      </c>
      <c r="BS15">
        <v>-299.97720783799065</v>
      </c>
      <c r="BT15">
        <v>-463.66833546245141</v>
      </c>
      <c r="BU15">
        <v>-54.407700510611669</v>
      </c>
      <c r="BV15">
        <v>-84.708751418522041</v>
      </c>
      <c r="BW15">
        <v>8.1410364700099649</v>
      </c>
      <c r="BX15">
        <v>-4.9631599920969052</v>
      </c>
      <c r="BY15">
        <v>46.828686695261936</v>
      </c>
      <c r="BZ15">
        <v>25.684087353868915</v>
      </c>
      <c r="CA15">
        <v>-436.54141068926231</v>
      </c>
      <c r="CB15">
        <v>-118.80166358481654</v>
      </c>
      <c r="CC15">
        <v>426.507952835872</v>
      </c>
      <c r="CD15">
        <v>24.162252643569055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101.92934796238424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7.0845294769821146E-9</v>
      </c>
      <c r="AQ16">
        <v>0.31547648280110191</v>
      </c>
      <c r="AR16">
        <v>1.4439805222695124E-3</v>
      </c>
      <c r="AS16">
        <v>8.130330494641715</v>
      </c>
      <c r="AT16">
        <v>7.7188704917731044E-9</v>
      </c>
      <c r="AU16">
        <v>2.7730137331075217E-7</v>
      </c>
      <c r="AV16">
        <v>4.09427086811763E-18</v>
      </c>
      <c r="AW16">
        <v>9.9813563234949102E-15</v>
      </c>
      <c r="AX16">
        <v>8.9832600917045097E-6</v>
      </c>
      <c r="AY16">
        <v>8.9110715461016406E-6</v>
      </c>
      <c r="AZ16">
        <v>4.381148794672426E-4</v>
      </c>
      <c r="BA16">
        <v>1.9907888949512826E-6</v>
      </c>
      <c r="BB16">
        <v>9.8322708999665285E-4</v>
      </c>
      <c r="BC16">
        <v>1.531796943964989E-5</v>
      </c>
      <c r="BD16">
        <v>1.8224900796449177E-19</v>
      </c>
      <c r="BE16">
        <v>9.9852683453550641E-15</v>
      </c>
      <c r="BF16">
        <v>1.2139272090999895E-15</v>
      </c>
      <c r="BG16">
        <v>8.7715233852630389E-15</v>
      </c>
      <c r="BH16">
        <v>489.34090488961533</v>
      </c>
      <c r="BI16">
        <v>-1372.9636426916979</v>
      </c>
      <c r="BJ16">
        <v>-1487.8265798188879</v>
      </c>
      <c r="BK16">
        <v>348.10155223655528</v>
      </c>
      <c r="BL16">
        <v>-188.69706864220089</v>
      </c>
      <c r="BM16">
        <v>123.15038469363792</v>
      </c>
      <c r="BN16">
        <v>-1714.1569323154342</v>
      </c>
      <c r="BO16">
        <v>-336.57553114856012</v>
      </c>
      <c r="BP16">
        <v>-162.2318037659233</v>
      </c>
      <c r="BQ16">
        <v>-74.287297841920022</v>
      </c>
      <c r="BR16">
        <v>-6.1030123957503779</v>
      </c>
      <c r="BS16">
        <v>-299.80589284737232</v>
      </c>
      <c r="BT16">
        <v>-463.69072661260333</v>
      </c>
      <c r="BU16">
        <v>-54.409883344350881</v>
      </c>
      <c r="BV16">
        <v>-84.744387445854088</v>
      </c>
      <c r="BW16">
        <v>8.1479820977250483</v>
      </c>
      <c r="BX16">
        <v>-4.9602520221117175</v>
      </c>
      <c r="BY16">
        <v>46.828619624945276</v>
      </c>
      <c r="BZ16">
        <v>25.68392475406624</v>
      </c>
      <c r="CA16">
        <v>-436.54002745420405</v>
      </c>
      <c r="CB16">
        <v>-118.96938592456817</v>
      </c>
      <c r="CC16">
        <v>426.51236863092572</v>
      </c>
      <c r="CD16">
        <v>24.162237582230354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101.9290599242352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7.0845294769821146E-9</v>
      </c>
      <c r="AQ17">
        <v>0.31547648280110191</v>
      </c>
      <c r="AR17">
        <v>1.4439400077051086E-3</v>
      </c>
      <c r="AS17">
        <v>8.1300682160300894</v>
      </c>
      <c r="AT17">
        <v>7.7235292276063165E-9</v>
      </c>
      <c r="AU17">
        <v>2.7713380414251136E-7</v>
      </c>
      <c r="AV17">
        <v>4.0963194177914654E-18</v>
      </c>
      <c r="AW17">
        <v>9.9803158420704053E-15</v>
      </c>
      <c r="AX17">
        <v>8.9885031358548727E-6</v>
      </c>
      <c r="AY17">
        <v>8.9162724576934583E-6</v>
      </c>
      <c r="AZ17">
        <v>4.3810568246834442E-4</v>
      </c>
      <c r="BA17">
        <v>1.9895419381072234E-6</v>
      </c>
      <c r="BB17">
        <v>9.8313393670177839E-4</v>
      </c>
      <c r="BC17">
        <v>1.5307279447041449E-5</v>
      </c>
      <c r="BD17">
        <v>1.8234023861451479E-19</v>
      </c>
      <c r="BE17">
        <v>9.984229821249585E-15</v>
      </c>
      <c r="BF17">
        <v>1.2144456226649037E-15</v>
      </c>
      <c r="BG17">
        <v>8.7699665388232939E-15</v>
      </c>
      <c r="BH17">
        <v>489.33955098147425</v>
      </c>
      <c r="BI17">
        <v>-1372.9595516773188</v>
      </c>
      <c r="BJ17">
        <v>-1487.8218000895265</v>
      </c>
      <c r="BK17">
        <v>348.10353376473989</v>
      </c>
      <c r="BL17">
        <v>-188.69407688994855</v>
      </c>
      <c r="BM17">
        <v>123.30933765334491</v>
      </c>
      <c r="BN17">
        <v>-1714.3853669468492</v>
      </c>
      <c r="BO17">
        <v>-336.70595730865409</v>
      </c>
      <c r="BP17">
        <v>-162.29074249404727</v>
      </c>
      <c r="BQ17">
        <v>-74.438906691711637</v>
      </c>
      <c r="BR17">
        <v>-6.1426311774701734</v>
      </c>
      <c r="BS17">
        <v>-299.64639853366793</v>
      </c>
      <c r="BT17">
        <v>-463.71170559142189</v>
      </c>
      <c r="BU17">
        <v>-54.412008838524294</v>
      </c>
      <c r="BV17">
        <v>-84.777679214275935</v>
      </c>
      <c r="BW17">
        <v>8.1549277067075252</v>
      </c>
      <c r="BX17">
        <v>-4.9573440435474794</v>
      </c>
      <c r="BY17">
        <v>46.828552520984438</v>
      </c>
      <c r="BZ17">
        <v>25.683762162608406</v>
      </c>
      <c r="CA17">
        <v>-436.53864423175099</v>
      </c>
      <c r="CB17">
        <v>-119.12544394275645</v>
      </c>
      <c r="CC17">
        <v>426.51678443909339</v>
      </c>
      <c r="CD17">
        <v>24.162222520891685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101.92877188391638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7.0845294769821146E-9</v>
      </c>
      <c r="AQ18">
        <v>0.31547648280110191</v>
      </c>
      <c r="AR18">
        <v>1.4438994917355188E-3</v>
      </c>
      <c r="AS18">
        <v>8.1298059366636117</v>
      </c>
      <c r="AT18">
        <v>7.7281907884461672E-9</v>
      </c>
      <c r="AU18">
        <v>2.769663357448179E-7</v>
      </c>
      <c r="AV18">
        <v>4.0983689990669303E-18</v>
      </c>
      <c r="AW18">
        <v>9.9792754676057061E-15</v>
      </c>
      <c r="AX18">
        <v>8.9937491165894103E-6</v>
      </c>
      <c r="AY18">
        <v>8.921476282271365E-6</v>
      </c>
      <c r="AZ18">
        <v>4.3809647887326126E-4</v>
      </c>
      <c r="BA18">
        <v>1.9882957278779496E-6</v>
      </c>
      <c r="BB18">
        <v>9.8304078685562267E-4</v>
      </c>
      <c r="BC18">
        <v>1.529659680485458E-5</v>
      </c>
      <c r="BD18">
        <v>1.8243151525388405E-19</v>
      </c>
      <c r="BE18">
        <v>9.9831914050895209E-15</v>
      </c>
      <c r="BF18">
        <v>1.2149642120762777E-15</v>
      </c>
      <c r="BG18">
        <v>8.7684096245284964E-15</v>
      </c>
      <c r="BH18">
        <v>489.33819710760497</v>
      </c>
      <c r="BI18">
        <v>-1372.9554607113487</v>
      </c>
      <c r="BJ18">
        <v>-1487.8170204136306</v>
      </c>
      <c r="BK18">
        <v>348.10551526131621</v>
      </c>
      <c r="BL18">
        <v>-188.69108511478777</v>
      </c>
      <c r="BM18">
        <v>123.4580410326945</v>
      </c>
      <c r="BN18">
        <v>-1714.5989446532908</v>
      </c>
      <c r="BO18">
        <v>-336.82800682303156</v>
      </c>
      <c r="BP18">
        <v>-162.34590092217829</v>
      </c>
      <c r="BQ18">
        <v>-74.580651421133183</v>
      </c>
      <c r="BR18">
        <v>-6.1796816404385257</v>
      </c>
      <c r="BS18">
        <v>-299.49719792961514</v>
      </c>
      <c r="BT18">
        <v>-463.73145480412302</v>
      </c>
      <c r="BU18">
        <v>-54.414084400055017</v>
      </c>
      <c r="BV18">
        <v>-84.808929546771282</v>
      </c>
      <c r="BW18">
        <v>8.1618732943227599</v>
      </c>
      <c r="BX18">
        <v>-4.9544360574378885</v>
      </c>
      <c r="BY18">
        <v>46.828485383397393</v>
      </c>
      <c r="BZ18">
        <v>25.683599579635477</v>
      </c>
      <c r="CA18">
        <v>-436.53726102221259</v>
      </c>
      <c r="CB18">
        <v>-119.27134441074821</v>
      </c>
      <c r="CC18">
        <v>426.52120025873876</v>
      </c>
      <c r="CD18">
        <v>24.162207459553038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101.92848384151112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7.0845294769821146E-9</v>
      </c>
      <c r="AQ19">
        <v>0.31547648280110191</v>
      </c>
      <c r="AR19">
        <v>1.4438589743616258E-3</v>
      </c>
      <c r="AS19">
        <v>8.1295436566448043</v>
      </c>
      <c r="AT19">
        <v>7.732855174188268E-9</v>
      </c>
      <c r="AU19">
        <v>2.767989681227147E-7</v>
      </c>
      <c r="AV19">
        <v>4.1004196114988105E-18</v>
      </c>
      <c r="AW19">
        <v>9.9782352000900243E-15</v>
      </c>
      <c r="AX19">
        <v>8.9989980333659399E-6</v>
      </c>
      <c r="AY19">
        <v>8.9266830192975338E-6</v>
      </c>
      <c r="AZ19">
        <v>4.3808726868302568E-4</v>
      </c>
      <c r="BA19">
        <v>1.9870502643108467E-6</v>
      </c>
      <c r="BB19">
        <v>9.8294764045843788E-4</v>
      </c>
      <c r="BC19">
        <v>1.5285921511714402E-5</v>
      </c>
      <c r="BD19">
        <v>1.8252283786285289E-19</v>
      </c>
      <c r="BE19">
        <v>9.9821530968636604E-15</v>
      </c>
      <c r="BF19">
        <v>1.2154829770961814E-15</v>
      </c>
      <c r="BG19">
        <v>8.7668526426053413E-15</v>
      </c>
      <c r="BH19">
        <v>489.33684326846657</v>
      </c>
      <c r="BI19">
        <v>-1372.9513697958118</v>
      </c>
      <c r="BJ19">
        <v>-1487.8122407927608</v>
      </c>
      <c r="BK19">
        <v>348.10749672569972</v>
      </c>
      <c r="BL19">
        <v>-188.68809331776089</v>
      </c>
      <c r="BM19">
        <v>123.59773842434936</v>
      </c>
      <c r="BN19">
        <v>-1714.799468052307</v>
      </c>
      <c r="BO19">
        <v>-336.94269604414603</v>
      </c>
      <c r="BP19">
        <v>-162.3977377181366</v>
      </c>
      <c r="BQ19">
        <v>-74.713728873393947</v>
      </c>
      <c r="BR19">
        <v>-6.2144754042734558</v>
      </c>
      <c r="BS19">
        <v>-299.35704207469553</v>
      </c>
      <c r="BT19">
        <v>-463.7501234462344</v>
      </c>
      <c r="BU19">
        <v>-54.416116087225994</v>
      </c>
      <c r="BV19">
        <v>-84.838386132841151</v>
      </c>
      <c r="BW19">
        <v>8.1688188579353493</v>
      </c>
      <c r="BX19">
        <v>-4.9515280648170545</v>
      </c>
      <c r="BY19">
        <v>46.828418212202301</v>
      </c>
      <c r="BZ19">
        <v>25.683437005287434</v>
      </c>
      <c r="CA19">
        <v>-436.53587782589824</v>
      </c>
      <c r="CB19">
        <v>-119.40831977017763</v>
      </c>
      <c r="CC19">
        <v>426.52561608822566</v>
      </c>
      <c r="CD19">
        <v>24.162192398214419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101.92819579710276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7.0845294769821146E-9</v>
      </c>
      <c r="AQ20">
        <v>0.31547648280110191</v>
      </c>
      <c r="AR20">
        <v>1.4438184555843172E-3</v>
      </c>
      <c r="AS20">
        <v>8.1292813760761611</v>
      </c>
      <c r="AT20">
        <v>7.7375223847253783E-9</v>
      </c>
      <c r="AU20">
        <v>2.7663170128110455E-7</v>
      </c>
      <c r="AV20">
        <v>4.102471254640489E-18</v>
      </c>
      <c r="AW20">
        <v>9.9771950395125761E-15</v>
      </c>
      <c r="AX20">
        <v>9.0042498856388845E-6</v>
      </c>
      <c r="AY20">
        <v>8.931892668230775E-6</v>
      </c>
      <c r="AZ20">
        <v>4.3807805189867817E-4</v>
      </c>
      <c r="BA20">
        <v>1.9858055474522504E-6</v>
      </c>
      <c r="BB20">
        <v>9.8285449751048313E-4</v>
      </c>
      <c r="BC20">
        <v>1.5275253566238416E-5</v>
      </c>
      <c r="BD20">
        <v>1.8261420642161204E-19</v>
      </c>
      <c r="BE20">
        <v>9.9811148965607953E-15</v>
      </c>
      <c r="BF20">
        <v>1.2160019174863487E-15</v>
      </c>
      <c r="BG20">
        <v>8.7652955932808661E-15</v>
      </c>
      <c r="BH20">
        <v>489.33548946451788</v>
      </c>
      <c r="BI20">
        <v>-1372.9472789327313</v>
      </c>
      <c r="BJ20">
        <v>-1487.8074612284777</v>
      </c>
      <c r="BK20">
        <v>348.10947815730617</v>
      </c>
      <c r="BL20">
        <v>-188.68510149991059</v>
      </c>
      <c r="BM20">
        <v>123.72945997840824</v>
      </c>
      <c r="BN20">
        <v>-1714.988430371398</v>
      </c>
      <c r="BO20">
        <v>-337.05086688393106</v>
      </c>
      <c r="BP20">
        <v>-162.44663282678616</v>
      </c>
      <c r="BQ20">
        <v>-74.839130472997454</v>
      </c>
      <c r="BR20">
        <v>-6.2472706041218622</v>
      </c>
      <c r="BS20">
        <v>-299.22489637223453</v>
      </c>
      <c r="BT20">
        <v>-463.76783510614689</v>
      </c>
      <c r="BU20">
        <v>-54.418108918418952</v>
      </c>
      <c r="BV20">
        <v>-84.866254149977394</v>
      </c>
      <c r="BW20">
        <v>8.1757643949105443</v>
      </c>
      <c r="BX20">
        <v>-4.9486200667186608</v>
      </c>
      <c r="BY20">
        <v>46.828351007417197</v>
      </c>
      <c r="BZ20">
        <v>25.683274439704309</v>
      </c>
      <c r="CA20">
        <v>-436.53449464311785</v>
      </c>
      <c r="CB20">
        <v>-119.53739093408399</v>
      </c>
      <c r="CC20">
        <v>426.53003192591814</v>
      </c>
      <c r="CD20">
        <v>24.162177336875828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101.92790775077462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7.0845294769821146E-9</v>
      </c>
      <c r="AQ21">
        <v>0.31547648280110191</v>
      </c>
      <c r="AR21">
        <v>1.4437779354044872E-3</v>
      </c>
      <c r="AS21">
        <v>8.1290190950601815</v>
      </c>
      <c r="AT21">
        <v>7.7421924199468062E-9</v>
      </c>
      <c r="AU21">
        <v>2.7646453522477164E-7</v>
      </c>
      <c r="AV21">
        <v>4.1045239280436294E-18</v>
      </c>
      <c r="AW21">
        <v>9.976154985862584E-15</v>
      </c>
      <c r="AX21">
        <v>9.0095046728586058E-6</v>
      </c>
      <c r="AY21">
        <v>8.9371052285258637E-6</v>
      </c>
      <c r="AZ21">
        <v>4.3806882852126788E-4</v>
      </c>
      <c r="BA21">
        <v>1.9845615773476086E-6</v>
      </c>
      <c r="BB21">
        <v>9.8276135801202494E-4</v>
      </c>
      <c r="BC21">
        <v>1.5264592967037696E-5</v>
      </c>
      <c r="BD21">
        <v>1.8270562091027575E-19</v>
      </c>
      <c r="BE21">
        <v>9.9800768041697176E-15</v>
      </c>
      <c r="BF21">
        <v>1.2165210330080965E-15</v>
      </c>
      <c r="BG21">
        <v>8.7637384767825276E-15</v>
      </c>
      <c r="BH21">
        <v>489.33413569621803</v>
      </c>
      <c r="BI21">
        <v>-1372.9431881241296</v>
      </c>
      <c r="BJ21">
        <v>-1487.8026817223408</v>
      </c>
      <c r="BK21">
        <v>348.11145955555111</v>
      </c>
      <c r="BL21">
        <v>-188.68210966227906</v>
      </c>
      <c r="BM21">
        <v>123.85406861565042</v>
      </c>
      <c r="BN21">
        <v>-1715.167082435207</v>
      </c>
      <c r="BO21">
        <v>-337.15322458256719</v>
      </c>
      <c r="BP21">
        <v>-162.49290451463429</v>
      </c>
      <c r="BQ21">
        <v>-74.957686701714508</v>
      </c>
      <c r="BR21">
        <v>-6.2782834707821369</v>
      </c>
      <c r="BS21">
        <v>-299.09989417668402</v>
      </c>
      <c r="BT21">
        <v>-463.78469330940788</v>
      </c>
      <c r="BU21">
        <v>-54.420067097266958</v>
      </c>
      <c r="BV21">
        <v>-84.892705468096025</v>
      </c>
      <c r="BW21">
        <v>8.1827099026135386</v>
      </c>
      <c r="BX21">
        <v>-4.9457120641765471</v>
      </c>
      <c r="BY21">
        <v>46.828283769060228</v>
      </c>
      <c r="BZ21">
        <v>25.68311188302615</v>
      </c>
      <c r="CA21">
        <v>-436.5331114741806</v>
      </c>
      <c r="CB21">
        <v>-119.65941308575808</v>
      </c>
      <c r="CC21">
        <v>426.53444777018024</v>
      </c>
      <c r="CD21">
        <v>24.16216227553727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101.92761970261004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7.0845294769821146E-9</v>
      </c>
      <c r="AQ22">
        <v>0.31547648280110191</v>
      </c>
      <c r="AR22">
        <v>1.4437374138230367E-3</v>
      </c>
      <c r="AS22">
        <v>8.1287568136993578</v>
      </c>
      <c r="AT22">
        <v>7.746865279738626E-9</v>
      </c>
      <c r="AU22">
        <v>2.7629746995837441E-7</v>
      </c>
      <c r="AV22">
        <v>4.1065776312582821E-18</v>
      </c>
      <c r="AW22">
        <v>9.9751150391292691E-15</v>
      </c>
      <c r="AX22">
        <v>9.014762394471629E-6</v>
      </c>
      <c r="AY22">
        <v>8.9423206996337735E-6</v>
      </c>
      <c r="AZ22">
        <v>4.3805959855185313E-4</v>
      </c>
      <c r="BA22">
        <v>1.9833183540414216E-6</v>
      </c>
      <c r="BB22">
        <v>9.8266822196333651E-4</v>
      </c>
      <c r="BC22">
        <v>1.5253939712716464E-5</v>
      </c>
      <c r="BD22">
        <v>1.8279708130888651E-19</v>
      </c>
      <c r="BE22">
        <v>9.9790388196792176E-15</v>
      </c>
      <c r="BF22">
        <v>1.217040323422354E-15</v>
      </c>
      <c r="BG22">
        <v>8.7621812933381743E-15</v>
      </c>
      <c r="BH22">
        <v>489.33278196402534</v>
      </c>
      <c r="BI22">
        <v>-1372.9390973720292</v>
      </c>
      <c r="BJ22">
        <v>-1487.7979022759107</v>
      </c>
      <c r="BK22">
        <v>348.11344091985052</v>
      </c>
      <c r="BL22">
        <v>-188.67911780590876</v>
      </c>
      <c r="BM22">
        <v>123.97229437316916</v>
      </c>
      <c r="BN22">
        <v>-1715.3364824503287</v>
      </c>
      <c r="BO22">
        <v>-337.25036577818832</v>
      </c>
      <c r="BP22">
        <v>-162.53682203736125</v>
      </c>
      <c r="BQ22">
        <v>-75.070100153073483</v>
      </c>
      <c r="BR22">
        <v>-6.3076969370386617</v>
      </c>
      <c r="BS22">
        <v>-298.98130229974367</v>
      </c>
      <c r="BT22">
        <v>-463.80078563923706</v>
      </c>
      <c r="BU22">
        <v>-54.421994179988069</v>
      </c>
      <c r="BV22">
        <v>-84.91788549026225</v>
      </c>
      <c r="BW22">
        <v>8.189655378410265</v>
      </c>
      <c r="BX22">
        <v>-4.9428040582244535</v>
      </c>
      <c r="BY22">
        <v>46.828216497149654</v>
      </c>
      <c r="BZ22">
        <v>25.682949335392866</v>
      </c>
      <c r="CA22">
        <v>-436.53172831939617</v>
      </c>
      <c r="CB22">
        <v>-119.77510971639441</v>
      </c>
      <c r="CC22">
        <v>426.53886361937583</v>
      </c>
      <c r="CD22">
        <v>24.162147214198733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101.92733165269233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7.0845294769821146E-9</v>
      </c>
      <c r="AQ23">
        <v>0.31547648280110191</v>
      </c>
      <c r="AR23">
        <v>1.4436968908408698E-3</v>
      </c>
      <c r="AS23">
        <v>8.1284945320961803</v>
      </c>
      <c r="AT23">
        <v>7.7515409639835699E-9</v>
      </c>
      <c r="AU23">
        <v>2.7613050548644864E-7</v>
      </c>
      <c r="AV23">
        <v>4.1086323638328435E-18</v>
      </c>
      <c r="AW23">
        <v>9.9740751993018571E-15</v>
      </c>
      <c r="AX23">
        <v>9.0200230499205437E-6</v>
      </c>
      <c r="AY23">
        <v>8.9475390810015764E-6</v>
      </c>
      <c r="AZ23">
        <v>4.3805036199150057E-4</v>
      </c>
      <c r="BA23">
        <v>1.9820758775772725E-6</v>
      </c>
      <c r="BB23">
        <v>9.825750893646967E-4</v>
      </c>
      <c r="BC23">
        <v>1.5243293801872289E-5</v>
      </c>
      <c r="BD23">
        <v>1.8288858759741309E-19</v>
      </c>
      <c r="BE23">
        <v>9.9780009430780949E-15</v>
      </c>
      <c r="BF23">
        <v>1.2175597884896474E-15</v>
      </c>
      <c r="BG23">
        <v>8.7606240431760424E-15</v>
      </c>
      <c r="BH23">
        <v>489.33142826839901</v>
      </c>
      <c r="BI23">
        <v>-1372.9350066784539</v>
      </c>
      <c r="BJ23">
        <v>-1487.7931228907473</v>
      </c>
      <c r="BK23">
        <v>348.11542224962005</v>
      </c>
      <c r="BL23">
        <v>-188.67612593184208</v>
      </c>
      <c r="BM23">
        <v>124.08476036156418</v>
      </c>
      <c r="BN23">
        <v>-1715.4975336308758</v>
      </c>
      <c r="BO23">
        <v>-337.34279972095504</v>
      </c>
      <c r="BP23">
        <v>-162.5786152134817</v>
      </c>
      <c r="BQ23">
        <v>-75.176970513757055</v>
      </c>
      <c r="BR23">
        <v>-6.3356671420190676</v>
      </c>
      <c r="BS23">
        <v>-298.86849494112818</v>
      </c>
      <c r="BT23">
        <v>-463.81618685066235</v>
      </c>
      <c r="BU23">
        <v>-54.423893201849779</v>
      </c>
      <c r="BV23">
        <v>-84.941918322664023</v>
      </c>
      <c r="BW23">
        <v>8.1966008196659743</v>
      </c>
      <c r="BX23">
        <v>-4.9398960498959781</v>
      </c>
      <c r="BY23">
        <v>46.828149191703517</v>
      </c>
      <c r="BZ23">
        <v>25.682786796944463</v>
      </c>
      <c r="CA23">
        <v>-436.530345179074</v>
      </c>
      <c r="CB23">
        <v>-119.88509834952168</v>
      </c>
      <c r="CC23">
        <v>426.54327947186914</v>
      </c>
      <c r="CD23">
        <v>24.162132152860227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101.92704360110481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7.0845294769821146E-9</v>
      </c>
      <c r="AQ24">
        <v>0.31547648280110191</v>
      </c>
      <c r="AR24">
        <v>1.4436563664588997E-3</v>
      </c>
      <c r="AS24">
        <v>8.1282322503531272</v>
      </c>
      <c r="AT24">
        <v>7.7562194725612153E-9</v>
      </c>
      <c r="AU24">
        <v>2.759636418134011E-7</v>
      </c>
      <c r="AV24">
        <v>4.1106881253141475E-18</v>
      </c>
      <c r="AW24">
        <v>9.9730354663695801E-15</v>
      </c>
      <c r="AX24">
        <v>9.0252866386442073E-6</v>
      </c>
      <c r="AY24">
        <v>8.9527603720726347E-6</v>
      </c>
      <c r="AZ24">
        <v>4.380411188412853E-4</v>
      </c>
      <c r="BA24">
        <v>1.9808341479977744E-6</v>
      </c>
      <c r="BB24">
        <v>9.8248196021639349E-4</v>
      </c>
      <c r="BC24">
        <v>1.5232655233095733E-5</v>
      </c>
      <c r="BD24">
        <v>1.8298013975575466E-19</v>
      </c>
      <c r="BE24">
        <v>9.9769631743551367E-15</v>
      </c>
      <c r="BF24">
        <v>1.2180794279701313E-15</v>
      </c>
      <c r="BG24">
        <v>8.7590667265247612E-15</v>
      </c>
      <c r="BH24">
        <v>489.33007460979724</v>
      </c>
      <c r="BI24">
        <v>-1372.9309160454247</v>
      </c>
      <c r="BJ24">
        <v>-1487.78834356841</v>
      </c>
      <c r="BK24">
        <v>348.11740354427582</v>
      </c>
      <c r="BL24">
        <v>-188.67313404112122</v>
      </c>
      <c r="BM24">
        <v>124.19200267812661</v>
      </c>
      <c r="BN24">
        <v>-1715.6510130631086</v>
      </c>
      <c r="BO24">
        <v>-337.43096454753226</v>
      </c>
      <c r="BP24">
        <v>-162.61848176882543</v>
      </c>
      <c r="BQ24">
        <v>-75.278813728196894</v>
      </c>
      <c r="BR24">
        <v>-6.3623284210432054</v>
      </c>
      <c r="BS24">
        <v>-298.76093368943316</v>
      </c>
      <c r="BT24">
        <v>-463.8309612595458</v>
      </c>
      <c r="BU24">
        <v>-54.425766774186989</v>
      </c>
      <c r="BV24">
        <v>-84.964910740782116</v>
      </c>
      <c r="BW24">
        <v>8.2035462237468266</v>
      </c>
      <c r="BX24">
        <v>-4.9369880402248754</v>
      </c>
      <c r="BY24">
        <v>46.828081852740326</v>
      </c>
      <c r="BZ24">
        <v>25.682624267820788</v>
      </c>
      <c r="CA24">
        <v>-436.52896205352346</v>
      </c>
      <c r="CB24">
        <v>-119.98991027562312</v>
      </c>
      <c r="CC24">
        <v>426.5476953260245</v>
      </c>
      <c r="CD24">
        <v>24.162117091521743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101.92675554793081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7.0845294769821146E-9</v>
      </c>
      <c r="AQ25">
        <v>0.31547648280110191</v>
      </c>
      <c r="AR25">
        <v>1.4436158406780425E-3</v>
      </c>
      <c r="AS25">
        <v>8.1279699685726996</v>
      </c>
      <c r="AT25">
        <v>7.760900805347351E-9</v>
      </c>
      <c r="AU25">
        <v>2.7579687894353252E-7</v>
      </c>
      <c r="AV25">
        <v>4.1127449152471225E-18</v>
      </c>
      <c r="AW25">
        <v>9.9719958403216654E-15</v>
      </c>
      <c r="AX25">
        <v>9.0305531600770172E-6</v>
      </c>
      <c r="AY25">
        <v>8.9579845722858956E-6</v>
      </c>
      <c r="AZ25">
        <v>4.3803186910229233E-4</v>
      </c>
      <c r="BA25">
        <v>1.97959316534474E-6</v>
      </c>
      <c r="BB25">
        <v>9.8238883451871981E-4</v>
      </c>
      <c r="BC25">
        <v>1.5222024004971617E-5</v>
      </c>
      <c r="BD25">
        <v>1.8307173776372575E-19</v>
      </c>
      <c r="BE25">
        <v>9.9759255134991475E-15</v>
      </c>
      <c r="BF25">
        <v>1.2185992416234949E-15</v>
      </c>
      <c r="BG25">
        <v>8.7575093436134191E-15</v>
      </c>
      <c r="BH25">
        <v>489.32872098867904</v>
      </c>
      <c r="BI25">
        <v>-1372.926825474965</v>
      </c>
      <c r="BJ25">
        <v>-1487.7835643104593</v>
      </c>
      <c r="BK25">
        <v>348.11938480323363</v>
      </c>
      <c r="BL25">
        <v>-188.67014213478882</v>
      </c>
      <c r="BM25">
        <v>124.29448588991777</v>
      </c>
      <c r="BN25">
        <v>-1715.7975941485279</v>
      </c>
      <c r="BO25">
        <v>-337.51523993496852</v>
      </c>
      <c r="BP25">
        <v>-162.65659304708439</v>
      </c>
      <c r="BQ25">
        <v>-75.376076899605948</v>
      </c>
      <c r="BR25">
        <v>-6.3877971853757494</v>
      </c>
      <c r="BS25">
        <v>-298.65815197222497</v>
      </c>
      <c r="BT25">
        <v>-463.84516460011895</v>
      </c>
      <c r="BU25">
        <v>-54.427617159836011</v>
      </c>
      <c r="BV25">
        <v>-84.986955273202085</v>
      </c>
      <c r="BW25">
        <v>8.2104915880179021</v>
      </c>
      <c r="BX25">
        <v>-4.9340800302449566</v>
      </c>
      <c r="BY25">
        <v>46.828014480278277</v>
      </c>
      <c r="BZ25">
        <v>25.682461748161895</v>
      </c>
      <c r="CA25">
        <v>-436.5275789430541</v>
      </c>
      <c r="CB25">
        <v>-120.0900058963781</v>
      </c>
      <c r="CC25">
        <v>426.55211118020588</v>
      </c>
      <c r="CD25">
        <v>24.162102030183291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101.92646749325368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7.0845294769821146E-9</v>
      </c>
      <c r="AQ26">
        <v>0.31547648280110191</v>
      </c>
      <c r="AR26">
        <v>1.4435753134992228E-3</v>
      </c>
      <c r="AS26">
        <v>8.1277076868573737</v>
      </c>
      <c r="AT26">
        <v>7.765584962214818E-9</v>
      </c>
      <c r="AU26">
        <v>2.7563021688100689E-7</v>
      </c>
      <c r="AV26">
        <v>4.114802733175259E-18</v>
      </c>
      <c r="AW26">
        <v>9.9709563211473482E-15</v>
      </c>
      <c r="AX26">
        <v>9.0358226136498942E-6</v>
      </c>
      <c r="AY26">
        <v>8.9632116810768474E-6</v>
      </c>
      <c r="AZ26">
        <v>4.3802261277561431E-4</v>
      </c>
      <c r="BA26">
        <v>1.9783529296589643E-6</v>
      </c>
      <c r="BB26">
        <v>9.8229571227197491E-4</v>
      </c>
      <c r="BC26">
        <v>1.5211400116077319E-5</v>
      </c>
      <c r="BD26">
        <v>1.8316338160107665E-19</v>
      </c>
      <c r="BE26">
        <v>9.9748879604989208E-15</v>
      </c>
      <c r="BF26">
        <v>1.2191192292090844E-15</v>
      </c>
      <c r="BG26">
        <v>8.7559518946714389E-15</v>
      </c>
      <c r="BH26">
        <v>489.32736740550257</v>
      </c>
      <c r="BI26">
        <v>-1372.9227349690968</v>
      </c>
      <c r="BJ26">
        <v>-1487.7787851184542</v>
      </c>
      <c r="BK26">
        <v>348.12136602590954</v>
      </c>
      <c r="BL26">
        <v>-188.667150213887</v>
      </c>
      <c r="BM26">
        <v>124.39261521921546</v>
      </c>
      <c r="BN26">
        <v>-1715.9378642669651</v>
      </c>
      <c r="BO26">
        <v>-337.59595705951301</v>
      </c>
      <c r="BP26">
        <v>-162.69309850410957</v>
      </c>
      <c r="BQ26">
        <v>-75.469150017338649</v>
      </c>
      <c r="BR26">
        <v>-6.4121749756566384</v>
      </c>
      <c r="BS26">
        <v>-298.5597428180007</v>
      </c>
      <c r="BT26">
        <v>-463.85884548689739</v>
      </c>
      <c r="BU26">
        <v>-54.42944633250309</v>
      </c>
      <c r="BV26">
        <v>-85.008132628627564</v>
      </c>
      <c r="BW26">
        <v>8.217436909845901</v>
      </c>
      <c r="BX26">
        <v>-4.9311720209896777</v>
      </c>
      <c r="BY26">
        <v>46.827947074335775</v>
      </c>
      <c r="BZ26">
        <v>25.682299238107618</v>
      </c>
      <c r="CA26">
        <v>-436.52619584797503</v>
      </c>
      <c r="CB26">
        <v>-120.18578680083654</v>
      </c>
      <c r="CC26">
        <v>426.55652703277758</v>
      </c>
      <c r="CD26">
        <v>24.162086968844861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101.92617943715669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7.0845294769821146E-9</v>
      </c>
      <c r="AQ27">
        <v>0.31547648280110191</v>
      </c>
      <c r="AR27">
        <v>1.4435347849233678E-3</v>
      </c>
      <c r="AS27">
        <v>8.1274454053096008</v>
      </c>
      <c r="AT27">
        <v>7.7702719430335106E-9</v>
      </c>
      <c r="AU27">
        <v>2.7546365562985219E-7</v>
      </c>
      <c r="AV27">
        <v>4.1168615786405887E-18</v>
      </c>
      <c r="AW27">
        <v>9.9699169088358684E-15</v>
      </c>
      <c r="AX27">
        <v>9.041094998790244E-6</v>
      </c>
      <c r="AY27">
        <v>8.9684416978775019E-6</v>
      </c>
      <c r="AZ27">
        <v>4.3801334986235193E-4</v>
      </c>
      <c r="BA27">
        <v>1.9771134409802155E-6</v>
      </c>
      <c r="BB27">
        <v>9.8220259347646757E-4</v>
      </c>
      <c r="BC27">
        <v>1.5200783564982862E-5</v>
      </c>
      <c r="BD27">
        <v>1.8325507124749277E-19</v>
      </c>
      <c r="BE27">
        <v>9.973850515343261E-15</v>
      </c>
      <c r="BF27">
        <v>1.2196393904859008E-15</v>
      </c>
      <c r="BG27">
        <v>8.7543943799286064E-15</v>
      </c>
      <c r="BH27">
        <v>489.32601386072656</v>
      </c>
      <c r="BI27">
        <v>-1372.9186445298417</v>
      </c>
      <c r="BJ27">
        <v>-1487.774005993954</v>
      </c>
      <c r="BK27">
        <v>348.12334721171999</v>
      </c>
      <c r="BL27">
        <v>-188.66415827945792</v>
      </c>
      <c r="BM27">
        <v>124.48674623981283</v>
      </c>
      <c r="BN27">
        <v>-1716.072338831598</v>
      </c>
      <c r="BO27">
        <v>-337.67340652112478</v>
      </c>
      <c r="BP27">
        <v>-162.72812928414936</v>
      </c>
      <c r="BQ27">
        <v>-75.558375288684275</v>
      </c>
      <c r="BR27">
        <v>-6.4355508916017303</v>
      </c>
      <c r="BS27">
        <v>-298.46534911803542</v>
      </c>
      <c r="BT27">
        <v>-463.87204657796383</v>
      </c>
      <c r="BU27">
        <v>-54.43125602400486</v>
      </c>
      <c r="BV27">
        <v>-85.028513627121285</v>
      </c>
      <c r="BW27">
        <v>8.2243821865974382</v>
      </c>
      <c r="BX27">
        <v>-4.9282640134924378</v>
      </c>
      <c r="BY27">
        <v>46.827879634931101</v>
      </c>
      <c r="BZ27">
        <v>25.682136737797876</v>
      </c>
      <c r="CA27">
        <v>-436.52481276859589</v>
      </c>
      <c r="CB27">
        <v>-120.27760537477286</v>
      </c>
      <c r="CC27">
        <v>426.56094288210443</v>
      </c>
      <c r="CD27">
        <v>24.162071907506466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101.9258913797232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7.0845294769821146E-9</v>
      </c>
      <c r="AQ28">
        <v>0.31547648280110191</v>
      </c>
      <c r="AR28">
        <v>1.4434942549514142E-3</v>
      </c>
      <c r="AS28">
        <v>8.1271831240318875</v>
      </c>
      <c r="AT28">
        <v>7.7749617476689376E-9</v>
      </c>
      <c r="AU28">
        <v>2.7529719519401118E-7</v>
      </c>
      <c r="AV28">
        <v>4.1189214511829375E-18</v>
      </c>
      <c r="AW28">
        <v>9.9688776033764612E-15</v>
      </c>
      <c r="AX28">
        <v>9.0463703149203767E-6</v>
      </c>
      <c r="AY28">
        <v>8.9736746221148075E-6</v>
      </c>
      <c r="AZ28">
        <v>4.380040803636171E-4</v>
      </c>
      <c r="BA28">
        <v>1.9758746993476196E-6</v>
      </c>
      <c r="BB28">
        <v>9.8210947813251047E-4</v>
      </c>
      <c r="BC28">
        <v>1.5190174350253641E-5</v>
      </c>
      <c r="BD28">
        <v>1.8334680668256142E-19</v>
      </c>
      <c r="BE28">
        <v>9.9728131780209569E-15</v>
      </c>
      <c r="BF28">
        <v>1.2201597252124035E-15</v>
      </c>
      <c r="BG28">
        <v>8.7528367996152357E-15</v>
      </c>
      <c r="BH28">
        <v>489.32466035480934</v>
      </c>
      <c r="BI28">
        <v>-1372.9145541592225</v>
      </c>
      <c r="BJ28">
        <v>-1487.7692269385182</v>
      </c>
      <c r="BK28">
        <v>348.12532836008063</v>
      </c>
      <c r="BL28">
        <v>-188.66116633254427</v>
      </c>
      <c r="BM28">
        <v>124.57719267045238</v>
      </c>
      <c r="BN28">
        <v>-1716.2014725857184</v>
      </c>
      <c r="BO28">
        <v>-337.74784471282339</v>
      </c>
      <c r="BP28">
        <v>-162.76180109426207</v>
      </c>
      <c r="BQ28">
        <v>-75.644054639322206</v>
      </c>
      <c r="BR28">
        <v>-6.4580035448820947</v>
      </c>
      <c r="BS28">
        <v>-298.37465579931199</v>
      </c>
      <c r="BT28">
        <v>-463.88480550996377</v>
      </c>
      <c r="BU28">
        <v>-54.433047762238132</v>
      </c>
      <c r="BV28">
        <v>-85.048160752347172</v>
      </c>
      <c r="BW28">
        <v>8.2313274156377361</v>
      </c>
      <c r="BX28">
        <v>-4.9253560087870909</v>
      </c>
      <c r="BY28">
        <v>46.827812162082836</v>
      </c>
      <c r="BZ28">
        <v>25.681974247372509</v>
      </c>
      <c r="CA28">
        <v>-436.52342970522591</v>
      </c>
      <c r="CB28">
        <v>-120.36577252423183</v>
      </c>
      <c r="CC28">
        <v>426.56535872655019</v>
      </c>
      <c r="CD28">
        <v>24.162056846168099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101.92560332103653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7.0845294769821146E-9</v>
      </c>
      <c r="AQ29">
        <v>0.31547648280110191</v>
      </c>
      <c r="AR29">
        <v>1.443453723584302E-3</v>
      </c>
      <c r="AS29">
        <v>8.1269208431266584</v>
      </c>
      <c r="AT29">
        <v>7.7796543759846653E-9</v>
      </c>
      <c r="AU29">
        <v>2.7513083557725429E-7</v>
      </c>
      <c r="AV29">
        <v>4.1209823503412171E-18</v>
      </c>
      <c r="AW29">
        <v>9.9678384047583697E-15</v>
      </c>
      <c r="AX29">
        <v>9.051648561460222E-6</v>
      </c>
      <c r="AY29">
        <v>8.9789104532133611E-6</v>
      </c>
      <c r="AZ29">
        <v>4.3799480428052741E-4</v>
      </c>
      <c r="BA29">
        <v>1.97463670479902E-6</v>
      </c>
      <c r="BB29">
        <v>9.8201636624042541E-4</v>
      </c>
      <c r="BC29">
        <v>1.5179572470445731E-5</v>
      </c>
      <c r="BD29">
        <v>1.8343858788582911E-19</v>
      </c>
      <c r="BE29">
        <v>9.9717759485208239E-15</v>
      </c>
      <c r="BF29">
        <v>1.2206802331468477E-15</v>
      </c>
      <c r="BG29">
        <v>8.751279153961862E-15</v>
      </c>
      <c r="BH29">
        <v>489.32330688820906</v>
      </c>
      <c r="BI29">
        <v>-1372.9104638592592</v>
      </c>
      <c r="BJ29">
        <v>-1487.7644479537059</v>
      </c>
      <c r="BK29">
        <v>348.12730947040814</v>
      </c>
      <c r="BL29">
        <v>-188.65817437418775</v>
      </c>
      <c r="BM29">
        <v>124.66423269663855</v>
      </c>
      <c r="BN29">
        <v>-1716.3256687663479</v>
      </c>
      <c r="BO29">
        <v>-337.81949898732694</v>
      </c>
      <c r="BP29">
        <v>-162.79421653595924</v>
      </c>
      <c r="BQ29">
        <v>-75.726455797482856</v>
      </c>
      <c r="BR29">
        <v>-6.4796026432451921</v>
      </c>
      <c r="BS29">
        <v>-298.28738347542003</v>
      </c>
      <c r="BT29">
        <v>-463.89715565654581</v>
      </c>
      <c r="BU29">
        <v>-54.434822901980567</v>
      </c>
      <c r="BV29">
        <v>-85.067129410705618</v>
      </c>
      <c r="BW29">
        <v>8.2382725943347737</v>
      </c>
      <c r="BX29">
        <v>-4.9224480079066382</v>
      </c>
      <c r="BY29">
        <v>46.827744655809262</v>
      </c>
      <c r="BZ29">
        <v>25.681811766971368</v>
      </c>
      <c r="CA29">
        <v>-436.52204665817408</v>
      </c>
      <c r="CB29">
        <v>-120.45056394065483</v>
      </c>
      <c r="CC29">
        <v>426.5697745644801</v>
      </c>
      <c r="CD29">
        <v>24.162041784829754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101.92531526117996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7.0845294769821146E-9</v>
      </c>
      <c r="AQ30">
        <v>0.31547648280110191</v>
      </c>
      <c r="AR30">
        <v>1.4434131908229774E-3</v>
      </c>
      <c r="AS30">
        <v>8.1266585626963899</v>
      </c>
      <c r="AT30">
        <v>7.7843498278399276E-9</v>
      </c>
      <c r="AU30">
        <v>2.7496457678326576E-7</v>
      </c>
      <c r="AV30">
        <v>4.1230442756521549E-18</v>
      </c>
      <c r="AW30">
        <v>9.9667993129708434E-15</v>
      </c>
      <c r="AX30">
        <v>9.0569297378246614E-6</v>
      </c>
      <c r="AY30">
        <v>8.9841491905927401E-6</v>
      </c>
      <c r="AZ30">
        <v>4.3798552161421097E-4</v>
      </c>
      <c r="BA30">
        <v>1.9733994573715972E-6</v>
      </c>
      <c r="BB30">
        <v>9.8192325780053916E-4</v>
      </c>
      <c r="BC30">
        <v>1.5168977924110511E-5</v>
      </c>
      <c r="BD30">
        <v>1.8353041483674514E-19</v>
      </c>
      <c r="BE30">
        <v>9.9707388268316587E-15</v>
      </c>
      <c r="BF30">
        <v>1.2212009140469533E-15</v>
      </c>
      <c r="BG30">
        <v>8.7497214431995412E-15</v>
      </c>
      <c r="BH30">
        <v>489.32195346138428</v>
      </c>
      <c r="BI30">
        <v>-1372.9063736319745</v>
      </c>
      <c r="BJ30">
        <v>-1487.7596690410758</v>
      </c>
      <c r="BK30">
        <v>348.12929054211872</v>
      </c>
      <c r="BL30">
        <v>-188.65518240543076</v>
      </c>
      <c r="BM30">
        <v>124.74811414218973</v>
      </c>
      <c r="BN30">
        <v>-1716.4452866005245</v>
      </c>
      <c r="BO30">
        <v>-337.8885718836126</v>
      </c>
      <c r="BP30">
        <v>-162.82546701260304</v>
      </c>
      <c r="BQ30">
        <v>-75.805817271086724</v>
      </c>
      <c r="BR30">
        <v>-6.5004102864029374</v>
      </c>
      <c r="BS30">
        <v>-298.20328325268326</v>
      </c>
      <c r="BT30">
        <v>-463.90912674880354</v>
      </c>
      <c r="BU30">
        <v>-54.43658265008618</v>
      </c>
      <c r="BV30">
        <v>-85.085468961366843</v>
      </c>
      <c r="BW30">
        <v>8.2452177200547965</v>
      </c>
      <c r="BX30">
        <v>-4.9195400118847203</v>
      </c>
      <c r="BY30">
        <v>46.827677116129166</v>
      </c>
      <c r="BZ30">
        <v>25.681649296734356</v>
      </c>
      <c r="CA30">
        <v>-436.52066362775003</v>
      </c>
      <c r="CB30">
        <v>-120.5322252260564</v>
      </c>
      <c r="CC30">
        <v>426.57419039425855</v>
      </c>
      <c r="CD30">
        <v>24.162026723491437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101.9250272002368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7.0845294769821146E-9</v>
      </c>
      <c r="AQ31">
        <v>0.31547648280110191</v>
      </c>
      <c r="AR31">
        <v>1.4433726566683933E-3</v>
      </c>
      <c r="AS31">
        <v>8.1263962828435332</v>
      </c>
      <c r="AT31">
        <v>7.7890481030909886E-9</v>
      </c>
      <c r="AU31">
        <v>2.747984188155936E-7</v>
      </c>
      <c r="AV31">
        <v>4.1251072266510211E-18</v>
      </c>
      <c r="AW31">
        <v>9.9657603280031268E-15</v>
      </c>
      <c r="AX31">
        <v>9.0622138434250629E-6</v>
      </c>
      <c r="AY31">
        <v>8.9893908336690459E-6</v>
      </c>
      <c r="AZ31">
        <v>4.379762323658043E-4</v>
      </c>
      <c r="BA31">
        <v>1.9721629571015213E-6</v>
      </c>
      <c r="BB31">
        <v>9.8183015281318566E-4</v>
      </c>
      <c r="BC31">
        <v>1.515839070979202E-5</v>
      </c>
      <c r="BD31">
        <v>1.8362228751469387E-19</v>
      </c>
      <c r="BE31">
        <v>9.9697018129422626E-15</v>
      </c>
      <c r="BF31">
        <v>1.2217217676700967E-15</v>
      </c>
      <c r="BG31">
        <v>8.7481636675596808E-15</v>
      </c>
      <c r="BH31">
        <v>489.32060007479282</v>
      </c>
      <c r="BI31">
        <v>-1372.9022834793891</v>
      </c>
      <c r="BJ31">
        <v>-1487.7548902021867</v>
      </c>
      <c r="BK31">
        <v>348.13127157462895</v>
      </c>
      <c r="BL31">
        <v>-188.65219042731545</v>
      </c>
      <c r="BM31">
        <v>124.829058732886</v>
      </c>
      <c r="BN31">
        <v>-1716.5606474855633</v>
      </c>
      <c r="BO31">
        <v>-337.95524461147591</v>
      </c>
      <c r="BP31">
        <v>-162.85563430194634</v>
      </c>
      <c r="BQ31">
        <v>-75.882352451110449</v>
      </c>
      <c r="BR31">
        <v>-6.5204820344169931</v>
      </c>
      <c r="BS31">
        <v>-298.12213244810846</v>
      </c>
      <c r="BT31">
        <v>-463.92074538679384</v>
      </c>
      <c r="BU31">
        <v>-54.438328086258281</v>
      </c>
      <c r="BV31">
        <v>-85.103223565474863</v>
      </c>
      <c r="BW31">
        <v>8.2521627901647037</v>
      </c>
      <c r="BX31">
        <v>-4.9166320217546371</v>
      </c>
      <c r="BY31">
        <v>46.827609543060916</v>
      </c>
      <c r="BZ31">
        <v>25.681486836801177</v>
      </c>
      <c r="CA31">
        <v>-436.5192806142627</v>
      </c>
      <c r="CB31">
        <v>-120.610976118439</v>
      </c>
      <c r="CC31">
        <v>426.57860621425016</v>
      </c>
      <c r="CD31">
        <v>24.162011662153144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101.92473913829039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7.0845294769821146E-9</v>
      </c>
      <c r="AQ32">
        <v>0.31547648280110191</v>
      </c>
      <c r="AR32">
        <v>1.4433321211215074E-3</v>
      </c>
      <c r="AS32">
        <v>8.1261340036705292</v>
      </c>
      <c r="AT32">
        <v>7.7937492015908797E-9</v>
      </c>
      <c r="AU32">
        <v>2.746323616776603E-7</v>
      </c>
      <c r="AV32">
        <v>4.1271712028714955E-18</v>
      </c>
      <c r="AW32">
        <v>9.9647214498444757E-15</v>
      </c>
      <c r="AX32">
        <v>9.0675008776689812E-6</v>
      </c>
      <c r="AY32">
        <v>8.9946353818545933E-6</v>
      </c>
      <c r="AZ32">
        <v>4.3796693653645237E-4</v>
      </c>
      <c r="BA32">
        <v>1.9709272040240156E-6</v>
      </c>
      <c r="BB32">
        <v>9.8173705127870665E-4</v>
      </c>
      <c r="BC32">
        <v>1.5147810826027472E-5</v>
      </c>
      <c r="BD32">
        <v>1.8371420589898882E-19</v>
      </c>
      <c r="BE32">
        <v>9.9686649068414448E-15</v>
      </c>
      <c r="BF32">
        <v>1.2222427937732734E-15</v>
      </c>
      <c r="BG32">
        <v>8.7466058272740686E-15</v>
      </c>
      <c r="BH32">
        <v>489.31924672889295</v>
      </c>
      <c r="BI32">
        <v>-1372.8981934035239</v>
      </c>
      <c r="BJ32">
        <v>-1487.7501114385973</v>
      </c>
      <c r="BK32">
        <v>348.13325256735516</v>
      </c>
      <c r="BL32">
        <v>-188.64919844088388</v>
      </c>
      <c r="BM32">
        <v>124.90726563700838</v>
      </c>
      <c r="BN32">
        <v>-1716.6720401211501</v>
      </c>
      <c r="BO32">
        <v>-338.01967994511153</v>
      </c>
      <c r="BP32">
        <v>-162.88479186197213</v>
      </c>
      <c r="BQ32">
        <v>-75.956253019028381</v>
      </c>
      <c r="BR32">
        <v>-6.5398677948880142</v>
      </c>
      <c r="BS32">
        <v>-298.04373103356437</v>
      </c>
      <c r="BT32">
        <v>-463.93203546430368</v>
      </c>
      <c r="BU32">
        <v>-54.440060180299149</v>
      </c>
      <c r="BV32">
        <v>-85.120432891327624</v>
      </c>
      <c r="BW32">
        <v>8.2591078020318491</v>
      </c>
      <c r="BX32">
        <v>-4.9137240385495886</v>
      </c>
      <c r="BY32">
        <v>46.827541936623106</v>
      </c>
      <c r="BZ32">
        <v>25.681324387311705</v>
      </c>
      <c r="CA32">
        <v>-436.51789761802138</v>
      </c>
      <c r="CB32">
        <v>-120.68701400058413</v>
      </c>
      <c r="CC32">
        <v>426.58302202282005</v>
      </c>
      <c r="CD32">
        <v>24.161996600814881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101.92445107542403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7.0845294769821146E-9</v>
      </c>
      <c r="AQ33">
        <v>0.31547648280110191</v>
      </c>
      <c r="AR33">
        <v>1.4432915841832838E-3</v>
      </c>
      <c r="AS33">
        <v>8.1258717252798149</v>
      </c>
      <c r="AT33">
        <v>7.7984531231892643E-9</v>
      </c>
      <c r="AU33">
        <v>2.744664053727669E-7</v>
      </c>
      <c r="AV33">
        <v>4.1292362038455819E-18</v>
      </c>
      <c r="AW33">
        <v>9.9636826784841333E-15</v>
      </c>
      <c r="AX33">
        <v>9.0727908399600035E-6</v>
      </c>
      <c r="AY33">
        <v>8.9998828345577621E-6</v>
      </c>
      <c r="AZ33">
        <v>4.3795763412730882E-4</v>
      </c>
      <c r="BA33">
        <v>1.9696921981733913E-6</v>
      </c>
      <c r="BB33">
        <v>9.8164395319745037E-4</v>
      </c>
      <c r="BC33">
        <v>1.5137238271347552E-5</v>
      </c>
      <c r="BD33">
        <v>1.838061699688691E-19</v>
      </c>
      <c r="BE33">
        <v>9.9676281085180114E-15</v>
      </c>
      <c r="BF33">
        <v>1.2227639921130807E-15</v>
      </c>
      <c r="BG33">
        <v>8.7450479225749011E-15</v>
      </c>
      <c r="BH33">
        <v>489.31789342414271</v>
      </c>
      <c r="BI33">
        <v>-1372.8941034064001</v>
      </c>
      <c r="BJ33">
        <v>-1487.7453327518658</v>
      </c>
      <c r="BK33">
        <v>348.13523351971406</v>
      </c>
      <c r="BL33">
        <v>-188.64620644717803</v>
      </c>
      <c r="BM33">
        <v>124.98291442512149</v>
      </c>
      <c r="BN33">
        <v>-1716.7797247996157</v>
      </c>
      <c r="BO33">
        <v>-338.08202464205937</v>
      </c>
      <c r="BP33">
        <v>-162.91300592253532</v>
      </c>
      <c r="BQ33">
        <v>-76.027691795328053</v>
      </c>
      <c r="BR33">
        <v>-6.5586125646180928</v>
      </c>
      <c r="BS33">
        <v>-297.96789866322439</v>
      </c>
      <c r="BT33">
        <v>-463.94301852394051</v>
      </c>
      <c r="BU33">
        <v>-54.441779806530164</v>
      </c>
      <c r="BV33">
        <v>-85.137132703885868</v>
      </c>
      <c r="BW33">
        <v>8.2660527530239278</v>
      </c>
      <c r="BX33">
        <v>-4.910816063302704</v>
      </c>
      <c r="BY33">
        <v>46.827474296834474</v>
      </c>
      <c r="BZ33">
        <v>25.681161948405673</v>
      </c>
      <c r="CA33">
        <v>-436.51651463933501</v>
      </c>
      <c r="CB33">
        <v>-120.76051683329359</v>
      </c>
      <c r="CC33">
        <v>426.58743781833306</v>
      </c>
      <c r="CD33">
        <v>24.161981539476649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101.92416301172102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7.0845294769821146E-9</v>
      </c>
      <c r="AQ34">
        <v>0.31547648280110191</v>
      </c>
      <c r="AR34">
        <v>1.4432510458546924E-3</v>
      </c>
      <c r="AS34">
        <v>8.1256094477738152</v>
      </c>
      <c r="AT34">
        <v>7.8031598677326043E-9</v>
      </c>
      <c r="AU34">
        <v>2.7430054990408749E-7</v>
      </c>
      <c r="AV34">
        <v>4.1313022291037154E-18</v>
      </c>
      <c r="AW34">
        <v>9.9626440139113646E-15</v>
      </c>
      <c r="AX34">
        <v>9.0780837296979443E-6</v>
      </c>
      <c r="AY34">
        <v>9.005133191183188E-6</v>
      </c>
      <c r="AZ34">
        <v>4.3794832513953586E-4</v>
      </c>
      <c r="BA34">
        <v>1.9684579395830076E-6</v>
      </c>
      <c r="BB34">
        <v>9.8155085856977092E-4</v>
      </c>
      <c r="BC34">
        <v>1.512667304427605E-5</v>
      </c>
      <c r="BD34">
        <v>1.8389817970350385E-19</v>
      </c>
      <c r="BE34">
        <v>9.9665914179607668E-15</v>
      </c>
      <c r="BF34">
        <v>1.2232853624457404E-15</v>
      </c>
      <c r="BG34">
        <v>8.7434899536947299E-15</v>
      </c>
      <c r="BH34">
        <v>489.31654016099986</v>
      </c>
      <c r="BI34">
        <v>-1372.8900134900377</v>
      </c>
      <c r="BJ34">
        <v>-1487.7405541435498</v>
      </c>
      <c r="BK34">
        <v>348.1372144311224</v>
      </c>
      <c r="BL34">
        <v>-188.64321444723987</v>
      </c>
      <c r="BM34">
        <v>125.05616755979101</v>
      </c>
      <c r="BN34">
        <v>-1716.8839370148426</v>
      </c>
      <c r="BO34">
        <v>-338.14241147797958</v>
      </c>
      <c r="BP34">
        <v>-162.9403364036329</v>
      </c>
      <c r="BQ34">
        <v>-76.09682513563348</v>
      </c>
      <c r="BR34">
        <v>-6.5767570534844833</v>
      </c>
      <c r="BS34">
        <v>-297.8944721731026</v>
      </c>
      <c r="BT34">
        <v>-463.95371405582932</v>
      </c>
      <c r="BU34">
        <v>-54.443487755921822</v>
      </c>
      <c r="BV34">
        <v>-85.153355360657955</v>
      </c>
      <c r="BW34">
        <v>8.2729976405088905</v>
      </c>
      <c r="BX34">
        <v>-4.9079080970470557</v>
      </c>
      <c r="BY34">
        <v>46.827406623713713</v>
      </c>
      <c r="BZ34">
        <v>25.680999520222802</v>
      </c>
      <c r="CA34">
        <v>-436.51513167851289</v>
      </c>
      <c r="CB34">
        <v>-120.83164562278102</v>
      </c>
      <c r="CC34">
        <v>426.59185359915455</v>
      </c>
      <c r="CD34">
        <v>24.161966478138442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101.92387494726464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7.0845294769821146E-9</v>
      </c>
      <c r="AQ35">
        <v>0.31547648280110191</v>
      </c>
      <c r="AR35">
        <v>1.4432105061367088E-3</v>
      </c>
      <c r="AS35">
        <v>8.1253471712549707</v>
      </c>
      <c r="AT35">
        <v>7.8078694350636246E-9</v>
      </c>
      <c r="AU35">
        <v>2.7413479527468798E-7</v>
      </c>
      <c r="AV35">
        <v>4.1333692781744653E-18</v>
      </c>
      <c r="AW35">
        <v>9.9616054561154333E-15</v>
      </c>
      <c r="AX35">
        <v>9.0833795462782353E-6</v>
      </c>
      <c r="AY35">
        <v>9.010386451131165E-6</v>
      </c>
      <c r="AZ35">
        <v>4.3793900957430525E-4</v>
      </c>
      <c r="BA35">
        <v>1.9672244282854087E-6</v>
      </c>
      <c r="BB35">
        <v>9.8145776739602978E-4</v>
      </c>
      <c r="BC35">
        <v>1.5116115143330916E-5</v>
      </c>
      <c r="BD35">
        <v>1.8399023508197902E-19</v>
      </c>
      <c r="BE35">
        <v>9.9655548351585282E-15</v>
      </c>
      <c r="BF35">
        <v>1.2238069045270264E-15</v>
      </c>
      <c r="BG35">
        <v>8.7419319208665843E-15</v>
      </c>
      <c r="BH35">
        <v>489.31518693992251</v>
      </c>
      <c r="BI35">
        <v>-1372.8859236564581</v>
      </c>
      <c r="BJ35">
        <v>-1487.7357756152082</v>
      </c>
      <c r="BK35">
        <v>348.13919530099679</v>
      </c>
      <c r="BL35">
        <v>-188.64022244211139</v>
      </c>
      <c r="BM35">
        <v>125.12717250207039</v>
      </c>
      <c r="BN35">
        <v>-1716.9848905156659</v>
      </c>
      <c r="BO35">
        <v>-338.20096096822454</v>
      </c>
      <c r="BP35">
        <v>-162.96683769232894</v>
      </c>
      <c r="BQ35">
        <v>-76.163794958003308</v>
      </c>
      <c r="BR35">
        <v>-6.5943382122836702</v>
      </c>
      <c r="BS35">
        <v>-297.82330346547451</v>
      </c>
      <c r="BT35">
        <v>-463.96413975033187</v>
      </c>
      <c r="BU35">
        <v>-54.445184746356482</v>
      </c>
      <c r="BV35">
        <v>-85.169130231254769</v>
      </c>
      <c r="BW35">
        <v>8.2799424618542048</v>
      </c>
      <c r="BX35">
        <v>-4.905000140815801</v>
      </c>
      <c r="BY35">
        <v>46.827338917279526</v>
      </c>
      <c r="BZ35">
        <v>25.680837102902871</v>
      </c>
      <c r="CA35">
        <v>-436.51374873586394</v>
      </c>
      <c r="CB35">
        <v>-120.90054650827041</v>
      </c>
      <c r="CC35">
        <v>426.59626936364918</v>
      </c>
      <c r="CD35">
        <v>24.161951416800264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101.92358688213818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7.0845294769821146E-9</v>
      </c>
      <c r="AQ36">
        <v>0.31547648280110191</v>
      </c>
      <c r="AR36">
        <v>1.4431699650303135E-3</v>
      </c>
      <c r="AS36">
        <v>8.1250848958256761</v>
      </c>
      <c r="AT36">
        <v>7.8125818250224427E-9</v>
      </c>
      <c r="AU36">
        <v>2.7396914148748638E-7</v>
      </c>
      <c r="AV36">
        <v>4.1354373505851406E-18</v>
      </c>
      <c r="AW36">
        <v>9.9605670050855952E-15</v>
      </c>
      <c r="AX36">
        <v>9.0886782890932103E-6</v>
      </c>
      <c r="AY36">
        <v>9.0156426137989054E-6</v>
      </c>
      <c r="AZ36">
        <v>4.3792968743279584E-4</v>
      </c>
      <c r="BA36">
        <v>1.9659916643120323E-6</v>
      </c>
      <c r="BB36">
        <v>9.813646796765958E-4</v>
      </c>
      <c r="BC36">
        <v>1.5105564567022128E-5</v>
      </c>
      <c r="BD36">
        <v>1.8408233608332459E-19</v>
      </c>
      <c r="BE36">
        <v>9.9645183601000954E-15</v>
      </c>
      <c r="BF36">
        <v>1.2243286181124211E-15</v>
      </c>
      <c r="BG36">
        <v>8.740373824323759E-15</v>
      </c>
      <c r="BH36">
        <v>489.31383376136824</v>
      </c>
      <c r="BI36">
        <v>-1372.8818339076806</v>
      </c>
      <c r="BJ36">
        <v>-1487.7309971683981</v>
      </c>
      <c r="BK36">
        <v>348.14117612875424</v>
      </c>
      <c r="BL36">
        <v>-188.63723043283431</v>
      </c>
      <c r="BM36">
        <v>125.1960635034354</v>
      </c>
      <c r="BN36">
        <v>-1717.0827799033245</v>
      </c>
      <c r="BO36">
        <v>-338.25778283233552</v>
      </c>
      <c r="BP36">
        <v>-162.99255930366482</v>
      </c>
      <c r="BQ36">
        <v>-76.228730467501734</v>
      </c>
      <c r="BR36">
        <v>-6.6113896817542681</v>
      </c>
      <c r="BS36">
        <v>-297.7542577092089</v>
      </c>
      <c r="BT36">
        <v>-463.97431171302958</v>
      </c>
      <c r="BU36">
        <v>-54.446871431359249</v>
      </c>
      <c r="BV36">
        <v>-85.184484054295709</v>
      </c>
      <c r="BW36">
        <v>8.2868872144285604</v>
      </c>
      <c r="BX36">
        <v>-4.9020921956417283</v>
      </c>
      <c r="BY36">
        <v>46.827271177550585</v>
      </c>
      <c r="BZ36">
        <v>25.680674696585562</v>
      </c>
      <c r="CA36">
        <v>-436.51236581169707</v>
      </c>
      <c r="CB36">
        <v>-120.96735253786042</v>
      </c>
      <c r="CC36">
        <v>426.60068511018289</v>
      </c>
      <c r="CD36">
        <v>24.16193635546211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101.92329881642493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7.0845294769821146E-9</v>
      </c>
      <c r="AQ37">
        <v>0.31547648280110191</v>
      </c>
      <c r="AR37">
        <v>1.4431294225364948E-3</v>
      </c>
      <c r="AS37">
        <v>8.1248226215883488</v>
      </c>
      <c r="AT37">
        <v>7.8172970374453068E-9</v>
      </c>
      <c r="AU37">
        <v>2.7380358854529718E-7</v>
      </c>
      <c r="AV37">
        <v>4.1375064458611174E-18</v>
      </c>
      <c r="AW37">
        <v>9.9595286608111105E-15</v>
      </c>
      <c r="AX37">
        <v>9.0939799575306692E-6</v>
      </c>
      <c r="AY37">
        <v>9.0209016785791341E-6</v>
      </c>
      <c r="AZ37">
        <v>4.3792035871619667E-4</v>
      </c>
      <c r="BA37">
        <v>1.9647596476935362E-6</v>
      </c>
      <c r="BB37">
        <v>9.8127159541184345E-4</v>
      </c>
      <c r="BC37">
        <v>1.5095021313854062E-5</v>
      </c>
      <c r="BD37">
        <v>1.841744826864846E-19</v>
      </c>
      <c r="BE37">
        <v>9.9634819927742853E-15</v>
      </c>
      <c r="BF37">
        <v>1.2248505029569407E-15</v>
      </c>
      <c r="BG37">
        <v>8.7388156643000329E-15</v>
      </c>
      <c r="BH37">
        <v>489.31248062579465</v>
      </c>
      <c r="BI37">
        <v>-1372.8777442457247</v>
      </c>
      <c r="BJ37">
        <v>-1487.7262188046773</v>
      </c>
      <c r="BK37">
        <v>348.14315691381159</v>
      </c>
      <c r="BL37">
        <v>-188.63423842045057</v>
      </c>
      <c r="BM37">
        <v>125.26296313789928</v>
      </c>
      <c r="BN37">
        <v>-1717.1777828522993</v>
      </c>
      <c r="BO37">
        <v>-338.31297724619628</v>
      </c>
      <c r="BP37">
        <v>-163.01754644574174</v>
      </c>
      <c r="BQ37">
        <v>-76.291749630716978</v>
      </c>
      <c r="BR37">
        <v>-6.6279421764946633</v>
      </c>
      <c r="BS37">
        <v>-297.68721180103967</v>
      </c>
      <c r="BT37">
        <v>-463.98424464853372</v>
      </c>
      <c r="BU37">
        <v>-54.448548407561837</v>
      </c>
      <c r="BV37">
        <v>-85.199441242563807</v>
      </c>
      <c r="BW37">
        <v>8.293831895600249</v>
      </c>
      <c r="BX37">
        <v>-4.8991842625577959</v>
      </c>
      <c r="BY37">
        <v>46.827203404545727</v>
      </c>
      <c r="BZ37">
        <v>25.68051230141052</v>
      </c>
      <c r="CA37">
        <v>-436.51098290632126</v>
      </c>
      <c r="CB37">
        <v>-121.03218518690181</v>
      </c>
      <c r="CC37">
        <v>426.60510083712086</v>
      </c>
      <c r="CD37">
        <v>24.161921294123985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101.92301075020819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7.0845294769821146E-9</v>
      </c>
      <c r="AQ38">
        <v>0.31547648280110191</v>
      </c>
      <c r="AR38">
        <v>1.4430888786562449E-3</v>
      </c>
      <c r="AS38">
        <v>8.1245603486453835</v>
      </c>
      <c r="AT38">
        <v>7.8220150721654207E-9</v>
      </c>
      <c r="AU38">
        <v>2.7363813645080255E-7</v>
      </c>
      <c r="AV38">
        <v>4.1395765635262906E-18</v>
      </c>
      <c r="AW38">
        <v>9.9584904232812572E-15</v>
      </c>
      <c r="AX38">
        <v>9.0992845509748294E-6</v>
      </c>
      <c r="AY38">
        <v>9.0261636448610114E-6</v>
      </c>
      <c r="AZ38">
        <v>4.379110234257046E-4</v>
      </c>
      <c r="BA38">
        <v>1.9635283784595829E-6</v>
      </c>
      <c r="BB38">
        <v>9.8117851460215459E-4</v>
      </c>
      <c r="BC38">
        <v>1.508448538232394E-5</v>
      </c>
      <c r="BD38">
        <v>1.842666748703369E-19</v>
      </c>
      <c r="BE38">
        <v>9.9624457331699137E-15</v>
      </c>
      <c r="BF38">
        <v>1.225372558815253E-15</v>
      </c>
      <c r="BG38">
        <v>8.7372574410295337E-15</v>
      </c>
      <c r="BH38">
        <v>489.3111275336596</v>
      </c>
      <c r="BI38">
        <v>-1372.8736546726113</v>
      </c>
      <c r="BJ38">
        <v>-1487.7214405256034</v>
      </c>
      <c r="BK38">
        <v>348.14513765558593</v>
      </c>
      <c r="BL38">
        <v>-188.63124640600185</v>
      </c>
      <c r="BM38">
        <v>125.32798361824514</v>
      </c>
      <c r="BN38">
        <v>-1717.2700620182231</v>
      </c>
      <c r="BO38">
        <v>-338.36663591775317</v>
      </c>
      <c r="BP38">
        <v>-163.04184050517989</v>
      </c>
      <c r="BQ38">
        <v>-76.35296044251379</v>
      </c>
      <c r="BR38">
        <v>-6.6440238147848767</v>
      </c>
      <c r="BS38">
        <v>-297.62205304365182</v>
      </c>
      <c r="BT38">
        <v>-463.99395201839718</v>
      </c>
      <c r="BU38">
        <v>-54.450216221115753</v>
      </c>
      <c r="BV38">
        <v>-85.214024145164473</v>
      </c>
      <c r="BW38">
        <v>8.3007765027380458</v>
      </c>
      <c r="BX38">
        <v>-4.8962763425967069</v>
      </c>
      <c r="BY38">
        <v>46.827135598283867</v>
      </c>
      <c r="BZ38">
        <v>25.680349917517447</v>
      </c>
      <c r="CA38">
        <v>-436.50960002004564</v>
      </c>
      <c r="CB38">
        <v>-121.09515566242629</v>
      </c>
      <c r="CC38">
        <v>426.60951654282866</v>
      </c>
      <c r="CD38">
        <v>24.161906232785888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101.92272268357122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7.0845294769821146E-9</v>
      </c>
      <c r="AQ39">
        <v>0.31547648280110191</v>
      </c>
      <c r="AR39">
        <v>1.4430483333905627E-3</v>
      </c>
      <c r="AS39">
        <v>8.1242980770991586</v>
      </c>
      <c r="AT39">
        <v>7.8267359290128187E-9</v>
      </c>
      <c r="AU39">
        <v>2.7347278520655641E-7</v>
      </c>
      <c r="AV39">
        <v>4.1416477031029901E-18</v>
      </c>
      <c r="AW39">
        <v>9.9574522924852989E-15</v>
      </c>
      <c r="AX39">
        <v>9.1045920688061658E-6</v>
      </c>
      <c r="AY39">
        <v>9.0314285120299965E-6</v>
      </c>
      <c r="AZ39">
        <v>4.3790168156252488E-4</v>
      </c>
      <c r="BA39">
        <v>1.9622978566388789E-6</v>
      </c>
      <c r="BB39">
        <v>9.8108543724791824E-4</v>
      </c>
      <c r="BC39">
        <v>1.5073956770922107E-5</v>
      </c>
      <c r="BD39">
        <v>1.8435891261368973E-19</v>
      </c>
      <c r="BE39">
        <v>9.9614095812757912E-15</v>
      </c>
      <c r="BF39">
        <v>1.225894785441656E-15</v>
      </c>
      <c r="BG39">
        <v>8.7356991547467469E-15</v>
      </c>
      <c r="BH39">
        <v>489.30977448542052</v>
      </c>
      <c r="BI39">
        <v>-1372.8695651903581</v>
      </c>
      <c r="BJ39">
        <v>-1487.7166623327325</v>
      </c>
      <c r="BK39">
        <v>348.14711835349448</v>
      </c>
      <c r="BL39">
        <v>-188.62825439052955</v>
      </c>
      <c r="BM39">
        <v>125.39122793187963</v>
      </c>
      <c r="BN39">
        <v>-1717.3597666843255</v>
      </c>
      <c r="BO39">
        <v>-338.4188430153153</v>
      </c>
      <c r="BP39">
        <v>-163.06547946605008</v>
      </c>
      <c r="BQ39">
        <v>-76.412462019186393</v>
      </c>
      <c r="BR39">
        <v>-6.659660403208898</v>
      </c>
      <c r="BS39">
        <v>-297.5586780049253</v>
      </c>
      <c r="BT39">
        <v>-464.00344617738506</v>
      </c>
      <c r="BU39">
        <v>-54.451875373226308</v>
      </c>
      <c r="BV39">
        <v>-85.228253273756621</v>
      </c>
      <c r="BW39">
        <v>8.3077210332115214</v>
      </c>
      <c r="BX39">
        <v>-4.8933684367910502</v>
      </c>
      <c r="BY39">
        <v>46.827067758783784</v>
      </c>
      <c r="BZ39">
        <v>25.68018754504595</v>
      </c>
      <c r="CA39">
        <v>-436.50821715317869</v>
      </c>
      <c r="CB39">
        <v>-121.1563660288156</v>
      </c>
      <c r="CC39">
        <v>426.61393222567244</v>
      </c>
      <c r="CD39">
        <v>24.161891171447813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101.9224346165973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7.0845294769821146E-9</v>
      </c>
      <c r="AQ40">
        <v>0.31547648280110191</v>
      </c>
      <c r="AR40">
        <v>1.4430077867404526E-3</v>
      </c>
      <c r="AS40">
        <v>8.1240358070520635</v>
      </c>
      <c r="AT40">
        <v>7.8314596078138724E-9</v>
      </c>
      <c r="AU40">
        <v>2.733075348150023E-7</v>
      </c>
      <c r="AV40">
        <v>4.1437198641117318E-18</v>
      </c>
      <c r="AW40">
        <v>9.9564142684125149E-15</v>
      </c>
      <c r="AX40">
        <v>9.1099025104008624E-6</v>
      </c>
      <c r="AY40">
        <v>9.0366962794672792E-6</v>
      </c>
      <c r="AZ40">
        <v>4.3789233312787256E-4</v>
      </c>
      <c r="BA40">
        <v>1.9610680822592927E-6</v>
      </c>
      <c r="BB40">
        <v>9.8099236334952969E-4</v>
      </c>
      <c r="BC40">
        <v>1.5063435478132912E-5</v>
      </c>
      <c r="BD40">
        <v>1.8445119589527058E-19</v>
      </c>
      <c r="BE40">
        <v>9.9603735370807334E-15</v>
      </c>
      <c r="BF40">
        <v>1.2264171825900146E-15</v>
      </c>
      <c r="BG40">
        <v>8.7341408056866113E-15</v>
      </c>
      <c r="BH40">
        <v>489.30842148153471</v>
      </c>
      <c r="BI40">
        <v>-1372.8654758009852</v>
      </c>
      <c r="BJ40">
        <v>-1487.7118842276229</v>
      </c>
      <c r="BK40">
        <v>348.14909900695443</v>
      </c>
      <c r="BL40">
        <v>-188.62526237507558</v>
      </c>
      <c r="BM40">
        <v>125.45279082518154</v>
      </c>
      <c r="BN40">
        <v>-1717.4470341882725</v>
      </c>
      <c r="BO40">
        <v>-338.46967597203479</v>
      </c>
      <c r="BP40">
        <v>-163.08849827292588</v>
      </c>
      <c r="BQ40">
        <v>-76.47034554580334</v>
      </c>
      <c r="BR40">
        <v>-6.6748756833128233</v>
      </c>
      <c r="BS40">
        <v>-297.49699152933823</v>
      </c>
      <c r="BT40">
        <v>-464.012738491569</v>
      </c>
      <c r="BU40">
        <v>-54.453526324947902</v>
      </c>
      <c r="BV40">
        <v>-85.242147498608432</v>
      </c>
      <c r="BW40">
        <v>8.3146654843896783</v>
      </c>
      <c r="BX40">
        <v>-4.8904605461735002</v>
      </c>
      <c r="BY40">
        <v>46.826999886064577</v>
      </c>
      <c r="BZ40">
        <v>25.680025184135591</v>
      </c>
      <c r="CA40">
        <v>-436.50683430602948</v>
      </c>
      <c r="CB40">
        <v>-121.21591018332225</v>
      </c>
      <c r="CC40">
        <v>426.61834788401779</v>
      </c>
      <c r="CD40">
        <v>24.161876110109777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101.9221465493697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7.0845294769821146E-9</v>
      </c>
      <c r="AQ41">
        <v>0.31547648280110191</v>
      </c>
      <c r="AR41">
        <v>1.442967238706925E-3</v>
      </c>
      <c r="AS41">
        <v>8.1237735386064696</v>
      </c>
      <c r="AT41">
        <v>7.8361861083917982E-9</v>
      </c>
      <c r="AU41">
        <v>2.731423852784553E-7</v>
      </c>
      <c r="AV41">
        <v>4.1457930460714832E-18</v>
      </c>
      <c r="AW41">
        <v>9.9553763510521751E-15</v>
      </c>
      <c r="AX41">
        <v>9.1152158751313931E-6</v>
      </c>
      <c r="AY41">
        <v>9.0419669465503801E-6</v>
      </c>
      <c r="AZ41">
        <v>4.3788297812297048E-4</v>
      </c>
      <c r="BA41">
        <v>1.9598390553477335E-6</v>
      </c>
      <c r="BB41">
        <v>9.8089929290739097E-4</v>
      </c>
      <c r="BC41">
        <v>1.5052921502433812E-5</v>
      </c>
      <c r="BD41">
        <v>1.8454352469373815E-19</v>
      </c>
      <c r="BE41">
        <v>9.9593376005735526E-15</v>
      </c>
      <c r="BF41">
        <v>1.2269397500138293E-15</v>
      </c>
      <c r="BG41">
        <v>8.7325823940844172E-15</v>
      </c>
      <c r="BH41">
        <v>489.30706852245947</v>
      </c>
      <c r="BI41">
        <v>-1372.8613865065111</v>
      </c>
      <c r="BJ41">
        <v>-1487.7071062118305</v>
      </c>
      <c r="BK41">
        <v>348.1510796153832</v>
      </c>
      <c r="BL41">
        <v>-188.62227036068126</v>
      </c>
      <c r="BM41">
        <v>125.51275965996687</v>
      </c>
      <c r="BN41">
        <v>-1717.5319911636311</v>
      </c>
      <c r="BO41">
        <v>-338.51920618587087</v>
      </c>
      <c r="BP41">
        <v>-163.11092914676931</v>
      </c>
      <c r="BQ41">
        <v>-76.526695100476275</v>
      </c>
      <c r="BR41">
        <v>-6.6896915462178494</v>
      </c>
      <c r="BS41">
        <v>-297.43690587780452</v>
      </c>
      <c r="BT41">
        <v>-464.02183944107884</v>
      </c>
      <c r="BU41">
        <v>-54.455169501357211</v>
      </c>
      <c r="BV41">
        <v>-85.255724219182127</v>
      </c>
      <c r="BW41">
        <v>8.321609853642002</v>
      </c>
      <c r="BX41">
        <v>-4.8875526717765894</v>
      </c>
      <c r="BY41">
        <v>46.82693198014497</v>
      </c>
      <c r="BZ41">
        <v>25.679862834926055</v>
      </c>
      <c r="CA41">
        <v>-436.50545147890671</v>
      </c>
      <c r="CB41">
        <v>-121.27387470485502</v>
      </c>
      <c r="CC41">
        <v>426.62276351623086</v>
      </c>
      <c r="CD41">
        <v>24.161861048771762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101.92185848197167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7.0845294769821146E-9</v>
      </c>
      <c r="AQ42">
        <v>0.31547648280110191</v>
      </c>
      <c r="AR42">
        <v>1.442926689290996E-3</v>
      </c>
      <c r="AS42">
        <v>8.1235112718647287</v>
      </c>
      <c r="AT42">
        <v>7.8409154305666911E-9</v>
      </c>
      <c r="AU42">
        <v>2.729773365991006E-7</v>
      </c>
      <c r="AV42">
        <v>4.1478672484996855E-18</v>
      </c>
      <c r="AW42">
        <v>9.954338540393559E-15</v>
      </c>
      <c r="AX42">
        <v>9.1205321623665439E-6</v>
      </c>
      <c r="AY42">
        <v>9.0472405126531606E-6</v>
      </c>
      <c r="AZ42">
        <v>4.3787361654905012E-4</v>
      </c>
      <c r="BA42">
        <v>1.9586107759301336E-6</v>
      </c>
      <c r="BB42">
        <v>9.8080622592191082E-4</v>
      </c>
      <c r="BC42">
        <v>1.504241484229525E-5</v>
      </c>
      <c r="BD42">
        <v>1.8463589898768296E-19</v>
      </c>
      <c r="BE42">
        <v>9.9583017717430724E-15</v>
      </c>
      <c r="BF42">
        <v>1.2274624874662419E-15</v>
      </c>
      <c r="BG42">
        <v>8.7310239201758179E-15</v>
      </c>
      <c r="BH42">
        <v>489.30571560865229</v>
      </c>
      <c r="BI42">
        <v>-1372.8572973089551</v>
      </c>
      <c r="BJ42">
        <v>-1487.7023282869111</v>
      </c>
      <c r="BK42">
        <v>348.15306017819819</v>
      </c>
      <c r="BL42">
        <v>-188.61927834838792</v>
      </c>
      <c r="BM42">
        <v>125.5712151615032</v>
      </c>
      <c r="BN42">
        <v>-1717.6147546241341</v>
      </c>
      <c r="BO42">
        <v>-338.56749963092142</v>
      </c>
      <c r="BP42">
        <v>-163.1328018608173</v>
      </c>
      <c r="BQ42">
        <v>-76.581588374253315</v>
      </c>
      <c r="BR42">
        <v>-6.7041282200581342</v>
      </c>
      <c r="BS42">
        <v>-297.3783399764315</v>
      </c>
      <c r="BT42">
        <v>-464.03075870984435</v>
      </c>
      <c r="BU42">
        <v>-54.456805295197526</v>
      </c>
      <c r="BV42">
        <v>-85.268999513118374</v>
      </c>
      <c r="BW42">
        <v>8.328554138339058</v>
      </c>
      <c r="BX42">
        <v>-4.8846448146324661</v>
      </c>
      <c r="BY42">
        <v>46.826864041044175</v>
      </c>
      <c r="BZ42">
        <v>25.679700497556816</v>
      </c>
      <c r="CA42">
        <v>-436.50406867211893</v>
      </c>
      <c r="CB42">
        <v>-121.33033959528547</v>
      </c>
      <c r="CC42">
        <v>426.62717912067797</v>
      </c>
      <c r="CD42">
        <v>24.161845987433775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101.92157041448645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7.0845294769821146E-9</v>
      </c>
      <c r="AQ43">
        <v>0.31547648280110191</v>
      </c>
      <c r="AR43">
        <v>1.4428861384936868E-3</v>
      </c>
      <c r="AS43">
        <v>8.1232490069291803</v>
      </c>
      <c r="AT43">
        <v>7.8456475741553801E-9</v>
      </c>
      <c r="AU43">
        <v>2.7281238877899926E-7</v>
      </c>
      <c r="AV43">
        <v>4.1499424709121761E-18</v>
      </c>
      <c r="AW43">
        <v>9.9533008364259522E-15</v>
      </c>
      <c r="AX43">
        <v>9.1258513714712807E-6</v>
      </c>
      <c r="AY43">
        <v>9.052516977145684E-6</v>
      </c>
      <c r="AZ43">
        <v>4.3786424840735159E-4</v>
      </c>
      <c r="BA43">
        <v>1.9573832440314972E-6</v>
      </c>
      <c r="BB43">
        <v>9.8071316239350579E-4</v>
      </c>
      <c r="BC43">
        <v>1.5031915496180993E-5</v>
      </c>
      <c r="BD43">
        <v>1.8472831875562421E-19</v>
      </c>
      <c r="BE43">
        <v>9.9572660505781113E-15</v>
      </c>
      <c r="BF43">
        <v>1.2279853947000166E-15</v>
      </c>
      <c r="BG43">
        <v>8.7294653841968515E-15</v>
      </c>
      <c r="BH43">
        <v>489.30436274057007</v>
      </c>
      <c r="BI43">
        <v>-1372.8532082103345</v>
      </c>
      <c r="BJ43">
        <v>-1487.6975504544218</v>
      </c>
      <c r="BK43">
        <v>348.15504069481688</v>
      </c>
      <c r="BL43">
        <v>-188.61628633923692</v>
      </c>
      <c r="BM43">
        <v>125.62823207414664</v>
      </c>
      <c r="BN43">
        <v>-1717.6954329140406</v>
      </c>
      <c r="BO43">
        <v>-338.61461739325574</v>
      </c>
      <c r="BP43">
        <v>-163.15414398239736</v>
      </c>
      <c r="BQ43">
        <v>-76.635097302109529</v>
      </c>
      <c r="BR43">
        <v>-6.7182044342702358</v>
      </c>
      <c r="BS43">
        <v>-297.32121875805274</v>
      </c>
      <c r="BT43">
        <v>-464.03950526425251</v>
      </c>
      <c r="BU43">
        <v>-54.458434070072769</v>
      </c>
      <c r="BV43">
        <v>-85.281988266821458</v>
      </c>
      <c r="BW43">
        <v>8.3354983358509855</v>
      </c>
      <c r="BX43">
        <v>-4.8817369757735207</v>
      </c>
      <c r="BY43">
        <v>46.826796068781107</v>
      </c>
      <c r="BZ43">
        <v>25.679538172167387</v>
      </c>
      <c r="CA43">
        <v>-436.50268588597498</v>
      </c>
      <c r="CB43">
        <v>-121.38537892920601</v>
      </c>
      <c r="CC43">
        <v>426.63159469572565</v>
      </c>
      <c r="CD43">
        <v>24.16183092609581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101.9212823469973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7.0845294769821146E-9</v>
      </c>
      <c r="AQ44">
        <v>0.31547648280110191</v>
      </c>
      <c r="AR44">
        <v>1.4428455863160258E-3</v>
      </c>
      <c r="AS44">
        <v>8.1229867439021834</v>
      </c>
      <c r="AT44">
        <v>7.8503825389708513E-9</v>
      </c>
      <c r="AU44">
        <v>2.7264754182010796E-7</v>
      </c>
      <c r="AV44">
        <v>4.1520187128228803E-18</v>
      </c>
      <c r="AW44">
        <v>9.9522632391386403E-15</v>
      </c>
      <c r="AX44">
        <v>9.131173501806058E-6</v>
      </c>
      <c r="AY44">
        <v>9.0577963393935479E-6</v>
      </c>
      <c r="AZ44">
        <v>4.3785487369912439E-4</v>
      </c>
      <c r="BA44">
        <v>1.9561564596760362E-6</v>
      </c>
      <c r="BB44">
        <v>9.806201023225972E-4</v>
      </c>
      <c r="BC44">
        <v>1.5021423462549188E-5</v>
      </c>
      <c r="BD44">
        <v>1.8482078397599602E-19</v>
      </c>
      <c r="BE44">
        <v>9.9562304370674865E-15</v>
      </c>
      <c r="BF44">
        <v>1.2285084714674594E-15</v>
      </c>
      <c r="BG44">
        <v>8.7279067863840044E-15</v>
      </c>
      <c r="BH44">
        <v>489.30300991867006</v>
      </c>
      <c r="BI44">
        <v>-1372.8491192126678</v>
      </c>
      <c r="BJ44">
        <v>-1487.6927727159186</v>
      </c>
      <c r="BK44">
        <v>348.15702116465701</v>
      </c>
      <c r="BL44">
        <v>-188.6132943342696</v>
      </c>
      <c r="BM44">
        <v>125.68387973796203</v>
      </c>
      <c r="BN44">
        <v>-1717.7741265439624</v>
      </c>
      <c r="BO44">
        <v>-338.66061614217017</v>
      </c>
      <c r="BP44">
        <v>-163.17498108559889</v>
      </c>
      <c r="BQ44">
        <v>-76.687288617890729</v>
      </c>
      <c r="BR44">
        <v>-6.7319375640825676</v>
      </c>
      <c r="BS44">
        <v>-297.26547258311888</v>
      </c>
      <c r="BT44">
        <v>-464.04808742232592</v>
      </c>
      <c r="BU44">
        <v>-54.460056163257022</v>
      </c>
      <c r="BV44">
        <v>-85.294704290306385</v>
      </c>
      <c r="BW44">
        <v>8.3424424435481228</v>
      </c>
      <c r="BX44">
        <v>-4.8788291562319728</v>
      </c>
      <c r="BY44">
        <v>46.826728063374922</v>
      </c>
      <c r="BZ44">
        <v>25.679375858897373</v>
      </c>
      <c r="CA44">
        <v>-436.50130312078346</v>
      </c>
      <c r="CB44">
        <v>-121.43906142537921</v>
      </c>
      <c r="CC44">
        <v>426.63601023974024</v>
      </c>
      <c r="CD44">
        <v>24.161815864757877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101.92099427958746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7.0845294769821146E-9</v>
      </c>
      <c r="AQ45">
        <v>0.31547648280110191</v>
      </c>
      <c r="AR45">
        <v>1.442805032759046E-3</v>
      </c>
      <c r="AS45">
        <v>8.1227244828860581</v>
      </c>
      <c r="AT45">
        <v>7.8551203248233016E-9</v>
      </c>
      <c r="AU45">
        <v>2.7248279572424254E-7</v>
      </c>
      <c r="AV45">
        <v>4.1540959737443761E-18</v>
      </c>
      <c r="AW45">
        <v>9.9512257485209029E-15</v>
      </c>
      <c r="AX45">
        <v>9.1364985527280455E-6</v>
      </c>
      <c r="AY45">
        <v>9.063078598759084E-6</v>
      </c>
      <c r="AZ45">
        <v>4.3784549242562596E-4</v>
      </c>
      <c r="BA45">
        <v>1.9549304228869101E-6</v>
      </c>
      <c r="BB45">
        <v>9.8052704570961461E-4</v>
      </c>
      <c r="BC45">
        <v>1.501093873985039E-5</v>
      </c>
      <c r="BD45">
        <v>1.8491329462717244E-19</v>
      </c>
      <c r="BE45">
        <v>9.9551949312000198E-15</v>
      </c>
      <c r="BF45">
        <v>1.2290317175205667E-15</v>
      </c>
      <c r="BG45">
        <v>8.7263481269740801E-15</v>
      </c>
      <c r="BH45">
        <v>489.30165714340899</v>
      </c>
      <c r="BI45">
        <v>-1372.8450303179716</v>
      </c>
      <c r="BJ45">
        <v>-1487.6879950729567</v>
      </c>
      <c r="BK45">
        <v>348.15900158713634</v>
      </c>
      <c r="BL45">
        <v>-188.61030233452698</v>
      </c>
      <c r="BM45">
        <v>125.73822259748542</v>
      </c>
      <c r="BN45">
        <v>-1717.8509289283261</v>
      </c>
      <c r="BO45">
        <v>-338.7055485459847</v>
      </c>
      <c r="BP45">
        <v>-163.19533693891796</v>
      </c>
      <c r="BQ45">
        <v>-76.738224343949028</v>
      </c>
      <c r="BR45">
        <v>-6.7453437580014501</v>
      </c>
      <c r="BS45">
        <v>-297.21103672874011</v>
      </c>
      <c r="BT45">
        <v>-464.0565129147609</v>
      </c>
      <c r="BU45">
        <v>-54.461671888173221</v>
      </c>
      <c r="BV45">
        <v>-85.307160418530913</v>
      </c>
      <c r="BW45">
        <v>8.3493864588016891</v>
      </c>
      <c r="BX45">
        <v>-4.8759213570398288</v>
      </c>
      <c r="BY45">
        <v>46.826660024844657</v>
      </c>
      <c r="BZ45">
        <v>25.679213557886143</v>
      </c>
      <c r="CA45">
        <v>-436.49992037685297</v>
      </c>
      <c r="CB45">
        <v>-121.49145095093758</v>
      </c>
      <c r="CC45">
        <v>426.64042575108869</v>
      </c>
      <c r="CD45">
        <v>24.161800803419975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101.92070621234019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7.0845294769821146E-9</v>
      </c>
      <c r="AQ46">
        <v>0.31547648280110191</v>
      </c>
      <c r="AR46">
        <v>1.4427644778237856E-3</v>
      </c>
      <c r="AS46">
        <v>8.1224622239831046</v>
      </c>
      <c r="AT46">
        <v>7.8598609315197843E-9</v>
      </c>
      <c r="AU46">
        <v>2.7231815049308991E-7</v>
      </c>
      <c r="AV46">
        <v>4.1561742531877046E-18</v>
      </c>
      <c r="AW46">
        <v>9.9501883645620414E-15</v>
      </c>
      <c r="AX46">
        <v>9.1418265235907064E-6</v>
      </c>
      <c r="AY46">
        <v>9.0683637546009545E-6</v>
      </c>
      <c r="AZ46">
        <v>4.37836104588122E-4</v>
      </c>
      <c r="BA46">
        <v>1.9537051336863113E-6</v>
      </c>
      <c r="BB46">
        <v>9.8043399255499475E-4</v>
      </c>
      <c r="BC46">
        <v>1.500046132652825E-5</v>
      </c>
      <c r="BD46">
        <v>1.8500585068745917E-19</v>
      </c>
      <c r="BE46">
        <v>9.9541595329645394E-15</v>
      </c>
      <c r="BF46">
        <v>1.2295551326109753E-15</v>
      </c>
      <c r="BG46">
        <v>8.724789406204251E-15</v>
      </c>
      <c r="BH46">
        <v>489.30030441524383</v>
      </c>
      <c r="BI46">
        <v>-1372.8409415282649</v>
      </c>
      <c r="BJ46">
        <v>-1487.6832175270915</v>
      </c>
      <c r="BK46">
        <v>348.16098196167292</v>
      </c>
      <c r="BL46">
        <v>-188.60731034105007</v>
      </c>
      <c r="BM46">
        <v>125.79132065199155</v>
      </c>
      <c r="BN46">
        <v>-1717.9259270380458</v>
      </c>
      <c r="BO46">
        <v>-338.74946364003409</v>
      </c>
      <c r="BP46">
        <v>-163.21523367132716</v>
      </c>
      <c r="BQ46">
        <v>-76.787962224485128</v>
      </c>
      <c r="BR46">
        <v>-6.7584380506387483</v>
      </c>
      <c r="BS46">
        <v>-297.15785093647406</v>
      </c>
      <c r="BT46">
        <v>-464.06478893894615</v>
      </c>
      <c r="BU46">
        <v>-54.463281536586926</v>
      </c>
      <c r="BV46">
        <v>-85.319368601076434</v>
      </c>
      <c r="BW46">
        <v>8.3563303789833299</v>
      </c>
      <c r="BX46">
        <v>-4.8730135792288252</v>
      </c>
      <c r="BY46">
        <v>46.826591953209658</v>
      </c>
      <c r="BZ46">
        <v>25.679051269273153</v>
      </c>
      <c r="CA46">
        <v>-436.49853765449171</v>
      </c>
      <c r="CB46">
        <v>-121.54260696761442</v>
      </c>
      <c r="CC46">
        <v>426.64484122813792</v>
      </c>
      <c r="CD46">
        <v>24.161785742082092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101.92041814533864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7.0845294769821146E-9</v>
      </c>
      <c r="AQ47">
        <v>0.31547648280110191</v>
      </c>
      <c r="AR47">
        <v>1.4427239215112912E-3</v>
      </c>
      <c r="AS47">
        <v>8.1221999672956482</v>
      </c>
      <c r="AT47">
        <v>7.8646043588633826E-9</v>
      </c>
      <c r="AU47">
        <v>2.7215360612823736E-7</v>
      </c>
      <c r="AV47">
        <v>4.1582535506619331E-18</v>
      </c>
      <c r="AW47">
        <v>9.949151087251335E-15</v>
      </c>
      <c r="AX47">
        <v>9.1471574137428825E-6</v>
      </c>
      <c r="AY47">
        <v>9.0736518062732324E-6</v>
      </c>
      <c r="AZ47">
        <v>4.3782671018788814E-4</v>
      </c>
      <c r="BA47">
        <v>1.9524805920956811E-6</v>
      </c>
      <c r="BB47">
        <v>9.8034094285917909E-4</v>
      </c>
      <c r="BC47">
        <v>1.4989991221021041E-5</v>
      </c>
      <c r="BD47">
        <v>1.85098452135074E-19</v>
      </c>
      <c r="BE47">
        <v>9.9531242423498608E-15</v>
      </c>
      <c r="BF47">
        <v>1.2300787164898497E-15</v>
      </c>
      <c r="BG47">
        <v>8.7232306243121443E-15</v>
      </c>
      <c r="BH47">
        <v>489.29895173463132</v>
      </c>
      <c r="BI47">
        <v>-1372.8368528455637</v>
      </c>
      <c r="BJ47">
        <v>-1487.6784400798788</v>
      </c>
      <c r="BK47">
        <v>348.16296228768442</v>
      </c>
      <c r="BL47">
        <v>-188.60431835487987</v>
      </c>
      <c r="BM47">
        <v>125.84322985515608</v>
      </c>
      <c r="BN47">
        <v>-1717.9992019798456</v>
      </c>
      <c r="BO47">
        <v>-338.79240715330087</v>
      </c>
      <c r="BP47">
        <v>-163.2346919196809</v>
      </c>
      <c r="BQ47">
        <v>-76.836556110185256</v>
      </c>
      <c r="BR47">
        <v>-6.7712344628598817</v>
      </c>
      <c r="BS47">
        <v>-297.10585901093907</v>
      </c>
      <c r="BT47">
        <v>-464.07292220691136</v>
      </c>
      <c r="BU47">
        <v>-54.464885380553191</v>
      </c>
      <c r="BV47">
        <v>-85.331339981750119</v>
      </c>
      <c r="BW47">
        <v>8.3632742014641224</v>
      </c>
      <c r="BX47">
        <v>-4.8701058238310964</v>
      </c>
      <c r="BY47">
        <v>46.826523848488876</v>
      </c>
      <c r="BZ47">
        <v>25.67888899319788</v>
      </c>
      <c r="CA47">
        <v>-436.49715495400847</v>
      </c>
      <c r="CB47">
        <v>-121.59258492782135</v>
      </c>
      <c r="CC47">
        <v>426.64925666925478</v>
      </c>
      <c r="CD47">
        <v>24.16177068074424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101.92013007866613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7.0845294769821146E-9</v>
      </c>
      <c r="AQ48">
        <v>0.31547648280110191</v>
      </c>
      <c r="AR48">
        <v>1.4426833638226122E-3</v>
      </c>
      <c r="AS48">
        <v>8.1219377129259627</v>
      </c>
      <c r="AT48">
        <v>7.8693506066546102E-9</v>
      </c>
      <c r="AU48">
        <v>2.7198916263112385E-7</v>
      </c>
      <c r="AV48">
        <v>4.1603338656748979E-18</v>
      </c>
      <c r="AW48">
        <v>9.9481139165780886E-15</v>
      </c>
      <c r="AX48">
        <v>9.1524912225303576E-6</v>
      </c>
      <c r="AY48">
        <v>9.0789427531269618E-6</v>
      </c>
      <c r="AZ48">
        <v>4.3781730922620726E-4</v>
      </c>
      <c r="BA48">
        <v>1.951256798135347E-6</v>
      </c>
      <c r="BB48">
        <v>9.8024789662261758E-4</v>
      </c>
      <c r="BC48">
        <v>1.4979528421759074E-5</v>
      </c>
      <c r="BD48">
        <v>1.8519109894817987E-19</v>
      </c>
      <c r="BE48">
        <v>9.9520890593448137E-15</v>
      </c>
      <c r="BF48">
        <v>1.230602468908076E-15</v>
      </c>
      <c r="BG48">
        <v>8.7216717815356882E-15</v>
      </c>
      <c r="BH48">
        <v>489.29759910202819</v>
      </c>
      <c r="BI48">
        <v>-1372.832764271885</v>
      </c>
      <c r="BJ48">
        <v>-1487.6736627328723</v>
      </c>
      <c r="BK48">
        <v>348.16494256458918</v>
      </c>
      <c r="BL48">
        <v>-188.60132637705721</v>
      </c>
      <c r="BM48">
        <v>125.89400247078758</v>
      </c>
      <c r="BN48">
        <v>-1718.0708295118975</v>
      </c>
      <c r="BO48">
        <v>-338.83442179914374</v>
      </c>
      <c r="BP48">
        <v>-163.25373095991836</v>
      </c>
      <c r="BQ48">
        <v>-76.88405630057963</v>
      </c>
      <c r="BR48">
        <v>-6.7837460909226515</v>
      </c>
      <c r="BS48">
        <v>-297.05500846254739</v>
      </c>
      <c r="BT48">
        <v>-464.08091898800552</v>
      </c>
      <c r="BU48">
        <v>-54.466483674150268</v>
      </c>
      <c r="BV48">
        <v>-85.343084969437143</v>
      </c>
      <c r="BW48">
        <v>8.3702179236166785</v>
      </c>
      <c r="BX48">
        <v>-4.867198091878052</v>
      </c>
      <c r="BY48">
        <v>46.826455710701843</v>
      </c>
      <c r="BZ48">
        <v>25.678726729799724</v>
      </c>
      <c r="CA48">
        <v>-436.49577227571143</v>
      </c>
      <c r="CB48">
        <v>-121.64143662719059</v>
      </c>
      <c r="CC48">
        <v>426.65367207280718</v>
      </c>
      <c r="CD48">
        <v>24.161755619406417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101.91984201240578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7.0845294769821146E-9</v>
      </c>
      <c r="AQ49">
        <v>0.31547648280110191</v>
      </c>
      <c r="AR49">
        <v>1.4426428047588052E-3</v>
      </c>
      <c r="AS49">
        <v>8.1216754609763324</v>
      </c>
      <c r="AT49">
        <v>7.874099674690267E-9</v>
      </c>
      <c r="AU49">
        <v>2.7182482000307957E-7</v>
      </c>
      <c r="AV49">
        <v>4.1624151977326003E-18</v>
      </c>
      <c r="AW49">
        <v>9.9470768525316003E-15</v>
      </c>
      <c r="AX49">
        <v>9.1578279492945873E-6</v>
      </c>
      <c r="AY49">
        <v>9.0842365945088836E-6</v>
      </c>
      <c r="AZ49">
        <v>4.3780790170437167E-4</v>
      </c>
      <c r="BA49">
        <v>1.9500337518248217E-6</v>
      </c>
      <c r="BB49">
        <v>9.8015485384576688E-4</v>
      </c>
      <c r="BC49">
        <v>1.4969072927166813E-5</v>
      </c>
      <c r="BD49">
        <v>1.8528379110485804E-19</v>
      </c>
      <c r="BE49">
        <v>9.9510539839382263E-15</v>
      </c>
      <c r="BF49">
        <v>1.2311263896161028E-15</v>
      </c>
      <c r="BG49">
        <v>8.7201128781132276E-15</v>
      </c>
      <c r="BH49">
        <v>489.29624651789089</v>
      </c>
      <c r="BI49">
        <v>-1372.8286758092454</v>
      </c>
      <c r="BJ49">
        <v>-1487.6688854876279</v>
      </c>
      <c r="BK49">
        <v>348.16692279180535</v>
      </c>
      <c r="BL49">
        <v>-188.59833440862269</v>
      </c>
      <c r="BM49">
        <v>125.94368739029959</v>
      </c>
      <c r="BN49">
        <v>-1718.1408805040087</v>
      </c>
      <c r="BO49">
        <v>-338.87554753475956</v>
      </c>
      <c r="BP49">
        <v>-163.27236882415522</v>
      </c>
      <c r="BQ49">
        <v>-76.930509849581611</v>
      </c>
      <c r="BR49">
        <v>-6.7959851860297178</v>
      </c>
      <c r="BS49">
        <v>-297.00525018866199</v>
      </c>
      <c r="BT49">
        <v>-464.08878514698426</v>
      </c>
      <c r="BU49">
        <v>-54.468076655025847</v>
      </c>
      <c r="BV49">
        <v>-85.354613301332392</v>
      </c>
      <c r="BW49">
        <v>8.3771615428133259</v>
      </c>
      <c r="BX49">
        <v>-4.8642903844012864</v>
      </c>
      <c r="BY49">
        <v>46.826387539867468</v>
      </c>
      <c r="BZ49">
        <v>25.678564479217936</v>
      </c>
      <c r="CA49">
        <v>-436.49438961990899</v>
      </c>
      <c r="CB49">
        <v>-121.68921051920056</v>
      </c>
      <c r="CC49">
        <v>426.65808743716235</v>
      </c>
      <c r="CD49">
        <v>24.161740558068622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101.91955394664085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7.0845294769821146E-9</v>
      </c>
      <c r="AQ50">
        <v>0.31547648280110191</v>
      </c>
      <c r="AR50">
        <v>1.4426022443209323E-3</v>
      </c>
      <c r="AS50">
        <v>8.1214132115490276</v>
      </c>
      <c r="AT50">
        <v>7.878851562763882E-9</v>
      </c>
      <c r="AU50">
        <v>2.7166057824531066E-7</v>
      </c>
      <c r="AV50">
        <v>4.16449754633944E-18</v>
      </c>
      <c r="AW50">
        <v>9.9460398951011653E-15</v>
      </c>
      <c r="AX50">
        <v>9.1631675933731818E-6</v>
      </c>
      <c r="AY50">
        <v>9.0895333297619375E-6</v>
      </c>
      <c r="AZ50">
        <v>4.3779848762368219E-4</v>
      </c>
      <c r="BA50">
        <v>1.9488114531826849E-6</v>
      </c>
      <c r="BB50">
        <v>9.800618145290891E-4</v>
      </c>
      <c r="BC50">
        <v>1.4958624735662077E-5</v>
      </c>
      <c r="BD50">
        <v>1.853765285831185E-19</v>
      </c>
      <c r="BE50">
        <v>9.9500190161189204E-15</v>
      </c>
      <c r="BF50">
        <v>1.2316504783640069E-15</v>
      </c>
      <c r="BG50">
        <v>8.7185539142834987E-15</v>
      </c>
      <c r="BH50">
        <v>489.294893982676</v>
      </c>
      <c r="BI50">
        <v>-1372.8245874596605</v>
      </c>
      <c r="BJ50">
        <v>-1487.6641083456998</v>
      </c>
      <c r="BK50">
        <v>348.1689029687513</v>
      </c>
      <c r="BL50">
        <v>-188.59534245061704</v>
      </c>
      <c r="BM50">
        <v>125.99233041675626</v>
      </c>
      <c r="BN50">
        <v>-1718.2094213493501</v>
      </c>
      <c r="BO50">
        <v>-338.91582179332482</v>
      </c>
      <c r="BP50">
        <v>-163.2906224054463</v>
      </c>
      <c r="BQ50">
        <v>-76.975960838853609</v>
      </c>
      <c r="BR50">
        <v>-6.8079632255047162</v>
      </c>
      <c r="BS50">
        <v>-296.95653818832523</v>
      </c>
      <c r="BT50">
        <v>-464.09652617808752</v>
      </c>
      <c r="BU50">
        <v>-54.469664545781008</v>
      </c>
      <c r="BV50">
        <v>-85.365934099514845</v>
      </c>
      <c r="BW50">
        <v>8.3841050564266766</v>
      </c>
      <c r="BX50">
        <v>-4.8613827024322944</v>
      </c>
      <c r="BY50">
        <v>46.826319336005398</v>
      </c>
      <c r="BZ50">
        <v>25.678402241591993</v>
      </c>
      <c r="CA50">
        <v>-436.49300698690945</v>
      </c>
      <c r="CB50">
        <v>-121.73595199667361</v>
      </c>
      <c r="CC50">
        <v>426.66250276068803</v>
      </c>
      <c r="CD50">
        <v>24.161725496730853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101.91926588145448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7.0845294769821146E-9</v>
      </c>
      <c r="AQ51">
        <v>0.31547648280110191</v>
      </c>
      <c r="AR51">
        <v>1.442561682510061E-3</v>
      </c>
      <c r="AS51">
        <v>8.1211509647462936</v>
      </c>
      <c r="AT51">
        <v>7.8836062706659122E-9</v>
      </c>
      <c r="AU51">
        <v>2.7149643735889279E-7</v>
      </c>
      <c r="AV51">
        <v>4.1665809109983229E-18</v>
      </c>
      <c r="AW51">
        <v>9.9450030442760946E-15</v>
      </c>
      <c r="AX51">
        <v>9.1685101541001377E-6</v>
      </c>
      <c r="AY51">
        <v>9.0948329582254684E-6</v>
      </c>
      <c r="AZ51">
        <v>4.3778906698544779E-4</v>
      </c>
      <c r="BA51">
        <v>1.9475899022265332E-6</v>
      </c>
      <c r="BB51">
        <v>9.7996877867305389E-4</v>
      </c>
      <c r="BC51">
        <v>1.4948183845655647E-5</v>
      </c>
      <c r="BD51">
        <v>1.8546931136090469E-19</v>
      </c>
      <c r="BE51">
        <v>9.9489841558757305E-15</v>
      </c>
      <c r="BF51">
        <v>1.2321747349015174E-15</v>
      </c>
      <c r="BG51">
        <v>8.7169948902855735E-15</v>
      </c>
      <c r="BH51">
        <v>489.29354149683962</v>
      </c>
      <c r="BI51">
        <v>-1372.8204992251462</v>
      </c>
      <c r="BJ51">
        <v>-1487.659331308641</v>
      </c>
      <c r="BK51">
        <v>348.17088309484552</v>
      </c>
      <c r="BL51">
        <v>-188.59235050408068</v>
      </c>
      <c r="BM51">
        <v>126.03997451962898</v>
      </c>
      <c r="BN51">
        <v>-1718.2765143337319</v>
      </c>
      <c r="BO51">
        <v>-338.955279692202</v>
      </c>
      <c r="BP51">
        <v>-163.30850755174711</v>
      </c>
      <c r="BQ51">
        <v>-77.02045062298771</v>
      </c>
      <c r="BR51">
        <v>-6.819690976629289</v>
      </c>
      <c r="BS51">
        <v>-296.90882930640277</v>
      </c>
      <c r="BT51">
        <v>-464.10414723560336</v>
      </c>
      <c r="BU51">
        <v>-54.471247555211725</v>
      </c>
      <c r="BV51">
        <v>-85.377055921688367</v>
      </c>
      <c r="BW51">
        <v>8.3910484618303371</v>
      </c>
      <c r="BX51">
        <v>-4.8584750470023721</v>
      </c>
      <c r="BY51">
        <v>46.826251099135014</v>
      </c>
      <c r="BZ51">
        <v>25.678240017061029</v>
      </c>
      <c r="CA51">
        <v>-436.49162437702097</v>
      </c>
      <c r="CB51">
        <v>-121.78170364424895</v>
      </c>
      <c r="CC51">
        <v>426.66691804175213</v>
      </c>
      <c r="CD51">
        <v>24.161710435393111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101.9189778169299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7.0845294769821146E-9</v>
      </c>
      <c r="AQ52">
        <v>0.31547648280110191</v>
      </c>
      <c r="AR52">
        <v>1.4425211193272657E-3</v>
      </c>
      <c r="AS52">
        <v>8.1208887206703722</v>
      </c>
      <c r="AT52">
        <v>7.8883637981833354E-9</v>
      </c>
      <c r="AU52">
        <v>2.7133239734478454E-7</v>
      </c>
      <c r="AV52">
        <v>4.1686652912104446E-18</v>
      </c>
      <c r="AW52">
        <v>9.9439663000456912E-15</v>
      </c>
      <c r="AX52">
        <v>9.1738556308053891E-6</v>
      </c>
      <c r="AY52">
        <v>9.1001354792347958E-6</v>
      </c>
      <c r="AZ52">
        <v>4.3777963979098669E-4</v>
      </c>
      <c r="BA52">
        <v>1.9463690989730897E-6</v>
      </c>
      <c r="BB52">
        <v>9.7987574627813852E-4</v>
      </c>
      <c r="BC52">
        <v>1.4937750255552084E-5</v>
      </c>
      <c r="BD52">
        <v>1.8556213941608392E-19</v>
      </c>
      <c r="BE52">
        <v>9.9479494031974847E-15</v>
      </c>
      <c r="BF52">
        <v>1.2326991589779629E-15</v>
      </c>
      <c r="BG52">
        <v>8.7154358063589394E-15</v>
      </c>
      <c r="BH52">
        <v>489.29218906083815</v>
      </c>
      <c r="BI52">
        <v>-1372.8164111077181</v>
      </c>
      <c r="BJ52">
        <v>-1487.6545543780062</v>
      </c>
      <c r="BK52">
        <v>348.17286316950651</v>
      </c>
      <c r="BL52">
        <v>-188.58935857005397</v>
      </c>
      <c r="BM52">
        <v>126.08666006381404</v>
      </c>
      <c r="BN52">
        <v>-1718.3422179675724</v>
      </c>
      <c r="BO52">
        <v>-338.99395422010844</v>
      </c>
      <c r="BP52">
        <v>-163.32603915038035</v>
      </c>
      <c r="BQ52">
        <v>-77.064018049913756</v>
      </c>
      <c r="BR52">
        <v>-6.831178554030247</v>
      </c>
      <c r="BS52">
        <v>-296.86208300357708</v>
      </c>
      <c r="BT52">
        <v>-464.11165316134338</v>
      </c>
      <c r="BU52">
        <v>-54.472825879424377</v>
      </c>
      <c r="BV52">
        <v>-85.38798680679551</v>
      </c>
      <c r="BW52">
        <v>8.3979917563978006</v>
      </c>
      <c r="BX52">
        <v>-4.8555674191425169</v>
      </c>
      <c r="BY52">
        <v>46.826182829275503</v>
      </c>
      <c r="BZ52">
        <v>25.67807780576446</v>
      </c>
      <c r="CA52">
        <v>-436.49024179055181</v>
      </c>
      <c r="CB52">
        <v>-121.82650546534666</v>
      </c>
      <c r="CC52">
        <v>426.67133327872301</v>
      </c>
      <c r="CD52">
        <v>24.161695374055402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101.91868975315026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787D-B922-4B8C-8C14-2AC22707AB15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2.6062527449547908E-9</v>
      </c>
      <c r="AQ3">
        <v>0.30281128578232286</v>
      </c>
      <c r="AR3">
        <v>1.4446264416452851E-3</v>
      </c>
      <c r="AS3">
        <v>8.1373915016598861</v>
      </c>
      <c r="AT3">
        <v>7.5943674847974706E-9</v>
      </c>
      <c r="AU3">
        <v>2.7721414257280902E-7</v>
      </c>
      <c r="AV3">
        <v>4.0334897446979851E-18</v>
      </c>
      <c r="AW3">
        <v>9.9949265643209492E-15</v>
      </c>
      <c r="AX3">
        <v>8.862734780297009E-6</v>
      </c>
      <c r="AY3">
        <v>8.7915147635859705E-6</v>
      </c>
      <c r="AZ3">
        <v>4.383302883816177E-4</v>
      </c>
      <c r="BA3">
        <v>2.015462074499294E-6</v>
      </c>
      <c r="BB3">
        <v>9.8454942424116253E-4</v>
      </c>
      <c r="BC3">
        <v>1.5346581165402388E-5</v>
      </c>
      <c r="BD3">
        <v>1.8033313038938407E-19</v>
      </c>
      <c r="BE3">
        <v>9.9987797209352565E-15</v>
      </c>
      <c r="BF3">
        <v>1.2052572804497869E-15</v>
      </c>
      <c r="BG3">
        <v>8.7937027736158595E-15</v>
      </c>
      <c r="BH3">
        <v>489.4489384437656</v>
      </c>
      <c r="BI3">
        <v>-1372.942864174104</v>
      </c>
      <c r="BJ3">
        <v>-1488.1515714187788</v>
      </c>
      <c r="BK3">
        <v>348.06873473783298</v>
      </c>
      <c r="BL3">
        <v>-188.7875426697064</v>
      </c>
      <c r="BM3">
        <v>117.07655156110134</v>
      </c>
      <c r="BN3">
        <v>-1705.6243168128215</v>
      </c>
      <c r="BO3">
        <v>-331.68646750961733</v>
      </c>
      <c r="BP3">
        <v>-160.07013629819133</v>
      </c>
      <c r="BQ3">
        <v>-68.424884366149143</v>
      </c>
      <c r="BR3">
        <v>-4.6213479880486386</v>
      </c>
      <c r="BS3">
        <v>-306.06584428220901</v>
      </c>
      <c r="BT3">
        <v>-463.08254921712404</v>
      </c>
      <c r="BU3">
        <v>-54.400490430399529</v>
      </c>
      <c r="BV3">
        <v>-83.548301628203504</v>
      </c>
      <c r="BW3">
        <v>8.1287700633534996</v>
      </c>
      <c r="BX3">
        <v>-5.0135906272992514</v>
      </c>
      <c r="BY3">
        <v>46.859343913296755</v>
      </c>
      <c r="BZ3">
        <v>25.646810447131958</v>
      </c>
      <c r="CA3">
        <v>-436.71753941630732</v>
      </c>
      <c r="CB3">
        <v>-112.96494500714002</v>
      </c>
      <c r="CC3">
        <v>426.49605158332167</v>
      </c>
      <c r="CD3">
        <v>24.168892975913476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101.95320352275898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2.6062527449547908E-9</v>
      </c>
      <c r="AQ4">
        <v>0.30281128578232286</v>
      </c>
      <c r="AR4">
        <v>1.444585913575609E-3</v>
      </c>
      <c r="AS4">
        <v>8.1371275886557832</v>
      </c>
      <c r="AT4">
        <v>7.5989796748411123E-9</v>
      </c>
      <c r="AU4">
        <v>2.7704558353058205E-7</v>
      </c>
      <c r="AV4">
        <v>4.0355230794179432E-18</v>
      </c>
      <c r="AW4">
        <v>9.9938846932006309E-15</v>
      </c>
      <c r="AX4">
        <v>8.8679428118341087E-6</v>
      </c>
      <c r="AY4">
        <v>8.7966809439222512E-6</v>
      </c>
      <c r="AZ4">
        <v>4.3832118371534083E-4</v>
      </c>
      <c r="BA4">
        <v>2.0141925289027742E-6</v>
      </c>
      <c r="BB4">
        <v>9.8445620717967672E-4</v>
      </c>
      <c r="BC4">
        <v>1.5335814448328096E-5</v>
      </c>
      <c r="BD4">
        <v>1.8042408097104306E-19</v>
      </c>
      <c r="BE4">
        <v>9.997739792199079E-15</v>
      </c>
      <c r="BF4">
        <v>1.2057767336944193E-15</v>
      </c>
      <c r="BG4">
        <v>8.7921434825856307E-15</v>
      </c>
      <c r="BH4">
        <v>489.44757757081533</v>
      </c>
      <c r="BI4">
        <v>-1372.9387427243355</v>
      </c>
      <c r="BJ4">
        <v>-1488.1467690283253</v>
      </c>
      <c r="BK4">
        <v>348.0707247947031</v>
      </c>
      <c r="BL4">
        <v>-188.78453652780036</v>
      </c>
      <c r="BM4">
        <v>118.67060552178461</v>
      </c>
      <c r="BN4">
        <v>-1707.9329555138734</v>
      </c>
      <c r="BO4">
        <v>-332.98976552518167</v>
      </c>
      <c r="BP4">
        <v>-160.65838012771991</v>
      </c>
      <c r="BQ4">
        <v>-69.957637246661335</v>
      </c>
      <c r="BR4">
        <v>-5.0205748962586529</v>
      </c>
      <c r="BS4">
        <v>-304.4650583981624</v>
      </c>
      <c r="BT4">
        <v>-463.27571308121975</v>
      </c>
      <c r="BU4">
        <v>-54.409615713667307</v>
      </c>
      <c r="BV4">
        <v>-83.867436247885621</v>
      </c>
      <c r="BW4">
        <v>8.1357535362636781</v>
      </c>
      <c r="BX4">
        <v>-5.0106681694473991</v>
      </c>
      <c r="BY4">
        <v>46.859277093788208</v>
      </c>
      <c r="BZ4">
        <v>25.646645587100309</v>
      </c>
      <c r="CA4">
        <v>-436.71615196363098</v>
      </c>
      <c r="CB4">
        <v>-114.54322764738836</v>
      </c>
      <c r="CC4">
        <v>426.50049043808212</v>
      </c>
      <c r="CD4">
        <v>24.168877924903605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101.95291436712616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2.6062527449547908E-9</v>
      </c>
      <c r="AQ5">
        <v>0.30281128578232286</v>
      </c>
      <c r="AR5">
        <v>1.4445453840733927E-3</v>
      </c>
      <c r="AS5">
        <v>8.1368636735773006</v>
      </c>
      <c r="AT5">
        <v>7.6035947020531149E-9</v>
      </c>
      <c r="AU5">
        <v>2.7687712564982528E-7</v>
      </c>
      <c r="AV5">
        <v>4.0375574579556843E-18</v>
      </c>
      <c r="AW5">
        <v>9.9928429291740038E-15</v>
      </c>
      <c r="AX5">
        <v>8.8731538076908196E-6</v>
      </c>
      <c r="AY5">
        <v>8.8018500647571777E-6</v>
      </c>
      <c r="AZ5">
        <v>4.3831207238580731E-4</v>
      </c>
      <c r="BA5">
        <v>2.0129237417446464E-6</v>
      </c>
      <c r="BB5">
        <v>9.8436299353530147E-4</v>
      </c>
      <c r="BC5">
        <v>1.5325055127894206E-5</v>
      </c>
      <c r="BD5">
        <v>1.8051507828944291E-19</v>
      </c>
      <c r="BE5">
        <v>9.9966999715536672E-15</v>
      </c>
      <c r="BF5">
        <v>1.2062963685843396E-15</v>
      </c>
      <c r="BG5">
        <v>8.7905841180476184E-15</v>
      </c>
      <c r="BH5">
        <v>489.44621672649311</v>
      </c>
      <c r="BI5">
        <v>-1372.9346212974012</v>
      </c>
      <c r="BJ5">
        <v>-1488.1419666717429</v>
      </c>
      <c r="BK5">
        <v>348.07271482722371</v>
      </c>
      <c r="BL5">
        <v>-188.7815303495008</v>
      </c>
      <c r="BM5">
        <v>119.60314984205226</v>
      </c>
      <c r="BN5">
        <v>-1709.2827204121327</v>
      </c>
      <c r="BO5">
        <v>-333.75243062791128</v>
      </c>
      <c r="BP5">
        <v>-161.00264265957324</v>
      </c>
      <c r="BQ5">
        <v>-70.853748094829484</v>
      </c>
      <c r="BR5">
        <v>-5.2540405340468919</v>
      </c>
      <c r="BS5">
        <v>-303.52863772865169</v>
      </c>
      <c r="BT5">
        <v>-463.38951461672485</v>
      </c>
      <c r="BU5">
        <v>-54.41551810396723</v>
      </c>
      <c r="BV5">
        <v>-84.054815978867126</v>
      </c>
      <c r="BW5">
        <v>8.142737021399455</v>
      </c>
      <c r="BX5">
        <v>-5.0077456907577442</v>
      </c>
      <c r="BY5">
        <v>46.859210240186144</v>
      </c>
      <c r="BZ5">
        <v>25.646480733819061</v>
      </c>
      <c r="CA5">
        <v>-436.71476451999678</v>
      </c>
      <c r="CB5">
        <v>-115.46593220007267</v>
      </c>
      <c r="CC5">
        <v>426.50492932535496</v>
      </c>
      <c r="CD5">
        <v>24.168862873893755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101.95262520832813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2.6062527449547908E-9</v>
      </c>
      <c r="AQ6">
        <v>0.30281128578232286</v>
      </c>
      <c r="AR6">
        <v>1.4445048531394535E-3</v>
      </c>
      <c r="AS6">
        <v>8.1365997565288382</v>
      </c>
      <c r="AT6">
        <v>7.608212566371534E-9</v>
      </c>
      <c r="AU6">
        <v>2.7670876893716612E-7</v>
      </c>
      <c r="AV6">
        <v>4.0395928798852468E-18</v>
      </c>
      <c r="AW6">
        <v>9.9918012722302448E-15</v>
      </c>
      <c r="AX6">
        <v>8.8783677673719712E-6</v>
      </c>
      <c r="AY6">
        <v>8.8070221255995573E-6</v>
      </c>
      <c r="AZ6">
        <v>4.3830295439394338E-4</v>
      </c>
      <c r="BA6">
        <v>2.011655713085089E-6</v>
      </c>
      <c r="BB6">
        <v>9.8426978330820787E-4</v>
      </c>
      <c r="BC6">
        <v>1.5314303202804738E-5</v>
      </c>
      <c r="BD6">
        <v>1.8060612232561106E-19</v>
      </c>
      <c r="BE6">
        <v>9.9956602589878035E-15</v>
      </c>
      <c r="BF6">
        <v>1.2068161848833634E-15</v>
      </c>
      <c r="BG6">
        <v>8.7890246802267661E-15</v>
      </c>
      <c r="BH6">
        <v>489.44485591126676</v>
      </c>
      <c r="BI6">
        <v>-1372.9304998953617</v>
      </c>
      <c r="BJ6">
        <v>-1488.1371643506213</v>
      </c>
      <c r="BK6">
        <v>348.07470483479938</v>
      </c>
      <c r="BL6">
        <v>-188.77852413586834</v>
      </c>
      <c r="BM6">
        <v>120.26485819239343</v>
      </c>
      <c r="BN6">
        <v>-1710.2399022401698</v>
      </c>
      <c r="BO6">
        <v>-334.29374926565345</v>
      </c>
      <c r="BP6">
        <v>-161.24701411563612</v>
      </c>
      <c r="BQ6">
        <v>-71.489204463798814</v>
      </c>
      <c r="BR6">
        <v>-5.4196400536435263</v>
      </c>
      <c r="BS6">
        <v>-302.86422201167869</v>
      </c>
      <c r="BT6">
        <v>-463.47082340382332</v>
      </c>
      <c r="BU6">
        <v>-54.420100979919255</v>
      </c>
      <c r="BV6">
        <v>-84.188252492227164</v>
      </c>
      <c r="BW6">
        <v>8.1497205160783039</v>
      </c>
      <c r="BX6">
        <v>-5.0048231922824584</v>
      </c>
      <c r="BY6">
        <v>46.85914335250834</v>
      </c>
      <c r="BZ6">
        <v>25.646315887430902</v>
      </c>
      <c r="CA6">
        <v>-436.7133770857202</v>
      </c>
      <c r="CB6">
        <v>-116.12022943783084</v>
      </c>
      <c r="CC6">
        <v>426.50936824347502</v>
      </c>
      <c r="CD6">
        <v>24.168847822883937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101.95233604644967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2.6062527449547908E-9</v>
      </c>
      <c r="AQ7">
        <v>0.30281128578232286</v>
      </c>
      <c r="AR7">
        <v>1.4444643207746114E-3</v>
      </c>
      <c r="AS7">
        <v>8.1363358376147641</v>
      </c>
      <c r="AT7">
        <v>7.6128332677316544E-9</v>
      </c>
      <c r="AU7">
        <v>2.7654051339908515E-7</v>
      </c>
      <c r="AV7">
        <v>4.0416293447792959E-18</v>
      </c>
      <c r="AW7">
        <v>9.990759722358537E-15</v>
      </c>
      <c r="AX7">
        <v>8.8835846903790626E-6</v>
      </c>
      <c r="AY7">
        <v>8.8121971259549006E-6</v>
      </c>
      <c r="AZ7">
        <v>4.3829382974068276E-4</v>
      </c>
      <c r="BA7">
        <v>2.0103884429831639E-6</v>
      </c>
      <c r="BB7">
        <v>9.8417657649857567E-4</v>
      </c>
      <c r="BC7">
        <v>1.5303558671755656E-5</v>
      </c>
      <c r="BD7">
        <v>1.8069721306051366E-19</v>
      </c>
      <c r="BE7">
        <v>9.9946206544902544E-15</v>
      </c>
      <c r="BF7">
        <v>1.207336182354972E-15</v>
      </c>
      <c r="BG7">
        <v>8.7874651693483442E-15</v>
      </c>
      <c r="BH7">
        <v>489.44349512560387</v>
      </c>
      <c r="BI7">
        <v>-1372.9263785202761</v>
      </c>
      <c r="BJ7">
        <v>-1488.1323620665494</v>
      </c>
      <c r="BK7">
        <v>348.07669481683507</v>
      </c>
      <c r="BL7">
        <v>-188.77551788796353</v>
      </c>
      <c r="BM7">
        <v>120.77816353603369</v>
      </c>
      <c r="BN7">
        <v>-1710.9819704765384</v>
      </c>
      <c r="BO7">
        <v>-334.71378240689023</v>
      </c>
      <c r="BP7">
        <v>-161.43665083506966</v>
      </c>
      <c r="BQ7">
        <v>-71.981836800910102</v>
      </c>
      <c r="BR7">
        <v>-5.5480527407001592</v>
      </c>
      <c r="BS7">
        <v>-302.34884976958574</v>
      </c>
      <c r="BT7">
        <v>-463.53432791416105</v>
      </c>
      <c r="BU7">
        <v>-54.423960839702865</v>
      </c>
      <c r="BV7">
        <v>-84.292131135644638</v>
      </c>
      <c r="BW7">
        <v>8.1567040176185799</v>
      </c>
      <c r="BX7">
        <v>-5.0019006750735855</v>
      </c>
      <c r="BY7">
        <v>46.859076430772731</v>
      </c>
      <c r="BZ7">
        <v>25.646151048078302</v>
      </c>
      <c r="CA7">
        <v>-436.71198966111638</v>
      </c>
      <c r="CB7">
        <v>-116.62745450848558</v>
      </c>
      <c r="CC7">
        <v>426.51380719077758</v>
      </c>
      <c r="CD7">
        <v>24.168832771874143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101.95204688157555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2.6062527449547908E-9</v>
      </c>
      <c r="AQ8">
        <v>0.30281128578232286</v>
      </c>
      <c r="AR8">
        <v>1.4444237869796952E-3</v>
      </c>
      <c r="AS8">
        <v>8.1360719169394748</v>
      </c>
      <c r="AT8">
        <v>7.6174568060649309E-9</v>
      </c>
      <c r="AU8">
        <v>2.7637235904195424E-7</v>
      </c>
      <c r="AV8">
        <v>4.0436668522085682E-18</v>
      </c>
      <c r="AW8">
        <v>9.9897182795480715E-15</v>
      </c>
      <c r="AX8">
        <v>8.8888045762090782E-6</v>
      </c>
      <c r="AY8">
        <v>8.8173750653242291E-6</v>
      </c>
      <c r="AZ8">
        <v>4.3828469842696946E-4</v>
      </c>
      <c r="BA8">
        <v>2.0091219314971088E-6</v>
      </c>
      <c r="BB8">
        <v>9.8408337310659051E-4</v>
      </c>
      <c r="BC8">
        <v>1.5292821533436984E-5</v>
      </c>
      <c r="BD8">
        <v>1.8078835047503047E-19</v>
      </c>
      <c r="BE8">
        <v>9.9935811580498041E-15</v>
      </c>
      <c r="BF8">
        <v>1.2078563607621654E-15</v>
      </c>
      <c r="BG8">
        <v>8.7859055856381136E-15</v>
      </c>
      <c r="BH8">
        <v>489.44213436997228</v>
      </c>
      <c r="BI8">
        <v>-1372.9222571742048</v>
      </c>
      <c r="BJ8">
        <v>-1488.1275598211157</v>
      </c>
      <c r="BK8">
        <v>348.07868477273513</v>
      </c>
      <c r="BL8">
        <v>-188.77251160684716</v>
      </c>
      <c r="BM8">
        <v>121.19760079433848</v>
      </c>
      <c r="BN8">
        <v>-1711.5879747810752</v>
      </c>
      <c r="BO8">
        <v>-335.0570998870586</v>
      </c>
      <c r="BP8">
        <v>-161.59166666076658</v>
      </c>
      <c r="BQ8">
        <v>-72.38412993531179</v>
      </c>
      <c r="BR8">
        <v>-5.6529439685831928</v>
      </c>
      <c r="BS8">
        <v>-301.92775067540265</v>
      </c>
      <c r="BT8">
        <v>-463.58657079497249</v>
      </c>
      <c r="BU8">
        <v>-54.427363379272094</v>
      </c>
      <c r="BV8">
        <v>-84.377313795800518</v>
      </c>
      <c r="BW8">
        <v>8.1636875233376713</v>
      </c>
      <c r="BX8">
        <v>-4.9989781401833824</v>
      </c>
      <c r="BY8">
        <v>46.859009474997109</v>
      </c>
      <c r="BZ8">
        <v>25.64598621590412</v>
      </c>
      <c r="CA8">
        <v>-436.71060224650068</v>
      </c>
      <c r="CB8">
        <v>-117.04165332841605</v>
      </c>
      <c r="CC8">
        <v>426.51824616559747</v>
      </c>
      <c r="CD8">
        <v>24.168817720864382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101.95175771379058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2.6062527449547908E-9</v>
      </c>
      <c r="AQ9">
        <v>0.30281128578232286</v>
      </c>
      <c r="AR9">
        <v>1.4443832517555381E-3</v>
      </c>
      <c r="AS9">
        <v>8.1358079946073563</v>
      </c>
      <c r="AT9">
        <v>7.6220831812996603E-9</v>
      </c>
      <c r="AU9">
        <v>2.7620430587201221E-7</v>
      </c>
      <c r="AV9">
        <v>4.0457054017422201E-18</v>
      </c>
      <c r="AW9">
        <v>9.9886769437880314E-15</v>
      </c>
      <c r="AX9">
        <v>8.8940274243552383E-6</v>
      </c>
      <c r="AY9">
        <v>8.8225559432048354E-6</v>
      </c>
      <c r="AZ9">
        <v>4.3827556045375574E-4</v>
      </c>
      <c r="BA9">
        <v>2.0078561786841506E-6</v>
      </c>
      <c r="BB9">
        <v>9.8399017313244535E-4</v>
      </c>
      <c r="BC9">
        <v>1.5282091786531474E-5</v>
      </c>
      <c r="BD9">
        <v>1.8087953454997079E-19</v>
      </c>
      <c r="BE9">
        <v>9.9925417696552237E-15</v>
      </c>
      <c r="BF9">
        <v>1.2083767198675547E-15</v>
      </c>
      <c r="BG9">
        <v>8.7843459293222202E-15</v>
      </c>
      <c r="BH9">
        <v>489.44077364483928</v>
      </c>
      <c r="BI9">
        <v>-1372.9181358592073</v>
      </c>
      <c r="BJ9">
        <v>-1488.1227576159094</v>
      </c>
      <c r="BK9">
        <v>348.08067470190463</v>
      </c>
      <c r="BL9">
        <v>-188.76950529357975</v>
      </c>
      <c r="BM9">
        <v>121.55226055973368</v>
      </c>
      <c r="BN9">
        <v>-1712.1000826565905</v>
      </c>
      <c r="BO9">
        <v>-335.34747661726897</v>
      </c>
      <c r="BP9">
        <v>-161.7227909306319</v>
      </c>
      <c r="BQ9">
        <v>-72.724080875169804</v>
      </c>
      <c r="BR9">
        <v>-5.7416032640488339</v>
      </c>
      <c r="BS9">
        <v>-301.57170856687344</v>
      </c>
      <c r="BT9">
        <v>-463.63104209648759</v>
      </c>
      <c r="BU9">
        <v>-54.430450328699301</v>
      </c>
      <c r="BV9">
        <v>-84.449594534434311</v>
      </c>
      <c r="BW9">
        <v>8.1706710305536774</v>
      </c>
      <c r="BX9">
        <v>-4.9960555886639213</v>
      </c>
      <c r="BY9">
        <v>46.858942485199435</v>
      </c>
      <c r="BZ9">
        <v>25.645821391050855</v>
      </c>
      <c r="CA9">
        <v>-436.70921484218837</v>
      </c>
      <c r="CB9">
        <v>-117.39165563732115</v>
      </c>
      <c r="CC9">
        <v>426.52268516626953</v>
      </c>
      <c r="CD9">
        <v>24.168802669854649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101.95146854317952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2.6062527449547908E-9</v>
      </c>
      <c r="AQ10">
        <v>0.30281128578232286</v>
      </c>
      <c r="AR10">
        <v>1.4443427151029789E-3</v>
      </c>
      <c r="AS10">
        <v>8.1355440707227871</v>
      </c>
      <c r="AT10">
        <v>7.626712393360923E-9</v>
      </c>
      <c r="AU10">
        <v>2.7603635389536717E-7</v>
      </c>
      <c r="AV10">
        <v>4.0477449929478031E-18</v>
      </c>
      <c r="AW10">
        <v>9.9876357150676092E-15</v>
      </c>
      <c r="AX10">
        <v>8.8992532343069241E-6</v>
      </c>
      <c r="AY10">
        <v>8.8277397590902074E-6</v>
      </c>
      <c r="AZ10">
        <v>4.382664158220023E-4</v>
      </c>
      <c r="BA10">
        <v>2.0065911846005233E-6</v>
      </c>
      <c r="BB10">
        <v>9.8389697657634079E-4</v>
      </c>
      <c r="BC10">
        <v>1.5271369429714725E-5</v>
      </c>
      <c r="BD10">
        <v>1.8097076526607196E-19</v>
      </c>
      <c r="BE10">
        <v>9.9915024892952927E-15</v>
      </c>
      <c r="BF10">
        <v>1.2088972594333568E-15</v>
      </c>
      <c r="BG10">
        <v>8.7827862006272028E-15</v>
      </c>
      <c r="BH10">
        <v>489.43941295067253</v>
      </c>
      <c r="BI10">
        <v>-1372.914014577344</v>
      </c>
      <c r="BJ10">
        <v>-1488.1179554525197</v>
      </c>
      <c r="BK10">
        <v>348.0826646037483</v>
      </c>
      <c r="BL10">
        <v>-188.76649894922198</v>
      </c>
      <c r="BM10">
        <v>121.85950732528052</v>
      </c>
      <c r="BN10">
        <v>-1712.5434643473286</v>
      </c>
      <c r="BO10">
        <v>-335.59910410206936</v>
      </c>
      <c r="BP10">
        <v>-161.83642810380348</v>
      </c>
      <c r="BQ10">
        <v>-73.018401340258052</v>
      </c>
      <c r="BR10">
        <v>-5.8183818251308956</v>
      </c>
      <c r="BS10">
        <v>-301.26328399795653</v>
      </c>
      <c r="BT10">
        <v>-463.66982506865048</v>
      </c>
      <c r="BU10">
        <v>-54.433306287988614</v>
      </c>
      <c r="BV10">
        <v>-84.512431890153081</v>
      </c>
      <c r="BW10">
        <v>8.1776545365848392</v>
      </c>
      <c r="BX10">
        <v>-4.9931330215672034</v>
      </c>
      <c r="BY10">
        <v>46.858875461397716</v>
      </c>
      <c r="BZ10">
        <v>25.645656573661164</v>
      </c>
      <c r="CA10">
        <v>-436.70782744849453</v>
      </c>
      <c r="CB10">
        <v>-117.69467022152091</v>
      </c>
      <c r="CC10">
        <v>426.52712419112896</v>
      </c>
      <c r="CD10">
        <v>24.168787618844938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101.95117936982714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2.6062527449547908E-9</v>
      </c>
      <c r="AQ11">
        <v>0.30281128578232286</v>
      </c>
      <c r="AR11">
        <v>1.4443021770228633E-3</v>
      </c>
      <c r="AS11">
        <v>8.1352801453901549</v>
      </c>
      <c r="AT11">
        <v>7.6313444421702859E-9</v>
      </c>
      <c r="AU11">
        <v>2.7586850311800727E-7</v>
      </c>
      <c r="AV11">
        <v>4.0497856253911056E-18</v>
      </c>
      <c r="AW11">
        <v>9.9865945933760024E-15</v>
      </c>
      <c r="AX11">
        <v>8.90448200554936E-6</v>
      </c>
      <c r="AY11">
        <v>8.8329265124697045E-6</v>
      </c>
      <c r="AZ11">
        <v>4.3825726453267935E-4</v>
      </c>
      <c r="BA11">
        <v>2.0053269493015479E-6</v>
      </c>
      <c r="BB11">
        <v>9.8380378343848325E-4</v>
      </c>
      <c r="BC11">
        <v>1.5260654461655774E-5</v>
      </c>
      <c r="BD11">
        <v>1.810620426039926E-19</v>
      </c>
      <c r="BE11">
        <v>9.9904633169587933E-15</v>
      </c>
      <c r="BF11">
        <v>1.2094179792213515E-15</v>
      </c>
      <c r="BG11">
        <v>8.7812263997800435E-15</v>
      </c>
      <c r="BH11">
        <v>489.43805228793946</v>
      </c>
      <c r="BI11">
        <v>-1372.9098933306736</v>
      </c>
      <c r="BJ11">
        <v>-1488.1131533325347</v>
      </c>
      <c r="BK11">
        <v>348.08465447767105</v>
      </c>
      <c r="BL11">
        <v>-188.76349257483463</v>
      </c>
      <c r="BM11">
        <v>122.13054154588413</v>
      </c>
      <c r="BN11">
        <v>-1712.9343551783313</v>
      </c>
      <c r="BO11">
        <v>-335.8211361534311</v>
      </c>
      <c r="BP11">
        <v>-161.93670918795706</v>
      </c>
      <c r="BQ11">
        <v>-73.277870732972744</v>
      </c>
      <c r="BR11">
        <v>-5.8860862638555833</v>
      </c>
      <c r="BS11">
        <v>-300.99122816797262</v>
      </c>
      <c r="BT11">
        <v>-463.70426345069325</v>
      </c>
      <c r="BU11">
        <v>-54.435985825681037</v>
      </c>
      <c r="BV11">
        <v>-84.568056691201136</v>
      </c>
      <c r="BW11">
        <v>8.1846380387490569</v>
      </c>
      <c r="BX11">
        <v>-4.9902104399453577</v>
      </c>
      <c r="BY11">
        <v>46.85880840360997</v>
      </c>
      <c r="BZ11">
        <v>25.645491763877637</v>
      </c>
      <c r="CA11">
        <v>-436.70644006573451</v>
      </c>
      <c r="CB11">
        <v>-117.96179710154414</v>
      </c>
      <c r="CC11">
        <v>426.53156323851067</v>
      </c>
      <c r="CD11">
        <v>24.168772567835259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101.95089019381827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2.6062527449547908E-9</v>
      </c>
      <c r="AQ12">
        <v>0.30281128578232286</v>
      </c>
      <c r="AR12">
        <v>1.4442616375160426E-3</v>
      </c>
      <c r="AS12">
        <v>8.135016218713865</v>
      </c>
      <c r="AT12">
        <v>7.6359793276456513E-9</v>
      </c>
      <c r="AU12">
        <v>2.7570075354580579E-7</v>
      </c>
      <c r="AV12">
        <v>4.0518272986360717E-18</v>
      </c>
      <c r="AW12">
        <v>9.9855535787024083E-15</v>
      </c>
      <c r="AX12">
        <v>8.9097137375634401E-6</v>
      </c>
      <c r="AY12">
        <v>8.8381162028283917E-6</v>
      </c>
      <c r="AZ12">
        <v>4.3824810658676651E-4</v>
      </c>
      <c r="BA12">
        <v>2.0040634728416755E-6</v>
      </c>
      <c r="BB12">
        <v>9.8371059371908653E-4</v>
      </c>
      <c r="BC12">
        <v>1.5249946881017405E-5</v>
      </c>
      <c r="BD12">
        <v>1.8115336654430873E-19</v>
      </c>
      <c r="BE12">
        <v>9.9894242526345001E-15</v>
      </c>
      <c r="BF12">
        <v>1.2099388789928628E-15</v>
      </c>
      <c r="BG12">
        <v>8.7796665270081835E-15</v>
      </c>
      <c r="BH12">
        <v>489.43669165710764</v>
      </c>
      <c r="BI12">
        <v>-1372.9057721212564</v>
      </c>
      <c r="BJ12">
        <v>-1488.1083512575442</v>
      </c>
      <c r="BK12">
        <v>348.08664432307768</v>
      </c>
      <c r="BL12">
        <v>-188.76048617147862</v>
      </c>
      <c r="BM12">
        <v>122.37301081395927</v>
      </c>
      <c r="BN12">
        <v>-1713.283840516372</v>
      </c>
      <c r="BO12">
        <v>-336.01982293014623</v>
      </c>
      <c r="BP12">
        <v>-162.0264548062095</v>
      </c>
      <c r="BQ12">
        <v>-73.509849153913947</v>
      </c>
      <c r="BR12">
        <v>-5.9466329152509161</v>
      </c>
      <c r="BS12">
        <v>-300.74786047454705</v>
      </c>
      <c r="BT12">
        <v>-463.73527473836805</v>
      </c>
      <c r="BU12">
        <v>-54.438526200616209</v>
      </c>
      <c r="BV12">
        <v>-84.617992131316612</v>
      </c>
      <c r="BW12">
        <v>8.1916215343638896</v>
      </c>
      <c r="BX12">
        <v>-4.9872878448509539</v>
      </c>
      <c r="BY12">
        <v>46.858741311854224</v>
      </c>
      <c r="BZ12">
        <v>25.645326961842844</v>
      </c>
      <c r="CA12">
        <v>-436.70505269422358</v>
      </c>
      <c r="CB12">
        <v>-118.20061529381439</v>
      </c>
      <c r="CC12">
        <v>426.53600230674942</v>
      </c>
      <c r="CD12">
        <v>24.1687575168256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101.95060101523767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2.6062527449547908E-9</v>
      </c>
      <c r="AQ13">
        <v>0.30281128578232286</v>
      </c>
      <c r="AR13">
        <v>1.4442210965833749E-3</v>
      </c>
      <c r="AS13">
        <v>8.134752290798291</v>
      </c>
      <c r="AT13">
        <v>7.6406170497021107E-9</v>
      </c>
      <c r="AU13">
        <v>2.7553310518449068E-7</v>
      </c>
      <c r="AV13">
        <v>4.0538700122452618E-18</v>
      </c>
      <c r="AW13">
        <v>9.9845126710360226E-15</v>
      </c>
      <c r="AX13">
        <v>8.9149484298266857E-6</v>
      </c>
      <c r="AY13">
        <v>8.8433088296479915E-6</v>
      </c>
      <c r="AZ13">
        <v>4.3823894198525095E-4</v>
      </c>
      <c r="BA13">
        <v>2.0028007552742515E-6</v>
      </c>
      <c r="BB13">
        <v>9.8361740741837226E-4</v>
      </c>
      <c r="BC13">
        <v>1.5239246686454447E-5</v>
      </c>
      <c r="BD13">
        <v>1.8124473706753472E-19</v>
      </c>
      <c r="BE13">
        <v>9.9883852963111987E-15</v>
      </c>
      <c r="BF13">
        <v>1.2104599585088787E-15</v>
      </c>
      <c r="BG13">
        <v>8.7781065825393906E-15</v>
      </c>
      <c r="BH13">
        <v>489.43533105864446</v>
      </c>
      <c r="BI13">
        <v>-1372.9016509511519</v>
      </c>
      <c r="BJ13">
        <v>-1488.103549229136</v>
      </c>
      <c r="BK13">
        <v>348.0886341393732</v>
      </c>
      <c r="BL13">
        <v>-188.75747974021454</v>
      </c>
      <c r="BM13">
        <v>122.59236984615328</v>
      </c>
      <c r="BN13">
        <v>-1713.5998271028961</v>
      </c>
      <c r="BO13">
        <v>-336.19962241618663</v>
      </c>
      <c r="BP13">
        <v>-162.10767679424086</v>
      </c>
      <c r="BQ13">
        <v>-73.719586263505164</v>
      </c>
      <c r="BR13">
        <v>-6.0013886231156146</v>
      </c>
      <c r="BS13">
        <v>-300.52770265645711</v>
      </c>
      <c r="BT13">
        <v>-463.76351334397759</v>
      </c>
      <c r="BU13">
        <v>-54.440953987847493</v>
      </c>
      <c r="BV13">
        <v>-84.663324642453603</v>
      </c>
      <c r="BW13">
        <v>8.1986050207478911</v>
      </c>
      <c r="BX13">
        <v>-4.984365237335723</v>
      </c>
      <c r="BY13">
        <v>46.85867418614859</v>
      </c>
      <c r="BZ13">
        <v>25.645162167699443</v>
      </c>
      <c r="CA13">
        <v>-436.70366533427688</v>
      </c>
      <c r="CB13">
        <v>-118.4165306025122</v>
      </c>
      <c r="CC13">
        <v>426.54044139418039</v>
      </c>
      <c r="CD13">
        <v>24.168742465815981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101.95031183417017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2.6062527449547908E-9</v>
      </c>
      <c r="AQ14">
        <v>0.30281128578232286</v>
      </c>
      <c r="AR14">
        <v>1.4441805542257219E-3</v>
      </c>
      <c r="AS14">
        <v>8.1344883617478292</v>
      </c>
      <c r="AT14">
        <v>7.6452576082509854E-9</v>
      </c>
      <c r="AU14">
        <v>2.7536555803967904E-7</v>
      </c>
      <c r="AV14">
        <v>4.0559137657793358E-18</v>
      </c>
      <c r="AW14">
        <v>9.9834718703660505E-15</v>
      </c>
      <c r="AX14">
        <v>8.9201860818121728E-6</v>
      </c>
      <c r="AY14">
        <v>8.8485043924058083E-6</v>
      </c>
      <c r="AZ14">
        <v>4.3822977072913025E-4</v>
      </c>
      <c r="BA14">
        <v>2.0015387966517799E-6</v>
      </c>
      <c r="BB14">
        <v>9.8352422453656702E-4</v>
      </c>
      <c r="BC14">
        <v>1.5228553876615675E-5</v>
      </c>
      <c r="BD14">
        <v>1.813361541540998E-19</v>
      </c>
      <c r="BE14">
        <v>9.9873464479776745E-15</v>
      </c>
      <c r="BF14">
        <v>1.2109812175299165E-15</v>
      </c>
      <c r="BG14">
        <v>8.7765465666019123E-15</v>
      </c>
      <c r="BH14">
        <v>489.43397049301711</v>
      </c>
      <c r="BI14">
        <v>-1372.8975298224193</v>
      </c>
      <c r="BJ14">
        <v>-1488.0987472488991</v>
      </c>
      <c r="BK14">
        <v>348.09062392596252</v>
      </c>
      <c r="BL14">
        <v>-188.75447328210322</v>
      </c>
      <c r="BM14">
        <v>122.79264620364476</v>
      </c>
      <c r="BN14">
        <v>-1713.8881529837172</v>
      </c>
      <c r="BO14">
        <v>-336.36382622206395</v>
      </c>
      <c r="BP14">
        <v>-162.181860617095</v>
      </c>
      <c r="BQ14">
        <v>-73.910958217029574</v>
      </c>
      <c r="BR14">
        <v>-6.0513626143702997</v>
      </c>
      <c r="BS14">
        <v>-300.32670976811227</v>
      </c>
      <c r="BT14">
        <v>-463.78946246123843</v>
      </c>
      <c r="BU14">
        <v>-54.443288809264381</v>
      </c>
      <c r="BV14">
        <v>-84.704856405639276</v>
      </c>
      <c r="BW14">
        <v>8.2055884952189047</v>
      </c>
      <c r="BX14">
        <v>-4.9814426184520215</v>
      </c>
      <c r="BY14">
        <v>46.858607026511152</v>
      </c>
      <c r="BZ14">
        <v>25.644997381589935</v>
      </c>
      <c r="CA14">
        <v>-436.70227798620954</v>
      </c>
      <c r="CB14">
        <v>-118.61353447370408</v>
      </c>
      <c r="CC14">
        <v>426.54488049913846</v>
      </c>
      <c r="CD14">
        <v>24.168727414806376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101.95002265070052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2.6062527449547908E-9</v>
      </c>
      <c r="AQ15">
        <v>0.30281128578232286</v>
      </c>
      <c r="AR15">
        <v>1.4441400104439541E-3</v>
      </c>
      <c r="AS15">
        <v>8.1342244316668637</v>
      </c>
      <c r="AT15">
        <v>7.6499010032004318E-9</v>
      </c>
      <c r="AU15">
        <v>2.7519811211685519E-7</v>
      </c>
      <c r="AV15">
        <v>4.0579585587973814E-18</v>
      </c>
      <c r="AW15">
        <v>9.9824311766817005E-15</v>
      </c>
      <c r="AX15">
        <v>8.9254266929892099E-6</v>
      </c>
      <c r="AY15">
        <v>8.8537028905754197E-6</v>
      </c>
      <c r="AZ15">
        <v>4.3822059281940963E-4</v>
      </c>
      <c r="BA15">
        <v>2.0002775970257562E-6</v>
      </c>
      <c r="BB15">
        <v>9.8343104507390674E-4</v>
      </c>
      <c r="BC15">
        <v>1.5217868450142646E-5</v>
      </c>
      <c r="BD15">
        <v>1.8142761778436294E-19</v>
      </c>
      <c r="BE15">
        <v>9.9863077076227101E-15</v>
      </c>
      <c r="BF15">
        <v>1.2115026558161095E-15</v>
      </c>
      <c r="BG15">
        <v>8.7749864794243856E-15</v>
      </c>
      <c r="BH15">
        <v>489.43260996069296</v>
      </c>
      <c r="BI15">
        <v>-1372.8934087371179</v>
      </c>
      <c r="BJ15">
        <v>-1488.0939453184217</v>
      </c>
      <c r="BK15">
        <v>348.09261368225083</v>
      </c>
      <c r="BL15">
        <v>-188.75146679820551</v>
      </c>
      <c r="BM15">
        <v>122.97689846088485</v>
      </c>
      <c r="BN15">
        <v>-1714.1532516354544</v>
      </c>
      <c r="BO15">
        <v>-336.51493403307489</v>
      </c>
      <c r="BP15">
        <v>-162.25013435327196</v>
      </c>
      <c r="BQ15">
        <v>-74.086908609690227</v>
      </c>
      <c r="BR15">
        <v>-6.0973213070705707</v>
      </c>
      <c r="BS15">
        <v>-300.14181003315122</v>
      </c>
      <c r="BT15">
        <v>-463.81348903264114</v>
      </c>
      <c r="BU15">
        <v>-54.445545565810704</v>
      </c>
      <c r="BV15">
        <v>-84.743196605845966</v>
      </c>
      <c r="BW15">
        <v>8.2125719550955125</v>
      </c>
      <c r="BX15">
        <v>-4.9785199892519074</v>
      </c>
      <c r="BY15">
        <v>46.858539832960219</v>
      </c>
      <c r="BZ15">
        <v>25.644832603656877</v>
      </c>
      <c r="CA15">
        <v>-436.70089065033665</v>
      </c>
      <c r="CB15">
        <v>-118.79465805569299</v>
      </c>
      <c r="CC15">
        <v>426.5493196199584</v>
      </c>
      <c r="CD15">
        <v>24.168712363796807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101.94973346491355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2.6062527449547908E-9</v>
      </c>
      <c r="AQ16">
        <v>0.30281128578232286</v>
      </c>
      <c r="AR16">
        <v>1.4440994652389467E-3</v>
      </c>
      <c r="AS16">
        <v>8.1339605006597786</v>
      </c>
      <c r="AT16">
        <v>7.6545472344552317E-9</v>
      </c>
      <c r="AU16">
        <v>2.7503076742137864E-7</v>
      </c>
      <c r="AV16">
        <v>4.0600043908567975E-18</v>
      </c>
      <c r="AW16">
        <v>9.9813905899721715E-15</v>
      </c>
      <c r="AX16">
        <v>8.9306702628230956E-6</v>
      </c>
      <c r="AY16">
        <v>8.8589043236264238E-6</v>
      </c>
      <c r="AZ16">
        <v>4.3821140825710372E-4</v>
      </c>
      <c r="BA16">
        <v>1.999017156446728E-6</v>
      </c>
      <c r="BB16">
        <v>9.8333786903063275E-4</v>
      </c>
      <c r="BC16">
        <v>1.5207190405670081E-5</v>
      </c>
      <c r="BD16">
        <v>1.8151912793860763E-19</v>
      </c>
      <c r="BE16">
        <v>9.9852690752350892E-15</v>
      </c>
      <c r="BF16">
        <v>1.2120242731271771E-15</v>
      </c>
      <c r="BG16">
        <v>8.7734263212358517E-15</v>
      </c>
      <c r="BH16">
        <v>489.43124946213936</v>
      </c>
      <c r="BI16">
        <v>-1372.8892876973073</v>
      </c>
      <c r="BJ16">
        <v>-1488.0891434392925</v>
      </c>
      <c r="BK16">
        <v>348.09460340764309</v>
      </c>
      <c r="BL16">
        <v>-188.74846028958223</v>
      </c>
      <c r="BM16">
        <v>123.14750409620748</v>
      </c>
      <c r="BN16">
        <v>-1714.398569269785</v>
      </c>
      <c r="BO16">
        <v>-336.65488889408573</v>
      </c>
      <c r="BP16">
        <v>-162.31337487598668</v>
      </c>
      <c r="BQ16">
        <v>-74.249725544704489</v>
      </c>
      <c r="BR16">
        <v>-6.1398604500907297</v>
      </c>
      <c r="BS16">
        <v>-299.97061571117467</v>
      </c>
      <c r="BT16">
        <v>-463.8358782882321</v>
      </c>
      <c r="BU16">
        <v>-54.447735840100279</v>
      </c>
      <c r="BV16">
        <v>-84.778818772045881</v>
      </c>
      <c r="BW16">
        <v>8.2195553976956717</v>
      </c>
      <c r="BX16">
        <v>-4.975597350787524</v>
      </c>
      <c r="BY16">
        <v>46.858472605513974</v>
      </c>
      <c r="BZ16">
        <v>25.64466783404286</v>
      </c>
      <c r="CA16">
        <v>-436.69950332697351</v>
      </c>
      <c r="CB16">
        <v>-118.96225750811094</v>
      </c>
      <c r="CC16">
        <v>426.55375875497549</v>
      </c>
      <c r="CD16">
        <v>24.168697312787266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101.94944427689406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2.6062527449547908E-9</v>
      </c>
      <c r="AQ17">
        <v>0.30281128578232286</v>
      </c>
      <c r="AR17">
        <v>1.4440589186115796E-3</v>
      </c>
      <c r="AS17">
        <v>8.1336965688309686</v>
      </c>
      <c r="AT17">
        <v>7.6591963019165798E-9</v>
      </c>
      <c r="AU17">
        <v>2.7486352395849108E-7</v>
      </c>
      <c r="AV17">
        <v>4.0620512615131927E-18</v>
      </c>
      <c r="AW17">
        <v>9.9803501102266829E-15</v>
      </c>
      <c r="AX17">
        <v>8.9359167907749034E-6</v>
      </c>
      <c r="AY17">
        <v>8.8641086910242174E-6</v>
      </c>
      <c r="AZ17">
        <v>4.3820221704323652E-4</v>
      </c>
      <c r="BA17">
        <v>1.997757474964346E-6</v>
      </c>
      <c r="BB17">
        <v>9.8324469640699358E-4</v>
      </c>
      <c r="BC17">
        <v>1.5196519741826298E-5</v>
      </c>
      <c r="BD17">
        <v>1.8161068459703722E-19</v>
      </c>
      <c r="BE17">
        <v>9.9842305508036008E-15</v>
      </c>
      <c r="BF17">
        <v>1.2125460692223972E-15</v>
      </c>
      <c r="BG17">
        <v>8.7718660922658012E-15</v>
      </c>
      <c r="BH17">
        <v>489.42988899782341</v>
      </c>
      <c r="BI17">
        <v>-1372.885166705046</v>
      </c>
      <c r="BJ17">
        <v>-1488.0843416130997</v>
      </c>
      <c r="BK17">
        <v>348.0965931015445</v>
      </c>
      <c r="BL17">
        <v>-188.7454537572942</v>
      </c>
      <c r="BM17">
        <v>123.30634781843564</v>
      </c>
      <c r="BN17">
        <v>-1714.6268378173152</v>
      </c>
      <c r="BO17">
        <v>-336.78523112349569</v>
      </c>
      <c r="BP17">
        <v>-162.37227731273185</v>
      </c>
      <c r="BQ17">
        <v>-74.401222880242827</v>
      </c>
      <c r="BR17">
        <v>-6.1794523140390023</v>
      </c>
      <c r="BS17">
        <v>-299.81123395824835</v>
      </c>
      <c r="BT17">
        <v>-463.8568563395192</v>
      </c>
      <c r="BU17">
        <v>-54.449868813952357</v>
      </c>
      <c r="BV17">
        <v>-84.812098286798147</v>
      </c>
      <c r="BW17">
        <v>8.2265388203377654</v>
      </c>
      <c r="BX17">
        <v>-4.9726747041110855</v>
      </c>
      <c r="BY17">
        <v>46.858405344190643</v>
      </c>
      <c r="BZ17">
        <v>25.644503072890366</v>
      </c>
      <c r="CA17">
        <v>-436.69811601643511</v>
      </c>
      <c r="CB17">
        <v>-119.11820063979322</v>
      </c>
      <c r="CC17">
        <v>426.5581979025244</v>
      </c>
      <c r="CD17">
        <v>24.168682261777747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101.94915508672683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2.6062527449547908E-9</v>
      </c>
      <c r="AQ18">
        <v>0.30281128578232286</v>
      </c>
      <c r="AR18">
        <v>1.4440183705627407E-3</v>
      </c>
      <c r="AS18">
        <v>8.1334326362847946</v>
      </c>
      <c r="AT18">
        <v>7.6638482054828753E-9</v>
      </c>
      <c r="AU18">
        <v>2.7469638173328838E-7</v>
      </c>
      <c r="AV18">
        <v>4.0640991703207982E-18</v>
      </c>
      <c r="AW18">
        <v>9.9793097374344509E-15</v>
      </c>
      <c r="AX18">
        <v>8.9411662763023528E-6</v>
      </c>
      <c r="AY18">
        <v>8.8693159922308837E-6</v>
      </c>
      <c r="AZ18">
        <v>4.3819301917883953E-4</v>
      </c>
      <c r="BA18">
        <v>1.9964985526271569E-6</v>
      </c>
      <c r="BB18">
        <v>9.831515272032455E-4</v>
      </c>
      <c r="BC18">
        <v>1.5185856457231671E-5</v>
      </c>
      <c r="BD18">
        <v>1.8170228773979345E-19</v>
      </c>
      <c r="BE18">
        <v>9.9831921343170319E-15</v>
      </c>
      <c r="BF18">
        <v>1.213068043860716E-15</v>
      </c>
      <c r="BG18">
        <v>8.7703057927440577E-15</v>
      </c>
      <c r="BH18">
        <v>489.42852856821213</v>
      </c>
      <c r="BI18">
        <v>-1372.881045762394</v>
      </c>
      <c r="BJ18">
        <v>-1488.0795398414307</v>
      </c>
      <c r="BK18">
        <v>348.09858276336047</v>
      </c>
      <c r="BL18">
        <v>-188.74244720240205</v>
      </c>
      <c r="BM18">
        <v>123.45494898948088</v>
      </c>
      <c r="BN18">
        <v>-1714.8402596296567</v>
      </c>
      <c r="BO18">
        <v>-336.90720245209354</v>
      </c>
      <c r="BP18">
        <v>-162.42740204192077</v>
      </c>
      <c r="BQ18">
        <v>-74.542862861892971</v>
      </c>
      <c r="BR18">
        <v>-6.2164776208353381</v>
      </c>
      <c r="BS18">
        <v>-299.66213885429983</v>
      </c>
      <c r="BT18">
        <v>-463.87660546660908</v>
      </c>
      <c r="BU18">
        <v>-54.451951889200181</v>
      </c>
      <c r="BV18">
        <v>-84.84333776539853</v>
      </c>
      <c r="BW18">
        <v>8.2335222203410012</v>
      </c>
      <c r="BX18">
        <v>-4.9697520502743799</v>
      </c>
      <c r="BY18">
        <v>46.858338049008651</v>
      </c>
      <c r="BZ18">
        <v>25.644338320341927</v>
      </c>
      <c r="CA18">
        <v>-436.69672871903646</v>
      </c>
      <c r="CB18">
        <v>-119.26399318877232</v>
      </c>
      <c r="CC18">
        <v>426.56263706094074</v>
      </c>
      <c r="CD18">
        <v>24.168667210768263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101.94886589449666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2.6062527449547908E-9</v>
      </c>
      <c r="AQ19">
        <v>0.30281128578232286</v>
      </c>
      <c r="AR19">
        <v>1.443977821093322E-3</v>
      </c>
      <c r="AS19">
        <v>8.1331687031256585</v>
      </c>
      <c r="AT19">
        <v>7.6685029450483962E-9</v>
      </c>
      <c r="AU19">
        <v>2.7452934075076839E-7</v>
      </c>
      <c r="AV19">
        <v>4.0661481168317653E-18</v>
      </c>
      <c r="AW19">
        <v>9.9782694715846918E-15</v>
      </c>
      <c r="AX19">
        <v>8.946418718858323E-6</v>
      </c>
      <c r="AY19">
        <v>8.8745262267036967E-6</v>
      </c>
      <c r="AZ19">
        <v>4.3818381466495499E-4</v>
      </c>
      <c r="BA19">
        <v>1.9952403894829581E-6</v>
      </c>
      <c r="BB19">
        <v>9.8305836141965091E-4</v>
      </c>
      <c r="BC19">
        <v>1.517520055050122E-5</v>
      </c>
      <c r="BD19">
        <v>1.8179393734692515E-19</v>
      </c>
      <c r="BE19">
        <v>9.9821538257641759E-15</v>
      </c>
      <c r="BF19">
        <v>1.2135901968005652E-15</v>
      </c>
      <c r="BG19">
        <v>8.7687454229009575E-15</v>
      </c>
      <c r="BH19">
        <v>489.42716817377277</v>
      </c>
      <c r="BI19">
        <v>-1372.8769248714091</v>
      </c>
      <c r="BJ19">
        <v>-1488.0747381258745</v>
      </c>
      <c r="BK19">
        <v>348.10057239249591</v>
      </c>
      <c r="BL19">
        <v>-188.73944062596678</v>
      </c>
      <c r="BM19">
        <v>123.59455034915025</v>
      </c>
      <c r="BN19">
        <v>-1715.0406360881332</v>
      </c>
      <c r="BO19">
        <v>-337.02181853531209</v>
      </c>
      <c r="BP19">
        <v>-162.47920741681455</v>
      </c>
      <c r="BQ19">
        <v>-74.675841512077866</v>
      </c>
      <c r="BR19">
        <v>-6.2512477763887411</v>
      </c>
      <c r="BS19">
        <v>-299.52208229534432</v>
      </c>
      <c r="BT19">
        <v>-463.89527476269552</v>
      </c>
      <c r="BU19">
        <v>-54.453991119961842</v>
      </c>
      <c r="BV19">
        <v>-84.872784727470417</v>
      </c>
      <c r="BW19">
        <v>8.2405055950231372</v>
      </c>
      <c r="BX19">
        <v>-4.9668293903297922</v>
      </c>
      <c r="BY19">
        <v>46.858270719986272</v>
      </c>
      <c r="BZ19">
        <v>25.644173576540044</v>
      </c>
      <c r="CA19">
        <v>-436.6953414350927</v>
      </c>
      <c r="CB19">
        <v>-119.40086675148261</v>
      </c>
      <c r="CC19">
        <v>426.56707622855902</v>
      </c>
      <c r="CD19">
        <v>24.168652159758796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101.94857670028836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2.6062527449547908E-9</v>
      </c>
      <c r="AQ20">
        <v>0.30281128578232286</v>
      </c>
      <c r="AR20">
        <v>1.4439372702042238E-3</v>
      </c>
      <c r="AS20">
        <v>8.1329047694579284</v>
      </c>
      <c r="AT20">
        <v>7.6731605205046048E-9</v>
      </c>
      <c r="AU20">
        <v>2.7436240101578362E-7</v>
      </c>
      <c r="AV20">
        <v>4.0681981005968591E-18</v>
      </c>
      <c r="AW20">
        <v>9.9772293126666204E-15</v>
      </c>
      <c r="AX20">
        <v>8.9516741178923257E-6</v>
      </c>
      <c r="AY20">
        <v>8.8797393938965911E-6</v>
      </c>
      <c r="AZ20">
        <v>4.3817460350263263E-4</v>
      </c>
      <c r="BA20">
        <v>1.9939829855784459E-6</v>
      </c>
      <c r="BB20">
        <v>9.8296519905647956E-4</v>
      </c>
      <c r="BC20">
        <v>1.5164552020242066E-5</v>
      </c>
      <c r="BD20">
        <v>1.8188563339841921E-19</v>
      </c>
      <c r="BE20">
        <v>9.9811156251338168E-15</v>
      </c>
      <c r="BF20">
        <v>1.2141125278000429E-15</v>
      </c>
      <c r="BG20">
        <v>8.767184982967173E-15</v>
      </c>
      <c r="BH20">
        <v>489.42580781497225</v>
      </c>
      <c r="BI20">
        <v>-1372.8728040341505</v>
      </c>
      <c r="BJ20">
        <v>-1488.0699364680188</v>
      </c>
      <c r="BK20">
        <v>348.10256198835651</v>
      </c>
      <c r="BL20">
        <v>-188.73643402904918</v>
      </c>
      <c r="BM20">
        <v>123.72618134106561</v>
      </c>
      <c r="BN20">
        <v>-1715.2294593961992</v>
      </c>
      <c r="BO20">
        <v>-337.12992070769496</v>
      </c>
      <c r="BP20">
        <v>-162.52807312170606</v>
      </c>
      <c r="BQ20">
        <v>-74.801149575391037</v>
      </c>
      <c r="BR20">
        <v>-6.2840207388168885</v>
      </c>
      <c r="BS20">
        <v>-299.39003039422931</v>
      </c>
      <c r="BT20">
        <v>-463.91298773139647</v>
      </c>
      <c r="BU20">
        <v>-54.455991521167292</v>
      </c>
      <c r="BV20">
        <v>-84.900644209783081</v>
      </c>
      <c r="BW20">
        <v>8.2474889417034092</v>
      </c>
      <c r="BX20">
        <v>-4.9639067253291813</v>
      </c>
      <c r="BY20">
        <v>46.858203357141974</v>
      </c>
      <c r="BZ20">
        <v>25.644008841627162</v>
      </c>
      <c r="CA20">
        <v>-436.69395416491881</v>
      </c>
      <c r="CB20">
        <v>-119.52984154083087</v>
      </c>
      <c r="CC20">
        <v>426.57151540371478</v>
      </c>
      <c r="CD20">
        <v>24.168637108749365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101.94828750418671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2.6062527449547908E-9</v>
      </c>
      <c r="AQ21">
        <v>0.30281128578232286</v>
      </c>
      <c r="AR21">
        <v>1.4438967178963505E-3</v>
      </c>
      <c r="AS21">
        <v>8.1326408353859883</v>
      </c>
      <c r="AT21">
        <v>7.6778209317392743E-9</v>
      </c>
      <c r="AU21">
        <v>2.7419556253307278E-7</v>
      </c>
      <c r="AV21">
        <v>4.0702491211649991E-18</v>
      </c>
      <c r="AW21">
        <v>9.9761892606694623E-15</v>
      </c>
      <c r="AX21">
        <v>8.9569324728495205E-6</v>
      </c>
      <c r="AY21">
        <v>8.8849554932591852E-6</v>
      </c>
      <c r="AZ21">
        <v>4.3816538569293182E-4</v>
      </c>
      <c r="BA21">
        <v>1.9927263409594514E-6</v>
      </c>
      <c r="BB21">
        <v>9.8287204011400747E-4</v>
      </c>
      <c r="BC21">
        <v>1.5153910865055133E-5</v>
      </c>
      <c r="BD21">
        <v>1.8197737587417986E-19</v>
      </c>
      <c r="BE21">
        <v>9.9800775324147528E-15</v>
      </c>
      <c r="BF21">
        <v>1.2146350366167936E-15</v>
      </c>
      <c r="BG21">
        <v>8.7656244731738326E-15</v>
      </c>
      <c r="BH21">
        <v>489.42444749227758</v>
      </c>
      <c r="BI21">
        <v>-1372.8686832526773</v>
      </c>
      <c r="BJ21">
        <v>-1488.0651348694516</v>
      </c>
      <c r="BK21">
        <v>348.10455155034731</v>
      </c>
      <c r="BL21">
        <v>-188.73342741271</v>
      </c>
      <c r="BM21">
        <v>123.85070429421533</v>
      </c>
      <c r="BN21">
        <v>-1715.4079795206933</v>
      </c>
      <c r="BO21">
        <v>-337.23221372576279</v>
      </c>
      <c r="BP21">
        <v>-162.57431720483083</v>
      </c>
      <c r="BQ21">
        <v>-74.919616964067245</v>
      </c>
      <c r="BR21">
        <v>-6.315012590626969</v>
      </c>
      <c r="BS21">
        <v>-299.26511709974841</v>
      </c>
      <c r="BT21">
        <v>-463.92984782724591</v>
      </c>
      <c r="BU21">
        <v>-54.457957293556582</v>
      </c>
      <c r="BV21">
        <v>-84.927087964371879</v>
      </c>
      <c r="BW21">
        <v>8.2544722577003427</v>
      </c>
      <c r="BX21">
        <v>-4.9609840563246195</v>
      </c>
      <c r="BY21">
        <v>46.858135960493968</v>
      </c>
      <c r="BZ21">
        <v>25.643844115745829</v>
      </c>
      <c r="CA21">
        <v>-436.6925669088298</v>
      </c>
      <c r="CB21">
        <v>-119.65177215363234</v>
      </c>
      <c r="CC21">
        <v>426.57595458474276</v>
      </c>
      <c r="CD21">
        <v>24.16862205773996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101.94799830627652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2.6062527449547908E-9</v>
      </c>
      <c r="AQ22">
        <v>0.30281128578232286</v>
      </c>
      <c r="AR22">
        <v>1.4438561641706121E-3</v>
      </c>
      <c r="AS22">
        <v>8.1323769010142115</v>
      </c>
      <c r="AT22">
        <v>7.6824841786369384E-9</v>
      </c>
      <c r="AU22">
        <v>2.7402882530724479E-7</v>
      </c>
      <c r="AV22">
        <v>4.0723011780834987E-18</v>
      </c>
      <c r="AW22">
        <v>9.9751493155824449E-15</v>
      </c>
      <c r="AX22">
        <v>8.9621937831712213E-6</v>
      </c>
      <c r="AY22">
        <v>8.8901745242372839E-6</v>
      </c>
      <c r="AZ22">
        <v>4.3815616123692061E-4</v>
      </c>
      <c r="BA22">
        <v>1.9914704556708179E-6</v>
      </c>
      <c r="BB22">
        <v>9.827788845925185E-4</v>
      </c>
      <c r="BC22">
        <v>1.5143277083534291E-5</v>
      </c>
      <c r="BD22">
        <v>1.8206916475403952E-19</v>
      </c>
      <c r="BE22">
        <v>9.9790395475957742E-15</v>
      </c>
      <c r="BF22">
        <v>1.2151577230080714E-15</v>
      </c>
      <c r="BG22">
        <v>8.7640638937524543E-15</v>
      </c>
      <c r="BH22">
        <v>489.42308720615563</v>
      </c>
      <c r="BI22">
        <v>-1372.8645625290476</v>
      </c>
      <c r="BJ22">
        <v>-1488.0603333317601</v>
      </c>
      <c r="BK22">
        <v>348.10654107787394</v>
      </c>
      <c r="BL22">
        <v>-188.73042077801017</v>
      </c>
      <c r="BM22">
        <v>123.9688487450335</v>
      </c>
      <c r="BN22">
        <v>-1715.5772539425031</v>
      </c>
      <c r="BO22">
        <v>-337.32929381846856</v>
      </c>
      <c r="BP22">
        <v>-162.61820873720896</v>
      </c>
      <c r="BQ22">
        <v>-75.031945789805604</v>
      </c>
      <c r="BR22">
        <v>-6.3444061391477895</v>
      </c>
      <c r="BS22">
        <v>-299.14660972641758</v>
      </c>
      <c r="BT22">
        <v>-463.94594257338304</v>
      </c>
      <c r="BU22">
        <v>-54.459891990898676</v>
      </c>
      <c r="BV22">
        <v>-84.952261294572679</v>
      </c>
      <c r="BW22">
        <v>8.2614555403328893</v>
      </c>
      <c r="BX22">
        <v>-4.9580613843682073</v>
      </c>
      <c r="BY22">
        <v>46.858068530061068</v>
      </c>
      <c r="BZ22">
        <v>25.643679399038483</v>
      </c>
      <c r="CA22">
        <v>-436.69117966714066</v>
      </c>
      <c r="CB22">
        <v>-119.76738158492054</v>
      </c>
      <c r="CC22">
        <v>426.58039376997846</v>
      </c>
      <c r="CD22">
        <v>24.168607006730575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101.94770910664259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2.6062527449547908E-9</v>
      </c>
      <c r="AQ23">
        <v>0.30281128578232286</v>
      </c>
      <c r="AR23">
        <v>1.4438156090279259E-3</v>
      </c>
      <c r="AS23">
        <v>8.1321129664469485</v>
      </c>
      <c r="AT23">
        <v>7.6871502610791152E-9</v>
      </c>
      <c r="AU23">
        <v>2.7386218934277056E-7</v>
      </c>
      <c r="AV23">
        <v>4.0743542708981819E-18</v>
      </c>
      <c r="AW23">
        <v>9.9741094773947892E-15</v>
      </c>
      <c r="AX23">
        <v>8.967458048295166E-6</v>
      </c>
      <c r="AY23">
        <v>8.8953964862731433E-6</v>
      </c>
      <c r="AZ23">
        <v>4.3814693013567539E-4</v>
      </c>
      <c r="BA23">
        <v>1.9902153297563437E-6</v>
      </c>
      <c r="BB23">
        <v>9.8268573249230321E-4</v>
      </c>
      <c r="BC23">
        <v>1.5132650674265893E-5</v>
      </c>
      <c r="BD23">
        <v>1.8216100001776418E-19</v>
      </c>
      <c r="BE23">
        <v>9.9780016706656729E-15</v>
      </c>
      <c r="BF23">
        <v>1.2156805867307728E-15</v>
      </c>
      <c r="BG23">
        <v>8.7625032449349159E-15</v>
      </c>
      <c r="BH23">
        <v>489.42172695707319</v>
      </c>
      <c r="BI23">
        <v>-1372.8604418653194</v>
      </c>
      <c r="BJ23">
        <v>-1488.0555318565321</v>
      </c>
      <c r="BK23">
        <v>348.108530570342</v>
      </c>
      <c r="BL23">
        <v>-188.72741412601022</v>
      </c>
      <c r="BM23">
        <v>124.08123737679071</v>
      </c>
      <c r="BN23">
        <v>-1715.7381852563258</v>
      </c>
      <c r="BO23">
        <v>-337.42166988672261</v>
      </c>
      <c r="BP23">
        <v>-162.65997737974072</v>
      </c>
      <c r="BQ23">
        <v>-75.138735328032027</v>
      </c>
      <c r="BR23">
        <v>-6.3723574164266115</v>
      </c>
      <c r="BS23">
        <v>-299.03388290312176</v>
      </c>
      <c r="BT23">
        <v>-463.96134667355324</v>
      </c>
      <c r="BU23">
        <v>-54.461798646369466</v>
      </c>
      <c r="BV23">
        <v>-84.97628822144938</v>
      </c>
      <c r="BW23">
        <v>8.2684387869206546</v>
      </c>
      <c r="BX23">
        <v>-4.955138710511676</v>
      </c>
      <c r="BY23">
        <v>46.8580010658616</v>
      </c>
      <c r="BZ23">
        <v>25.643514691647415</v>
      </c>
      <c r="CA23">
        <v>-436.6897924401664</v>
      </c>
      <c r="CB23">
        <v>-119.87728693473564</v>
      </c>
      <c r="CC23">
        <v>426.58483295775727</v>
      </c>
      <c r="CD23">
        <v>24.168591955721229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101.94741990536976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2.6062527449547908E-9</v>
      </c>
      <c r="AQ24">
        <v>0.30281128578232286</v>
      </c>
      <c r="AR24">
        <v>1.4437750524692145E-3</v>
      </c>
      <c r="AS24">
        <v>8.1318490317885725</v>
      </c>
      <c r="AT24">
        <v>7.6918191789434894E-9</v>
      </c>
      <c r="AU24">
        <v>2.7369565464401263E-7</v>
      </c>
      <c r="AV24">
        <v>4.0764083991529539E-18</v>
      </c>
      <c r="AW24">
        <v>9.9730697460957414E-15</v>
      </c>
      <c r="AX24">
        <v>8.9727252676545624E-6</v>
      </c>
      <c r="AY24">
        <v>8.9006213788045231E-6</v>
      </c>
      <c r="AZ24">
        <v>4.3813769239028189E-4</v>
      </c>
      <c r="BA24">
        <v>1.9889609632589988E-6</v>
      </c>
      <c r="BB24">
        <v>9.8259258381365889E-4</v>
      </c>
      <c r="BC24">
        <v>1.5122031635830413E-5</v>
      </c>
      <c r="BD24">
        <v>1.8225288164503375E-19</v>
      </c>
      <c r="BE24">
        <v>9.9769639016132501E-15</v>
      </c>
      <c r="BF24">
        <v>1.2162036275413216E-15</v>
      </c>
      <c r="BG24">
        <v>8.7609425269535717E-15</v>
      </c>
      <c r="BH24">
        <v>489.42036674549706</v>
      </c>
      <c r="BI24">
        <v>-1372.8563212635515</v>
      </c>
      <c r="BJ24">
        <v>-1488.0507304453549</v>
      </c>
      <c r="BK24">
        <v>348.11052002715701</v>
      </c>
      <c r="BL24">
        <v>-188.72440745777101</v>
      </c>
      <c r="BM24">
        <v>124.18840591912273</v>
      </c>
      <c r="BN24">
        <v>-1715.8915500155076</v>
      </c>
      <c r="BO24">
        <v>-337.50977976670924</v>
      </c>
      <c r="BP24">
        <v>-162.69982072265083</v>
      </c>
      <c r="BQ24">
        <v>-75.240501169352825</v>
      </c>
      <c r="BR24">
        <v>-6.3990006656560752</v>
      </c>
      <c r="BS24">
        <v>-298.92639858769473</v>
      </c>
      <c r="BT24">
        <v>-463.97612439949461</v>
      </c>
      <c r="BU24">
        <v>-54.463679869502705</v>
      </c>
      <c r="BV24">
        <v>-84.999275447244088</v>
      </c>
      <c r="BW24">
        <v>8.2754219947827323</v>
      </c>
      <c r="BX24">
        <v>-4.9522160358069414</v>
      </c>
      <c r="BY24">
        <v>46.85793356791423</v>
      </c>
      <c r="BZ24">
        <v>25.643349993715216</v>
      </c>
      <c r="CA24">
        <v>-436.68840522822165</v>
      </c>
      <c r="CB24">
        <v>-119.98201912921178</v>
      </c>
      <c r="CC24">
        <v>426.58927214641443</v>
      </c>
      <c r="CD24">
        <v>24.168576904711905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101.94713070254274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2.6062527449547908E-9</v>
      </c>
      <c r="AQ25">
        <v>0.30281128578232286</v>
      </c>
      <c r="AR25">
        <v>1.4437344944954061E-3</v>
      </c>
      <c r="AS25">
        <v>8.1315850971434536</v>
      </c>
      <c r="AT25">
        <v>7.6964909321043611E-9</v>
      </c>
      <c r="AU25">
        <v>2.7352922121520843E-7</v>
      </c>
      <c r="AV25">
        <v>4.0784635623900341E-18</v>
      </c>
      <c r="AW25">
        <v>9.972030121674521E-15</v>
      </c>
      <c r="AX25">
        <v>8.9779954406786358E-6</v>
      </c>
      <c r="AY25">
        <v>8.9058492012652378E-6</v>
      </c>
      <c r="AZ25">
        <v>4.3812844800183537E-4</v>
      </c>
      <c r="BA25">
        <v>1.9877073562208084E-6</v>
      </c>
      <c r="BB25">
        <v>9.8249943855688976E-4</v>
      </c>
      <c r="BC25">
        <v>1.511141996680153E-5</v>
      </c>
      <c r="BD25">
        <v>1.8234480961545301E-19</v>
      </c>
      <c r="BE25">
        <v>9.9759262404272978E-15</v>
      </c>
      <c r="BF25">
        <v>1.2167268451957331E-15</v>
      </c>
      <c r="BG25">
        <v>8.7593817400411798E-15</v>
      </c>
      <c r="BH25">
        <v>489.41900657189393</v>
      </c>
      <c r="BI25">
        <v>-1372.8522007258016</v>
      </c>
      <c r="BJ25">
        <v>-1488.045929099816</v>
      </c>
      <c r="BK25">
        <v>348.11250944772451</v>
      </c>
      <c r="BL25">
        <v>-188.72140077435336</v>
      </c>
      <c r="BM25">
        <v>124.29081862049111</v>
      </c>
      <c r="BN25">
        <v>-1716.038021159741</v>
      </c>
      <c r="BO25">
        <v>-337.59400287508834</v>
      </c>
      <c r="BP25">
        <v>-162.73790999211894</v>
      </c>
      <c r="BQ25">
        <v>-75.337690110365642</v>
      </c>
      <c r="BR25">
        <v>-6.4244522182655537</v>
      </c>
      <c r="BS25">
        <v>-298.82369052767456</v>
      </c>
      <c r="BT25">
        <v>-463.9903314472009</v>
      </c>
      <c r="BU25">
        <v>-54.465537921572903</v>
      </c>
      <c r="BV25">
        <v>-85.021315437074293</v>
      </c>
      <c r="BW25">
        <v>8.2824051612384437</v>
      </c>
      <c r="BX25">
        <v>-4.949293361305962</v>
      </c>
      <c r="BY25">
        <v>46.857866036237482</v>
      </c>
      <c r="BZ25">
        <v>25.643185305384215</v>
      </c>
      <c r="CA25">
        <v>-436.68701803162156</v>
      </c>
      <c r="CB25">
        <v>-120.08203825429317</v>
      </c>
      <c r="CC25">
        <v>426.59371133428522</v>
      </c>
      <c r="CD25">
        <v>24.168561853702609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101.94684149824636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2.6062527449547908E-9</v>
      </c>
      <c r="AQ26">
        <v>0.30281128578232286</v>
      </c>
      <c r="AR26">
        <v>1.4436939351074355E-3</v>
      </c>
      <c r="AS26">
        <v>8.1313211626159365</v>
      </c>
      <c r="AT26">
        <v>7.7011655204330341E-9</v>
      </c>
      <c r="AU26">
        <v>2.7336288906045746E-7</v>
      </c>
      <c r="AV26">
        <v>4.0805197601501708E-18</v>
      </c>
      <c r="AW26">
        <v>9.9709906041203742E-15</v>
      </c>
      <c r="AX26">
        <v>8.9832685667930233E-6</v>
      </c>
      <c r="AY26">
        <v>8.911079953085539E-6</v>
      </c>
      <c r="AZ26">
        <v>4.3811919697143867E-4</v>
      </c>
      <c r="BA26">
        <v>1.986454508682743E-6</v>
      </c>
      <c r="BB26">
        <v>9.82406296722307E-4</v>
      </c>
      <c r="BC26">
        <v>1.5100815665745425E-5</v>
      </c>
      <c r="BD26">
        <v>1.8243678390856081E-19</v>
      </c>
      <c r="BE26">
        <v>9.9748886870966157E-15</v>
      </c>
      <c r="BF26">
        <v>1.2172502394496689E-15</v>
      </c>
      <c r="BG26">
        <v>8.7578208844308548E-15</v>
      </c>
      <c r="BH26">
        <v>489.41764643673037</v>
      </c>
      <c r="BI26">
        <v>-1372.8480802541269</v>
      </c>
      <c r="BJ26">
        <v>-1488.0411278215013</v>
      </c>
      <c r="BK26">
        <v>348.11449883145042</v>
      </c>
      <c r="BL26">
        <v>-188.71839407681767</v>
      </c>
      <c r="BM26">
        <v>124.3888804252723</v>
      </c>
      <c r="BN26">
        <v>-1716.1781856660416</v>
      </c>
      <c r="BO26">
        <v>-337.67467016098169</v>
      </c>
      <c r="BP26">
        <v>-162.77439454149476</v>
      </c>
      <c r="BQ26">
        <v>-75.43069187297985</v>
      </c>
      <c r="BR26">
        <v>-6.4488135452584974</v>
      </c>
      <c r="BS26">
        <v>-298.72535203065468</v>
      </c>
      <c r="BT26">
        <v>-464.00401639783161</v>
      </c>
      <c r="BU26">
        <v>-54.467374774922433</v>
      </c>
      <c r="BV26">
        <v>-85.042488844281564</v>
      </c>
      <c r="BW26">
        <v>8.2893882836075647</v>
      </c>
      <c r="BX26">
        <v>-4.946370688060469</v>
      </c>
      <c r="BY26">
        <v>46.857798470850163</v>
      </c>
      <c r="BZ26">
        <v>25.643020626796758</v>
      </c>
      <c r="CA26">
        <v>-436.6856308506807</v>
      </c>
      <c r="CB26">
        <v>-120.17774562363019</v>
      </c>
      <c r="CC26">
        <v>426.59815051970514</v>
      </c>
      <c r="CD26">
        <v>24.168546802693339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101.9465522925654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2.6062527449547908E-9</v>
      </c>
      <c r="AQ27">
        <v>0.30281128578232286</v>
      </c>
      <c r="AR27">
        <v>1.4436533743062425E-3</v>
      </c>
      <c r="AS27">
        <v>8.1310572283103699</v>
      </c>
      <c r="AT27">
        <v>7.7058429437972985E-9</v>
      </c>
      <c r="AU27">
        <v>2.7319665818373874E-7</v>
      </c>
      <c r="AV27">
        <v>4.0825769919723579E-18</v>
      </c>
      <c r="AW27">
        <v>9.9699511934225346E-15</v>
      </c>
      <c r="AX27">
        <v>8.9885446454192301E-6</v>
      </c>
      <c r="AY27">
        <v>8.9163136336915807E-6</v>
      </c>
      <c r="AZ27">
        <v>4.381099393002043E-4</v>
      </c>
      <c r="BA27">
        <v>1.9852024206848642E-6</v>
      </c>
      <c r="BB27">
        <v>9.8231315831022892E-4</v>
      </c>
      <c r="BC27">
        <v>1.5090218731221743E-5</v>
      </c>
      <c r="BD27">
        <v>1.8252880450381766E-19</v>
      </c>
      <c r="BE27">
        <v>9.9738512416100019E-15</v>
      </c>
      <c r="BF27">
        <v>1.2177738100583652E-15</v>
      </c>
      <c r="BG27">
        <v>8.7562599603561439E-15</v>
      </c>
      <c r="BH27">
        <v>489.41628634047299</v>
      </c>
      <c r="BI27">
        <v>-1372.8439598505861</v>
      </c>
      <c r="BJ27">
        <v>-1488.0363266119994</v>
      </c>
      <c r="BK27">
        <v>348.11648817774051</v>
      </c>
      <c r="BL27">
        <v>-188.71538736622489</v>
      </c>
      <c r="BM27">
        <v>124.48294666340726</v>
      </c>
      <c r="BN27">
        <v>-1716.3125585941291</v>
      </c>
      <c r="BO27">
        <v>-337.75207202504879</v>
      </c>
      <c r="BP27">
        <v>-162.80940542508304</v>
      </c>
      <c r="BQ27">
        <v>-75.519848429807212</v>
      </c>
      <c r="BR27">
        <v>-6.472173685245906</v>
      </c>
      <c r="BS27">
        <v>-298.63102623281236</v>
      </c>
      <c r="BT27">
        <v>-464.01722188019943</v>
      </c>
      <c r="BU27">
        <v>-54.469192160170124</v>
      </c>
      <c r="BV27">
        <v>-85.062866440348103</v>
      </c>
      <c r="BW27">
        <v>8.2963713592101556</v>
      </c>
      <c r="BX27">
        <v>-4.9434480171221935</v>
      </c>
      <c r="BY27">
        <v>46.857730871770769</v>
      </c>
      <c r="BZ27">
        <v>25.642855958095232</v>
      </c>
      <c r="CA27">
        <v>-436.68424368571419</v>
      </c>
      <c r="CB27">
        <v>-120.26949338133954</v>
      </c>
      <c r="CC27">
        <v>426.60258970101017</v>
      </c>
      <c r="CD27">
        <v>24.1685317516841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101.9462630855847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2.6062527449547908E-9</v>
      </c>
      <c r="AQ28">
        <v>0.30281128578232286</v>
      </c>
      <c r="AR28">
        <v>1.4436128120927736E-3</v>
      </c>
      <c r="AS28">
        <v>8.1307932943311094</v>
      </c>
      <c r="AT28">
        <v>7.7105232020613578E-9</v>
      </c>
      <c r="AU28">
        <v>2.7303052858891418E-7</v>
      </c>
      <c r="AV28">
        <v>4.0846352573938091E-18</v>
      </c>
      <c r="AW28">
        <v>9.9689118895702469E-15</v>
      </c>
      <c r="AX28">
        <v>8.9938236759745298E-6</v>
      </c>
      <c r="AY28">
        <v>8.9215502425053204E-6</v>
      </c>
      <c r="AZ28">
        <v>4.381006749892538E-4</v>
      </c>
      <c r="BA28">
        <v>1.9839510922663385E-6</v>
      </c>
      <c r="BB28">
        <v>9.8222002332098057E-4</v>
      </c>
      <c r="BC28">
        <v>1.5079629161783789E-5</v>
      </c>
      <c r="BD28">
        <v>1.8262087138060432E-19</v>
      </c>
      <c r="BE28">
        <v>9.9728139039562626E-15</v>
      </c>
      <c r="BF28">
        <v>1.2182975567766234E-15</v>
      </c>
      <c r="BG28">
        <v>8.75469896805102E-15</v>
      </c>
      <c r="BH28">
        <v>489.41492628358839</v>
      </c>
      <c r="BI28">
        <v>-1372.8398395172362</v>
      </c>
      <c r="BJ28">
        <v>-1488.031525472896</v>
      </c>
      <c r="BK28">
        <v>348.11847748600053</v>
      </c>
      <c r="BL28">
        <v>-188.71238064363558</v>
      </c>
      <c r="BM28">
        <v>124.57333083849035</v>
      </c>
      <c r="BN28">
        <v>-1716.4415943754411</v>
      </c>
      <c r="BO28">
        <v>-337.82646468446848</v>
      </c>
      <c r="BP28">
        <v>-162.84305827058557</v>
      </c>
      <c r="BQ28">
        <v>-75.605461499475666</v>
      </c>
      <c r="BR28">
        <v>-6.4946111959868098</v>
      </c>
      <c r="BS28">
        <v>-298.54039827720271</v>
      </c>
      <c r="BT28">
        <v>-464.02998550512251</v>
      </c>
      <c r="BU28">
        <v>-54.470991604154875</v>
      </c>
      <c r="BV28">
        <v>-85.082510666074711</v>
      </c>
      <c r="BW28">
        <v>8.3033543853655942</v>
      </c>
      <c r="BX28">
        <v>-4.9405253495429804</v>
      </c>
      <c r="BY28">
        <v>46.857663239018109</v>
      </c>
      <c r="BZ28">
        <v>25.642691299421987</v>
      </c>
      <c r="CA28">
        <v>-436.68285653703657</v>
      </c>
      <c r="CB28">
        <v>-120.35759222025658</v>
      </c>
      <c r="CC28">
        <v>426.60702887653554</v>
      </c>
      <c r="CD28">
        <v>24.168516700674882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101.94597387738898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2.6062527449547908E-9</v>
      </c>
      <c r="AQ29">
        <v>0.30281128578232286</v>
      </c>
      <c r="AR29">
        <v>1.4435722484679812E-3</v>
      </c>
      <c r="AS29">
        <v>8.1305293607824822</v>
      </c>
      <c r="AT29">
        <v>7.715206295086464E-9</v>
      </c>
      <c r="AU29">
        <v>2.7286450027970557E-7</v>
      </c>
      <c r="AV29">
        <v>4.086694555950289E-18</v>
      </c>
      <c r="AW29">
        <v>9.9678726925527589E-15</v>
      </c>
      <c r="AX29">
        <v>8.9991056578726841E-6</v>
      </c>
      <c r="AY29">
        <v>8.9267897789452293E-6</v>
      </c>
      <c r="AZ29">
        <v>4.3809140403971677E-4</v>
      </c>
      <c r="BA29">
        <v>1.9827005234652701E-6</v>
      </c>
      <c r="BB29">
        <v>9.8212689175489394E-4</v>
      </c>
      <c r="BC29">
        <v>1.5069046955977242E-5</v>
      </c>
      <c r="BD29">
        <v>1.8271298451823689E-19</v>
      </c>
      <c r="BE29">
        <v>9.9717766741241943E-15</v>
      </c>
      <c r="BF29">
        <v>1.2188214793589001E-15</v>
      </c>
      <c r="BG29">
        <v>8.753137907749811E-15</v>
      </c>
      <c r="BH29">
        <v>489.41356626654266</v>
      </c>
      <c r="BI29">
        <v>-1372.8357192561346</v>
      </c>
      <c r="BJ29">
        <v>-1488.0267244057782</v>
      </c>
      <c r="BK29">
        <v>348.12046675563658</v>
      </c>
      <c r="BL29">
        <v>-188.70937391011023</v>
      </c>
      <c r="BM29">
        <v>124.66031094524661</v>
      </c>
      <c r="BN29">
        <v>-1716.56569597047</v>
      </c>
      <c r="BO29">
        <v>-337.89807533603351</v>
      </c>
      <c r="BP29">
        <v>-162.87545560914506</v>
      </c>
      <c r="BQ29">
        <v>-75.687798626615958</v>
      </c>
      <c r="BR29">
        <v>-6.5161957374228798</v>
      </c>
      <c r="BS29">
        <v>-298.45318896901495</v>
      </c>
      <c r="BT29">
        <v>-464.04234062334609</v>
      </c>
      <c r="BU29">
        <v>-54.472774460715009</v>
      </c>
      <c r="BV29">
        <v>-85.101476889851895</v>
      </c>
      <c r="BW29">
        <v>8.3103373593946515</v>
      </c>
      <c r="BX29">
        <v>-4.9376026863743476</v>
      </c>
      <c r="BY29">
        <v>46.857595572611082</v>
      </c>
      <c r="BZ29">
        <v>25.642526650919397</v>
      </c>
      <c r="CA29">
        <v>-436.68146940496251</v>
      </c>
      <c r="CB29">
        <v>-120.44231764276242</v>
      </c>
      <c r="CC29">
        <v>426.6114680446172</v>
      </c>
      <c r="CD29">
        <v>24.168501649665696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101.94568466806307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2.6062527449547908E-9</v>
      </c>
      <c r="AQ30">
        <v>0.30281128578232286</v>
      </c>
      <c r="AR30">
        <v>1.4435316834328228E-3</v>
      </c>
      <c r="AS30">
        <v>8.1302654277688173</v>
      </c>
      <c r="AT30">
        <v>7.7198922227303684E-9</v>
      </c>
      <c r="AU30">
        <v>2.726985732597144E-7</v>
      </c>
      <c r="AV30">
        <v>4.0887548871758189E-18</v>
      </c>
      <c r="AW30">
        <v>9.9668336023593217E-15</v>
      </c>
      <c r="AX30">
        <v>9.0043905905233229E-6</v>
      </c>
      <c r="AY30">
        <v>8.9320322424256841E-6</v>
      </c>
      <c r="AZ30">
        <v>4.3808212645273214E-4</v>
      </c>
      <c r="BA30">
        <v>1.98145071431885E-6</v>
      </c>
      <c r="BB30">
        <v>9.8203376361230815E-4</v>
      </c>
      <c r="BC30">
        <v>1.5058472112341275E-5</v>
      </c>
      <c r="BD30">
        <v>1.8280514389595334E-19</v>
      </c>
      <c r="BE30">
        <v>9.9707395521025999E-15</v>
      </c>
      <c r="BF30">
        <v>1.2193455775592292E-15</v>
      </c>
      <c r="BG30">
        <v>8.7515767796872678E-15</v>
      </c>
      <c r="BH30">
        <v>489.41220628980244</v>
      </c>
      <c r="BI30">
        <v>-1372.8315990693377</v>
      </c>
      <c r="BJ30">
        <v>-1488.0219234122321</v>
      </c>
      <c r="BK30">
        <v>348.12245598605466</v>
      </c>
      <c r="BL30">
        <v>-188.70636716670936</v>
      </c>
      <c r="BM30">
        <v>124.74413463753719</v>
      </c>
      <c r="BN30">
        <v>-1716.6852223599071</v>
      </c>
      <c r="BO30">
        <v>-337.96710637981425</v>
      </c>
      <c r="BP30">
        <v>-162.90668878143478</v>
      </c>
      <c r="BQ30">
        <v>-75.767098155589252</v>
      </c>
      <c r="BR30">
        <v>-6.536989366677922</v>
      </c>
      <c r="BS30">
        <v>-298.36914958525961</v>
      </c>
      <c r="BT30">
        <v>-464.05431694555841</v>
      </c>
      <c r="BU30">
        <v>-54.474541935866846</v>
      </c>
      <c r="BV30">
        <v>-85.119814436987497</v>
      </c>
      <c r="BW30">
        <v>8.3173202786179843</v>
      </c>
      <c r="BX30">
        <v>-4.9346800286676569</v>
      </c>
      <c r="BY30">
        <v>46.857527872568213</v>
      </c>
      <c r="BZ30">
        <v>25.642362012729624</v>
      </c>
      <c r="CA30">
        <v>-436.68008228980699</v>
      </c>
      <c r="CB30">
        <v>-120.52391508244708</v>
      </c>
      <c r="CC30">
        <v>426.61590720359118</v>
      </c>
      <c r="CD30">
        <v>24.168486598656539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101.94539545769173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2.6062527449547908E-9</v>
      </c>
      <c r="AQ31">
        <v>0.30281128578232286</v>
      </c>
      <c r="AR31">
        <v>1.4434911169882633E-3</v>
      </c>
      <c r="AS31">
        <v>8.1300014953944562</v>
      </c>
      <c r="AT31">
        <v>7.7245809848471299E-9</v>
      </c>
      <c r="AU31">
        <v>2.7253274753242848E-7</v>
      </c>
      <c r="AV31">
        <v>4.0908162506025796E-18</v>
      </c>
      <c r="AW31">
        <v>9.9657946189791766E-15</v>
      </c>
      <c r="AX31">
        <v>9.0096784733317325E-6</v>
      </c>
      <c r="AY31">
        <v>8.937277632356745E-6</v>
      </c>
      <c r="AZ31">
        <v>4.3807284222944815E-4</v>
      </c>
      <c r="BA31">
        <v>1.9802016648634021E-6</v>
      </c>
      <c r="BB31">
        <v>9.8194063889356885E-4</v>
      </c>
      <c r="BC31">
        <v>1.5047904629408914E-5</v>
      </c>
      <c r="BD31">
        <v>1.8289734949290965E-19</v>
      </c>
      <c r="BE31">
        <v>9.969702537880284E-15</v>
      </c>
      <c r="BF31">
        <v>1.2198698511311976E-15</v>
      </c>
      <c r="BG31">
        <v>8.7500155840985783E-15</v>
      </c>
      <c r="BH31">
        <v>489.41084635383379</v>
      </c>
      <c r="BI31">
        <v>-1372.8274789589029</v>
      </c>
      <c r="BJ31">
        <v>-1488.017122493844</v>
      </c>
      <c r="BK31">
        <v>348.12444517666097</v>
      </c>
      <c r="BL31">
        <v>-188.7033604144936</v>
      </c>
      <c r="BM31">
        <v>124.82502348908268</v>
      </c>
      <c r="BN31">
        <v>-1716.800494720663</v>
      </c>
      <c r="BO31">
        <v>-338.03373890132542</v>
      </c>
      <c r="BP31">
        <v>-162.93683950911941</v>
      </c>
      <c r="BQ31">
        <v>-75.843573331037319</v>
      </c>
      <c r="BR31">
        <v>-6.5570476057103431</v>
      </c>
      <c r="BS31">
        <v>-298.28805759565597</v>
      </c>
      <c r="BT31">
        <v>-464.06594105355879</v>
      </c>
      <c r="BU31">
        <v>-54.476295108563029</v>
      </c>
      <c r="BV31">
        <v>-85.137567438327721</v>
      </c>
      <c r="BW31">
        <v>8.3243031403557666</v>
      </c>
      <c r="BX31">
        <v>-4.9317573774747672</v>
      </c>
      <c r="BY31">
        <v>46.857460138908799</v>
      </c>
      <c r="BZ31">
        <v>25.64219738499504</v>
      </c>
      <c r="CA31">
        <v>-436.67869519188434</v>
      </c>
      <c r="CB31">
        <v>-120.60260412662595</v>
      </c>
      <c r="CC31">
        <v>426.62034635179316</v>
      </c>
      <c r="CD31">
        <v>24.168471547647407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101.94510624635974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2.6062527449547908E-9</v>
      </c>
      <c r="AQ32">
        <v>0.30281128578232286</v>
      </c>
      <c r="AR32">
        <v>1.4434505491352717E-3</v>
      </c>
      <c r="AS32">
        <v>8.1297375637637135</v>
      </c>
      <c r="AT32">
        <v>7.7292725812877966E-9</v>
      </c>
      <c r="AU32">
        <v>2.7236702310119778E-7</v>
      </c>
      <c r="AV32">
        <v>4.092878645761282E-18</v>
      </c>
      <c r="AW32">
        <v>9.9647557424015827E-15</v>
      </c>
      <c r="AX32">
        <v>9.0149693056996247E-6</v>
      </c>
      <c r="AY32">
        <v>8.9425259481449367E-6</v>
      </c>
      <c r="AZ32">
        <v>4.380635513710212E-4</v>
      </c>
      <c r="BA32">
        <v>1.9789533751342047E-6</v>
      </c>
      <c r="BB32">
        <v>9.8184751759902884E-4</v>
      </c>
      <c r="BC32">
        <v>1.5037344505705701E-5</v>
      </c>
      <c r="BD32">
        <v>1.8298960128819571E-19</v>
      </c>
      <c r="BE32">
        <v>9.9686656314460589E-15</v>
      </c>
      <c r="BF32">
        <v>1.2203942998280413E-15</v>
      </c>
      <c r="BG32">
        <v>8.748454321219304E-15</v>
      </c>
      <c r="BH32">
        <v>489.40948645910305</v>
      </c>
      <c r="BI32">
        <v>-1372.8233589268871</v>
      </c>
      <c r="BJ32">
        <v>-1488.0123216521997</v>
      </c>
      <c r="BK32">
        <v>348.12643432686161</v>
      </c>
      <c r="BL32">
        <v>-188.70035365452327</v>
      </c>
      <c r="BM32">
        <v>124.90317653157489</v>
      </c>
      <c r="BN32">
        <v>-1716.9118015544436</v>
      </c>
      <c r="BO32">
        <v>-338.09813556312508</v>
      </c>
      <c r="BP32">
        <v>-162.96598119979976</v>
      </c>
      <c r="BQ32">
        <v>-75.917415702987782</v>
      </c>
      <c r="BR32">
        <v>-6.5764203278939526</v>
      </c>
      <c r="BS32">
        <v>-298.20971310924779</v>
      </c>
      <c r="BT32">
        <v>-464.07723682473153</v>
      </c>
      <c r="BU32">
        <v>-54.478034947930588</v>
      </c>
      <c r="BV32">
        <v>-85.154775534954041</v>
      </c>
      <c r="BW32">
        <v>8.3312859419291101</v>
      </c>
      <c r="BX32">
        <v>-4.9288347338468981</v>
      </c>
      <c r="BY32">
        <v>46.857392371651372</v>
      </c>
      <c r="BZ32">
        <v>25.642032767857938</v>
      </c>
      <c r="CA32">
        <v>-436.67730811150943</v>
      </c>
      <c r="CB32">
        <v>-120.67858202272481</v>
      </c>
      <c r="CC32">
        <v>426.62478548755928</v>
      </c>
      <c r="CD32">
        <v>24.168456496638299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101.94481703415188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2.6062527449547908E-9</v>
      </c>
      <c r="AQ33">
        <v>0.30281128578232286</v>
      </c>
      <c r="AR33">
        <v>1.443409979874824E-3</v>
      </c>
      <c r="AS33">
        <v>8.129473632980897</v>
      </c>
      <c r="AT33">
        <v>7.7339670119000612E-9</v>
      </c>
      <c r="AU33">
        <v>2.7220139996924684E-7</v>
      </c>
      <c r="AV33">
        <v>4.0949420721809708E-18</v>
      </c>
      <c r="AW33">
        <v>9.9637169726157972E-15</v>
      </c>
      <c r="AX33">
        <v>9.0202630870247523E-6</v>
      </c>
      <c r="AY33">
        <v>8.9477771891928502E-6</v>
      </c>
      <c r="AZ33">
        <v>4.3805425387861676E-4</v>
      </c>
      <c r="BA33">
        <v>1.9777058451655844E-6</v>
      </c>
      <c r="BB33">
        <v>9.8175439972904765E-4</v>
      </c>
      <c r="BC33">
        <v>1.5026791739750387E-5</v>
      </c>
      <c r="BD33">
        <v>1.8308189926082716E-19</v>
      </c>
      <c r="BE33">
        <v>9.967628832788718E-15</v>
      </c>
      <c r="BF33">
        <v>1.2209189234025954E-15</v>
      </c>
      <c r="BG33">
        <v>8.7468929912853825E-15</v>
      </c>
      <c r="BH33">
        <v>489.40812660607611</v>
      </c>
      <c r="BI33">
        <v>-1372.8192389753463</v>
      </c>
      <c r="BJ33">
        <v>-1488.0075208888857</v>
      </c>
      <c r="BK33">
        <v>348.12842343606297</v>
      </c>
      <c r="BL33">
        <v>-188.69734688785888</v>
      </c>
      <c r="BM33">
        <v>124.97877321242903</v>
      </c>
      <c r="BN33">
        <v>-1717.0194029750826</v>
      </c>
      <c r="BO33">
        <v>-338.16044302210042</v>
      </c>
      <c r="BP33">
        <v>-162.99418003790592</v>
      </c>
      <c r="BQ33">
        <v>-75.988797973417078</v>
      </c>
      <c r="BR33">
        <v>-6.5951524991718475</v>
      </c>
      <c r="BS33">
        <v>-298.1339359038858</v>
      </c>
      <c r="BT33">
        <v>-464.0882257868949</v>
      </c>
      <c r="BU33">
        <v>-54.4797623276812</v>
      </c>
      <c r="BV33">
        <v>-85.171474467287538</v>
      </c>
      <c r="BW33">
        <v>8.3382686806589561</v>
      </c>
      <c r="BX33">
        <v>-4.9259120988355676</v>
      </c>
      <c r="BY33">
        <v>46.857324570814995</v>
      </c>
      <c r="BZ33">
        <v>25.641868161460469</v>
      </c>
      <c r="CA33">
        <v>-436.67592104899671</v>
      </c>
      <c r="CB33">
        <v>-120.75202660950913</v>
      </c>
      <c r="CC33">
        <v>426.62922460922584</v>
      </c>
      <c r="CD33">
        <v>24.168441445629224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101.94452782115292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2.6062527449547908E-9</v>
      </c>
      <c r="AQ34">
        <v>0.30281128578232286</v>
      </c>
      <c r="AR34">
        <v>1.4433694092079014E-3</v>
      </c>
      <c r="AS34">
        <v>8.1292097031503001</v>
      </c>
      <c r="AT34">
        <v>7.7386642765283774E-9</v>
      </c>
      <c r="AU34">
        <v>2.7203587813967067E-7</v>
      </c>
      <c r="AV34">
        <v>4.0970065293890983E-18</v>
      </c>
      <c r="AW34">
        <v>9.9626783096110836E-15</v>
      </c>
      <c r="AX34">
        <v>9.0255598167010294E-6</v>
      </c>
      <c r="AY34">
        <v>8.9530313548992683E-6</v>
      </c>
      <c r="AZ34">
        <v>4.3804494975340885E-4</v>
      </c>
      <c r="BA34">
        <v>1.9764590749908808E-6</v>
      </c>
      <c r="BB34">
        <v>9.8166128528399238E-4</v>
      </c>
      <c r="BC34">
        <v>1.5016246330054722E-5</v>
      </c>
      <c r="BD34">
        <v>1.831742433897482E-19</v>
      </c>
      <c r="BE34">
        <v>9.9665921418970816E-15</v>
      </c>
      <c r="BF34">
        <v>1.2214437216073146E-15</v>
      </c>
      <c r="BG34">
        <v>8.7453315945331578E-15</v>
      </c>
      <c r="BH34">
        <v>489.40676679521914</v>
      </c>
      <c r="BI34">
        <v>-1372.8151191063369</v>
      </c>
      <c r="BJ34">
        <v>-1488.0027202054869</v>
      </c>
      <c r="BK34">
        <v>348.13041250367155</v>
      </c>
      <c r="BL34">
        <v>-188.69434011556052</v>
      </c>
      <c r="BM34">
        <v>125.05197588279431</v>
      </c>
      <c r="BN34">
        <v>-1717.1235343149704</v>
      </c>
      <c r="BO34">
        <v>-338.22079396284767</v>
      </c>
      <c r="BP34">
        <v>-163.02149590233677</v>
      </c>
      <c r="BQ34">
        <v>-76.057876390729263</v>
      </c>
      <c r="BR34">
        <v>-6.6132848015023651</v>
      </c>
      <c r="BS34">
        <v>-298.06056292747758</v>
      </c>
      <c r="BT34">
        <v>-464.0989274167917</v>
      </c>
      <c r="BU34">
        <v>-54.48147803823278</v>
      </c>
      <c r="BV34">
        <v>-85.187696570633804</v>
      </c>
      <c r="BW34">
        <v>8.3452513538672974</v>
      </c>
      <c r="BX34">
        <v>-4.9229894734917536</v>
      </c>
      <c r="BY34">
        <v>46.857256736418769</v>
      </c>
      <c r="BZ34">
        <v>25.641703565944834</v>
      </c>
      <c r="CA34">
        <v>-436.67453400466064</v>
      </c>
      <c r="CB34">
        <v>-120.82309878278386</v>
      </c>
      <c r="CC34">
        <v>426.63366371512939</v>
      </c>
      <c r="CD34">
        <v>24.168426394620177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101.94423860744759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2.6062527449547908E-9</v>
      </c>
      <c r="AQ35">
        <v>0.30281128578232286</v>
      </c>
      <c r="AR35">
        <v>1.4433288371354916E-3</v>
      </c>
      <c r="AS35">
        <v>8.1289457743762465</v>
      </c>
      <c r="AT35">
        <v>7.7433643750131672E-9</v>
      </c>
      <c r="AU35">
        <v>2.7187045761546269E-7</v>
      </c>
      <c r="AV35">
        <v>4.0990720169110968E-18</v>
      </c>
      <c r="AW35">
        <v>9.9616397533766977E-15</v>
      </c>
      <c r="AX35">
        <v>9.0308594941176521E-6</v>
      </c>
      <c r="AY35">
        <v>8.9582884446582965E-6</v>
      </c>
      <c r="AZ35">
        <v>4.3803563899658137E-4</v>
      </c>
      <c r="BA35">
        <v>1.9752130646426614E-6</v>
      </c>
      <c r="BB35">
        <v>9.8156817426423579E-4</v>
      </c>
      <c r="BC35">
        <v>1.5005708275124973E-5</v>
      </c>
      <c r="BD35">
        <v>1.8326663365381298E-19</v>
      </c>
      <c r="BE35">
        <v>9.9655555587599542E-15</v>
      </c>
      <c r="BF35">
        <v>1.2219686941941601E-15</v>
      </c>
      <c r="BG35">
        <v>8.7437701311994493E-15</v>
      </c>
      <c r="BH35">
        <v>489.4054070269982</v>
      </c>
      <c r="BI35">
        <v>-1372.8109993219143</v>
      </c>
      <c r="BJ35">
        <v>-1487.9979196035895</v>
      </c>
      <c r="BK35">
        <v>348.13240152909333</v>
      </c>
      <c r="BL35">
        <v>-188.69133333868882</v>
      </c>
      <c r="BM35">
        <v>125.12293190259564</v>
      </c>
      <c r="BN35">
        <v>-1717.2244091763632</v>
      </c>
      <c r="BO35">
        <v>-338.27930881806373</v>
      </c>
      <c r="BP35">
        <v>-163.04798314285321</v>
      </c>
      <c r="BQ35">
        <v>-76.124792775664773</v>
      </c>
      <c r="BR35">
        <v>-6.6308541603409115</v>
      </c>
      <c r="BS35">
        <v>-297.98944618386037</v>
      </c>
      <c r="BT35">
        <v>-464.10935939263607</v>
      </c>
      <c r="BU35">
        <v>-54.483182796965245</v>
      </c>
      <c r="BV35">
        <v>-85.203471194450088</v>
      </c>
      <c r="BW35">
        <v>8.3522339588747059</v>
      </c>
      <c r="BX35">
        <v>-4.9200668588670737</v>
      </c>
      <c r="BY35">
        <v>46.857188868481423</v>
      </c>
      <c r="BZ35">
        <v>25.641538981453323</v>
      </c>
      <c r="CA35">
        <v>-436.67314697881596</v>
      </c>
      <c r="CB35">
        <v>-120.89194458155991</v>
      </c>
      <c r="CC35">
        <v>426.63810280360588</v>
      </c>
      <c r="CD35">
        <v>24.168411343611158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101.94394939312069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2.6062527449547908E-9</v>
      </c>
      <c r="AQ36">
        <v>0.30281128578232286</v>
      </c>
      <c r="AR36">
        <v>1.4432882636585889E-3</v>
      </c>
      <c r="AS36">
        <v>8.1286818467629907</v>
      </c>
      <c r="AT36">
        <v>7.7480673071925795E-9</v>
      </c>
      <c r="AU36">
        <v>2.7170513839945267E-7</v>
      </c>
      <c r="AV36">
        <v>4.101138534271318E-18</v>
      </c>
      <c r="AW36">
        <v>9.9606013039019095E-15</v>
      </c>
      <c r="AX36">
        <v>9.036162118661077E-6</v>
      </c>
      <c r="AY36">
        <v>8.9635484578613196E-6</v>
      </c>
      <c r="AZ36">
        <v>4.3802632160932532E-4</v>
      </c>
      <c r="BA36">
        <v>1.9739678141522525E-6</v>
      </c>
      <c r="BB36">
        <v>9.8147506667015929E-4</v>
      </c>
      <c r="BC36">
        <v>1.4995177573458521E-5</v>
      </c>
      <c r="BD36">
        <v>1.8335907003182714E-19</v>
      </c>
      <c r="BE36">
        <v>9.9645190833661466E-15</v>
      </c>
      <c r="BF36">
        <v>1.2224938409148467E-15</v>
      </c>
      <c r="BG36">
        <v>8.7422086015213316E-15</v>
      </c>
      <c r="BH36">
        <v>489.40404730187868</v>
      </c>
      <c r="BI36">
        <v>-1372.8068796241346</v>
      </c>
      <c r="BJ36">
        <v>-1487.9931190847776</v>
      </c>
      <c r="BK36">
        <v>348.13439051173566</v>
      </c>
      <c r="BL36">
        <v>-188.68832655830357</v>
      </c>
      <c r="BM36">
        <v>125.19177543123932</v>
      </c>
      <c r="BN36">
        <v>-1717.3222220270536</v>
      </c>
      <c r="BO36">
        <v>-338.33609723203722</v>
      </c>
      <c r="BP36">
        <v>-163.07369124053446</v>
      </c>
      <c r="BQ36">
        <v>-76.189676244686623</v>
      </c>
      <c r="BR36">
        <v>-6.64789419335502</v>
      </c>
      <c r="BS36">
        <v>-297.92045093436627</v>
      </c>
      <c r="BT36">
        <v>-464.11953780894845</v>
      </c>
      <c r="BU36">
        <v>-54.484877256945381</v>
      </c>
      <c r="BV36">
        <v>-85.218825059006505</v>
      </c>
      <c r="BW36">
        <v>8.3592164930045101</v>
      </c>
      <c r="BX36">
        <v>-4.917144256012179</v>
      </c>
      <c r="BY36">
        <v>46.857120967022446</v>
      </c>
      <c r="BZ36">
        <v>25.641374408127977</v>
      </c>
      <c r="CA36">
        <v>-436.67175997177662</v>
      </c>
      <c r="CB36">
        <v>-120.9586969627006</v>
      </c>
      <c r="CC36">
        <v>426.64254187299241</v>
      </c>
      <c r="CD36">
        <v>24.168396292602161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101.94366017825695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2.6062527449547908E-9</v>
      </c>
      <c r="AQ37">
        <v>0.30281128578232286</v>
      </c>
      <c r="AR37">
        <v>1.4432476887781917E-3</v>
      </c>
      <c r="AS37">
        <v>8.1284179204148419</v>
      </c>
      <c r="AT37">
        <v>7.7527730729002765E-9</v>
      </c>
      <c r="AU37">
        <v>2.7153992049438484E-7</v>
      </c>
      <c r="AV37">
        <v>4.1032060809918569E-18</v>
      </c>
      <c r="AW37">
        <v>9.9595629611759825E-15</v>
      </c>
      <c r="AX37">
        <v>9.0414676897125213E-6</v>
      </c>
      <c r="AY37">
        <v>8.9688113938945317E-6</v>
      </c>
      <c r="AZ37">
        <v>4.3801699759284259E-4</v>
      </c>
      <c r="BA37">
        <v>1.9727233235503277E-6</v>
      </c>
      <c r="BB37">
        <v>9.8138196250214908E-4</v>
      </c>
      <c r="BC37">
        <v>1.4984654223548168E-5</v>
      </c>
      <c r="BD37">
        <v>1.834515525024954E-19</v>
      </c>
      <c r="BE37">
        <v>9.9634827157044712E-15</v>
      </c>
      <c r="BF37">
        <v>1.223019161520536E-15</v>
      </c>
      <c r="BG37">
        <v>8.7406470057364367E-15</v>
      </c>
      <c r="BH37">
        <v>489.40268762032667</v>
      </c>
      <c r="BI37">
        <v>-1372.8027600150538</v>
      </c>
      <c r="BJ37">
        <v>-1487.9883186506372</v>
      </c>
      <c r="BK37">
        <v>348.13637945100453</v>
      </c>
      <c r="BL37">
        <v>-188.68531977546522</v>
      </c>
      <c r="BM37">
        <v>125.25862895867758</v>
      </c>
      <c r="BN37">
        <v>-1717.4171504196834</v>
      </c>
      <c r="BO37">
        <v>-338.3912593119453</v>
      </c>
      <c r="BP37">
        <v>-163.09866537247325</v>
      </c>
      <c r="BQ37">
        <v>-76.252644683491525</v>
      </c>
      <c r="BR37">
        <v>-6.6644355940789559</v>
      </c>
      <c r="BS37">
        <v>-297.85345416014894</v>
      </c>
      <c r="BT37">
        <v>-464.12947736023995</v>
      </c>
      <c r="BU37">
        <v>-54.486562014385548</v>
      </c>
      <c r="BV37">
        <v>-85.233782560331704</v>
      </c>
      <c r="BW37">
        <v>8.3661989535777934</v>
      </c>
      <c r="BX37">
        <v>-4.9142216659783884</v>
      </c>
      <c r="BY37">
        <v>46.857053032060534</v>
      </c>
      <c r="BZ37">
        <v>25.641209846111071</v>
      </c>
      <c r="CA37">
        <v>-436.67037298385753</v>
      </c>
      <c r="CB37">
        <v>-121.02347731825841</v>
      </c>
      <c r="CC37">
        <v>426.64698092162519</v>
      </c>
      <c r="CD37">
        <v>24.168381241593192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101.94337096294115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2.6062527449547908E-9</v>
      </c>
      <c r="AQ38">
        <v>0.30281128578232286</v>
      </c>
      <c r="AR38">
        <v>1.4432071124953058E-3</v>
      </c>
      <c r="AS38">
        <v>8.1281539954360618</v>
      </c>
      <c r="AT38">
        <v>7.7574816719672603E-9</v>
      </c>
      <c r="AU38">
        <v>2.7137480390285377E-7</v>
      </c>
      <c r="AV38">
        <v>4.1052746565935236E-18</v>
      </c>
      <c r="AW38">
        <v>9.9585247251881913E-15</v>
      </c>
      <c r="AX38">
        <v>9.0467762066500341E-6</v>
      </c>
      <c r="AY38">
        <v>8.9740772521409779E-6</v>
      </c>
      <c r="AZ38">
        <v>4.3800766694834255E-4</v>
      </c>
      <c r="BA38">
        <v>1.9714795928664238E-6</v>
      </c>
      <c r="BB38">
        <v>9.8128886176060003E-4</v>
      </c>
      <c r="BC38">
        <v>1.4974138223878599E-5</v>
      </c>
      <c r="BD38">
        <v>1.8354408104446516E-19</v>
      </c>
      <c r="BE38">
        <v>9.9624464557637403E-15</v>
      </c>
      <c r="BF38">
        <v>1.22354465576209E-15</v>
      </c>
      <c r="BG38">
        <v>8.7390853440826942E-15</v>
      </c>
      <c r="BH38">
        <v>489.40132798280791</v>
      </c>
      <c r="BI38">
        <v>-1372.7986404967262</v>
      </c>
      <c r="BJ38">
        <v>-1487.9835183027531</v>
      </c>
      <c r="BK38">
        <v>348.13836834630695</v>
      </c>
      <c r="BL38">
        <v>-188.6823129912338</v>
      </c>
      <c r="BM38">
        <v>125.32360462073822</v>
      </c>
      <c r="BN38">
        <v>-1717.5093568983464</v>
      </c>
      <c r="BO38">
        <v>-338.44488670283465</v>
      </c>
      <c r="BP38">
        <v>-163.12294689690231</v>
      </c>
      <c r="BQ38">
        <v>-76.313806012889557</v>
      </c>
      <c r="BR38">
        <v>-6.680506461509033</v>
      </c>
      <c r="BS38">
        <v>-297.78834324117753</v>
      </c>
      <c r="BT38">
        <v>-464.13919149881605</v>
      </c>
      <c r="BU38">
        <v>-54.488237615052611</v>
      </c>
      <c r="BV38">
        <v>-85.248366032192052</v>
      </c>
      <c r="BW38">
        <v>8.373181337917174</v>
      </c>
      <c r="BX38">
        <v>-4.911299089816751</v>
      </c>
      <c r="BY38">
        <v>46.85698506361512</v>
      </c>
      <c r="BZ38">
        <v>25.64104529554464</v>
      </c>
      <c r="CA38">
        <v>-436.66898601537281</v>
      </c>
      <c r="CB38">
        <v>-121.08639677900874</v>
      </c>
      <c r="CC38">
        <v>426.65141994784142</v>
      </c>
      <c r="CD38">
        <v>24.168366190584255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101.94308174725802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2.6062527449547908E-9</v>
      </c>
      <c r="AQ39">
        <v>0.30281128578232286</v>
      </c>
      <c r="AR39">
        <v>1.4431665348109408E-3</v>
      </c>
      <c r="AS39">
        <v>8.1278900719308922</v>
      </c>
      <c r="AT39">
        <v>7.7621931042213581E-9</v>
      </c>
      <c r="AU39">
        <v>2.7120978862732211E-7</v>
      </c>
      <c r="AV39">
        <v>4.1073442605955699E-18</v>
      </c>
      <c r="AW39">
        <v>9.9574865959278075E-15</v>
      </c>
      <c r="AX39">
        <v>9.0520876688479103E-6</v>
      </c>
      <c r="AY39">
        <v>8.9793460319799811E-6</v>
      </c>
      <c r="AZ39">
        <v>4.3799832967704298E-4</v>
      </c>
      <c r="BA39">
        <v>1.9702366221290767E-6</v>
      </c>
      <c r="BB39">
        <v>9.8119576444591328E-4</v>
      </c>
      <c r="BC39">
        <v>1.4963629572927393E-5</v>
      </c>
      <c r="BD39">
        <v>1.8363665563631397E-19</v>
      </c>
      <c r="BE39">
        <v>9.9614103035327663E-15</v>
      </c>
      <c r="BF39">
        <v>1.2240703233900011E-15</v>
      </c>
      <c r="BG39">
        <v>8.7375236167984019E-15</v>
      </c>
      <c r="BH39">
        <v>489.39996838978789</v>
      </c>
      <c r="BI39">
        <v>-1372.7945210712071</v>
      </c>
      <c r="BJ39">
        <v>-1487.9787180427093</v>
      </c>
      <c r="BK39">
        <v>348.14035719704998</v>
      </c>
      <c r="BL39">
        <v>-188.67930620666903</v>
      </c>
      <c r="BM39">
        <v>125.38680533419938</v>
      </c>
      <c r="BN39">
        <v>-1717.5989906439047</v>
      </c>
      <c r="BO39">
        <v>-338.49706351528528</v>
      </c>
      <c r="BP39">
        <v>-163.14657377183818</v>
      </c>
      <c r="BQ39">
        <v>-76.37325928120994</v>
      </c>
      <c r="BR39">
        <v>-6.6961325845308597</v>
      </c>
      <c r="BS39">
        <v>-297.72501481626159</v>
      </c>
      <c r="BT39">
        <v>-464.14869257095313</v>
      </c>
      <c r="BU39">
        <v>-54.489904559798063</v>
      </c>
      <c r="BV39">
        <v>-85.262595972167787</v>
      </c>
      <c r="BW39">
        <v>8.3801636433461795</v>
      </c>
      <c r="BX39">
        <v>-4.9083765285776622</v>
      </c>
      <c r="BY39">
        <v>46.856917061705254</v>
      </c>
      <c r="BZ39">
        <v>25.640880756570795</v>
      </c>
      <c r="CA39">
        <v>-436.66759906663668</v>
      </c>
      <c r="CB39">
        <v>-121.14755733934641</v>
      </c>
      <c r="CC39">
        <v>426.65585894997832</v>
      </c>
      <c r="CD39">
        <v>24.168351139575346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101.94279253129227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2.6062527449547908E-9</v>
      </c>
      <c r="AQ40">
        <v>0.30281128578232286</v>
      </c>
      <c r="AR40">
        <v>1.443125955726115E-3</v>
      </c>
      <c r="AS40">
        <v>8.1276261500036018</v>
      </c>
      <c r="AT40">
        <v>7.7669073694864003E-9</v>
      </c>
      <c r="AU40">
        <v>2.710448746701501E-7</v>
      </c>
      <c r="AV40">
        <v>4.1094148925152544E-18</v>
      </c>
      <c r="AW40">
        <v>9.9564485733841105E-15</v>
      </c>
      <c r="AX40">
        <v>9.0574020756757662E-6</v>
      </c>
      <c r="AY40">
        <v>8.9846177327862226E-6</v>
      </c>
      <c r="AZ40">
        <v>4.3798898578017195E-4</v>
      </c>
      <c r="BA40">
        <v>1.9689944113660396E-6</v>
      </c>
      <c r="BB40">
        <v>9.8110267055849607E-4</v>
      </c>
      <c r="BC40">
        <v>1.495312826916658E-5</v>
      </c>
      <c r="BD40">
        <v>1.8372927625653034E-19</v>
      </c>
      <c r="BE40">
        <v>9.9603742590003679E-15</v>
      </c>
      <c r="BF40">
        <v>1.2245961641542771E-15</v>
      </c>
      <c r="BG40">
        <v>8.7359618241223494E-15</v>
      </c>
      <c r="BH40">
        <v>489.39860884173191</v>
      </c>
      <c r="BI40">
        <v>-1372.790401740551</v>
      </c>
      <c r="BJ40">
        <v>-1487.9739178720904</v>
      </c>
      <c r="BK40">
        <v>348.14234600264041</v>
      </c>
      <c r="BL40">
        <v>-188.67629942283099</v>
      </c>
      <c r="BM40">
        <v>125.44832578046312</v>
      </c>
      <c r="BN40">
        <v>-1717.6861888998485</v>
      </c>
      <c r="BO40">
        <v>-338.54786712933907</v>
      </c>
      <c r="BP40">
        <v>-163.16958091788482</v>
      </c>
      <c r="BQ40">
        <v>-76.431095610995143</v>
      </c>
      <c r="BR40">
        <v>-6.7113376884083671</v>
      </c>
      <c r="BS40">
        <v>-297.66337379513317</v>
      </c>
      <c r="BT40">
        <v>-464.15799193491262</v>
      </c>
      <c r="BU40">
        <v>-54.4915633093499</v>
      </c>
      <c r="BV40">
        <v>-85.276491237573637</v>
      </c>
      <c r="BW40">
        <v>8.3871458671871721</v>
      </c>
      <c r="BX40">
        <v>-4.9054539833122135</v>
      </c>
      <c r="BY40">
        <v>46.856849026350304</v>
      </c>
      <c r="BZ40">
        <v>25.640716229331581</v>
      </c>
      <c r="CA40">
        <v>-436.66621213796361</v>
      </c>
      <c r="CB40">
        <v>-121.20705283213829</v>
      </c>
      <c r="CC40">
        <v>426.66029792637266</v>
      </c>
      <c r="CD40">
        <v>24.168336088566463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101.94250331512869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2.6062527449547908E-9</v>
      </c>
      <c r="AQ41">
        <v>0.30281128578232286</v>
      </c>
      <c r="AR41">
        <v>1.443085375241851E-3</v>
      </c>
      <c r="AS41">
        <v>8.1273622297584343</v>
      </c>
      <c r="AT41">
        <v>7.7716244675831321E-9</v>
      </c>
      <c r="AU41">
        <v>2.7088006203356317E-7</v>
      </c>
      <c r="AV41">
        <v>4.111486551868323E-18</v>
      </c>
      <c r="AW41">
        <v>9.9554106575463764E-15</v>
      </c>
      <c r="AX41">
        <v>9.0627194264995585E-6</v>
      </c>
      <c r="AY41">
        <v>8.9898923539307552E-6</v>
      </c>
      <c r="AZ41">
        <v>4.3797963525896562E-4</v>
      </c>
      <c r="BA41">
        <v>1.9677529606040443E-6</v>
      </c>
      <c r="BB41">
        <v>9.8100958009876365E-4</v>
      </c>
      <c r="BC41">
        <v>1.4942634311060947E-5</v>
      </c>
      <c r="BD41">
        <v>1.8382194288353516E-19</v>
      </c>
      <c r="BE41">
        <v>9.9593383221553606E-15</v>
      </c>
      <c r="BF41">
        <v>1.22512217780457E-15</v>
      </c>
      <c r="BG41">
        <v>8.7343999662936783E-15</v>
      </c>
      <c r="BH41">
        <v>489.39724933910571</v>
      </c>
      <c r="BI41">
        <v>-1372.7862825068123</v>
      </c>
      <c r="BJ41">
        <v>-1487.9691177924801</v>
      </c>
      <c r="BK41">
        <v>348.14433476248519</v>
      </c>
      <c r="BL41">
        <v>-188.67329264077961</v>
      </c>
      <c r="BM41">
        <v>125.50825326143284</v>
      </c>
      <c r="BN41">
        <v>-1717.77107821291</v>
      </c>
      <c r="BO41">
        <v>-338.59736889398459</v>
      </c>
      <c r="BP41">
        <v>-163.19200053390227</v>
      </c>
      <c r="BQ41">
        <v>-76.487399022704906</v>
      </c>
      <c r="BR41">
        <v>-6.72614364924973</v>
      </c>
      <c r="BS41">
        <v>-297.60333249887339</v>
      </c>
      <c r="BT41">
        <v>-464.16710006362115</v>
      </c>
      <c r="BU41">
        <v>-54.49321428848328</v>
      </c>
      <c r="BV41">
        <v>-85.290069215927474</v>
      </c>
      <c r="BW41">
        <v>8.3941280067637649</v>
      </c>
      <c r="BX41">
        <v>-4.9025314550709425</v>
      </c>
      <c r="BY41">
        <v>46.856780957569285</v>
      </c>
      <c r="BZ41">
        <v>25.640551713969082</v>
      </c>
      <c r="CA41">
        <v>-436.6648252296676</v>
      </c>
      <c r="CB41">
        <v>-121.26496977692707</v>
      </c>
      <c r="CC41">
        <v>426.664736875362</v>
      </c>
      <c r="CD41">
        <v>24.168321037557604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101.94221409885196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2.6062527449547908E-9</v>
      </c>
      <c r="AQ42">
        <v>0.30281128578232286</v>
      </c>
      <c r="AR42">
        <v>1.4430447933591764E-3</v>
      </c>
      <c r="AS42">
        <v>8.1270983112996049</v>
      </c>
      <c r="AT42">
        <v>7.7763443983292592E-9</v>
      </c>
      <c r="AU42">
        <v>2.7071535071964999E-7</v>
      </c>
      <c r="AV42">
        <v>4.1135592381690475E-18</v>
      </c>
      <c r="AW42">
        <v>9.9543728484038941E-15</v>
      </c>
      <c r="AX42">
        <v>9.0680397206816628E-6</v>
      </c>
      <c r="AY42">
        <v>8.9951698947810772E-6</v>
      </c>
      <c r="AZ42">
        <v>4.3797027811466838E-4</v>
      </c>
      <c r="BA42">
        <v>1.9665122698687844E-6</v>
      </c>
      <c r="BB42">
        <v>9.8091649306713841E-4</v>
      </c>
      <c r="BC42">
        <v>1.4932147697067901E-5</v>
      </c>
      <c r="BD42">
        <v>1.8391465549568319E-19</v>
      </c>
      <c r="BE42">
        <v>9.9583024929865647E-15</v>
      </c>
      <c r="BF42">
        <v>1.2256483640901827E-15</v>
      </c>
      <c r="BG42">
        <v>8.7328380435518759E-15</v>
      </c>
      <c r="BH42">
        <v>489.39588988237415</v>
      </c>
      <c r="BI42">
        <v>-1372.7821633720455</v>
      </c>
      <c r="BJ42">
        <v>-1487.9643178054632</v>
      </c>
      <c r="BK42">
        <v>348.14632347599178</v>
      </c>
      <c r="BL42">
        <v>-188.6702858615744</v>
      </c>
      <c r="BM42">
        <v>125.56666844701502</v>
      </c>
      <c r="BN42">
        <v>-1717.8537755165826</v>
      </c>
      <c r="BO42">
        <v>-338.64563473806794</v>
      </c>
      <c r="BP42">
        <v>-163.21386237270463</v>
      </c>
      <c r="BQ42">
        <v>-76.542247154115771</v>
      </c>
      <c r="BR42">
        <v>-6.740570681316493</v>
      </c>
      <c r="BS42">
        <v>-297.54480990918614</v>
      </c>
      <c r="BT42">
        <v>-464.17602663435173</v>
      </c>
      <c r="BU42">
        <v>-54.494857889661944</v>
      </c>
      <c r="BV42">
        <v>-85.303345973831853</v>
      </c>
      <c r="BW42">
        <v>8.4011100593999686</v>
      </c>
      <c r="BX42">
        <v>-4.899608944904287</v>
      </c>
      <c r="BY42">
        <v>46.8567128553819</v>
      </c>
      <c r="BZ42">
        <v>25.640387210625263</v>
      </c>
      <c r="CA42">
        <v>-436.66343834206293</v>
      </c>
      <c r="CB42">
        <v>-121.3213881207282</v>
      </c>
      <c r="CC42">
        <v>426.66917579528399</v>
      </c>
      <c r="CD42">
        <v>24.168305986548773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101.9419248825468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2.6062527449547908E-9</v>
      </c>
      <c r="AQ43">
        <v>0.30281128578232286</v>
      </c>
      <c r="AR43">
        <v>1.4430042100791267E-3</v>
      </c>
      <c r="AS43">
        <v>8.1268343947313486</v>
      </c>
      <c r="AT43">
        <v>7.7810671615386031E-9</v>
      </c>
      <c r="AU43">
        <v>2.7055074073039321E-7</v>
      </c>
      <c r="AV43">
        <v>4.1156329509297571E-18</v>
      </c>
      <c r="AW43">
        <v>9.9533351459459367E-15</v>
      </c>
      <c r="AX43">
        <v>9.0733629575798995E-6</v>
      </c>
      <c r="AY43">
        <v>9.0004503547001707E-6</v>
      </c>
      <c r="AZ43">
        <v>4.379609143485347E-4</v>
      </c>
      <c r="BA43">
        <v>1.9652723391851447E-6</v>
      </c>
      <c r="BB43">
        <v>9.8082340946404776E-4</v>
      </c>
      <c r="BC43">
        <v>1.4921668425639108E-5</v>
      </c>
      <c r="BD43">
        <v>1.8400741407124273E-19</v>
      </c>
      <c r="BE43">
        <v>9.9572667714827974E-15</v>
      </c>
      <c r="BF43">
        <v>1.2261747227599526E-15</v>
      </c>
      <c r="BG43">
        <v>8.7312760561369151E-15</v>
      </c>
      <c r="BH43">
        <v>489.39453047200283</v>
      </c>
      <c r="BI43">
        <v>-1372.7780443383033</v>
      </c>
      <c r="BJ43">
        <v>-1487.9595179126227</v>
      </c>
      <c r="BK43">
        <v>348.14831214256725</v>
      </c>
      <c r="BL43">
        <v>-188.66727908627516</v>
      </c>
      <c r="BM43">
        <v>125.62364603030635</v>
      </c>
      <c r="BN43">
        <v>-1717.9343890808357</v>
      </c>
      <c r="BO43">
        <v>-338.69272570575959</v>
      </c>
      <c r="BP43">
        <v>-163.23519398270872</v>
      </c>
      <c r="BQ43">
        <v>-76.595711890878164</v>
      </c>
      <c r="BR43">
        <v>-6.7546375012002589</v>
      </c>
      <c r="BS43">
        <v>-297.48773101038205</v>
      </c>
      <c r="BT43">
        <v>-464.1847806073265</v>
      </c>
      <c r="BU43">
        <v>-54.496494476230353</v>
      </c>
      <c r="BV43">
        <v>-85.316336387470017</v>
      </c>
      <c r="BW43">
        <v>8.4080920224194244</v>
      </c>
      <c r="BX43">
        <v>-4.8966864538627135</v>
      </c>
      <c r="BY43">
        <v>46.856644719807129</v>
      </c>
      <c r="BZ43">
        <v>25.640222719442189</v>
      </c>
      <c r="CA43">
        <v>-436.66205147546356</v>
      </c>
      <c r="CB43">
        <v>-121.37638188734257</v>
      </c>
      <c r="CC43">
        <v>426.67361468447609</v>
      </c>
      <c r="CD43">
        <v>24.168290935539972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101.94163566629794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2.6062527449547908E-9</v>
      </c>
      <c r="AQ44">
        <v>0.30281128578232286</v>
      </c>
      <c r="AR44">
        <v>1.442963625402742E-3</v>
      </c>
      <c r="AS44">
        <v>8.1265704801578611</v>
      </c>
      <c r="AT44">
        <v>7.7857927570221334E-9</v>
      </c>
      <c r="AU44">
        <v>2.7038623206763274E-7</v>
      </c>
      <c r="AV44">
        <v>4.117707689661405E-18</v>
      </c>
      <c r="AW44">
        <v>9.9522975501618025E-15</v>
      </c>
      <c r="AX44">
        <v>9.0786891365486973E-6</v>
      </c>
      <c r="AY44">
        <v>9.0057337330476501E-6</v>
      </c>
      <c r="AZ44">
        <v>4.3795154396182682E-4</v>
      </c>
      <c r="BA44">
        <v>1.9640331685769241E-6</v>
      </c>
      <c r="BB44">
        <v>9.8073032928992776E-4</v>
      </c>
      <c r="BC44">
        <v>1.4911196495218561E-5</v>
      </c>
      <c r="BD44">
        <v>1.8410021858842005E-19</v>
      </c>
      <c r="BE44">
        <v>9.956231157632874E-15</v>
      </c>
      <c r="BF44">
        <v>1.2267012535623933E-15</v>
      </c>
      <c r="BG44">
        <v>8.7297140042890703E-15</v>
      </c>
      <c r="BH44">
        <v>489.39317110845667</v>
      </c>
      <c r="BI44">
        <v>-1372.7739254076407</v>
      </c>
      <c r="BJ44">
        <v>-1487.9547181155419</v>
      </c>
      <c r="BK44">
        <v>348.15030076161918</v>
      </c>
      <c r="BL44">
        <v>-188.66427231594139</v>
      </c>
      <c r="BM44">
        <v>125.67925530381848</v>
      </c>
      <c r="BN44">
        <v>-1718.0130193473601</v>
      </c>
      <c r="BO44">
        <v>-338.73869842748536</v>
      </c>
      <c r="BP44">
        <v>-163.2560209204608</v>
      </c>
      <c r="BQ44">
        <v>-76.647859921080823</v>
      </c>
      <c r="BR44">
        <v>-6.7683614722134973</v>
      </c>
      <c r="BS44">
        <v>-297.43202621066683</v>
      </c>
      <c r="BT44">
        <v>-464.19337029484808</v>
      </c>
      <c r="BU44">
        <v>-54.498124385221196</v>
      </c>
      <c r="BV44">
        <v>-85.329054257374054</v>
      </c>
      <c r="BW44">
        <v>8.4150738931468823</v>
      </c>
      <c r="BX44">
        <v>-4.8937639829965889</v>
      </c>
      <c r="BY44">
        <v>46.856576550864624</v>
      </c>
      <c r="BZ44">
        <v>25.640058240561714</v>
      </c>
      <c r="CA44">
        <v>-436.66066463018359</v>
      </c>
      <c r="CB44">
        <v>-121.43001974841489</v>
      </c>
      <c r="CC44">
        <v>426.67805354127631</v>
      </c>
      <c r="CD44">
        <v>24.168275884531198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101.94134645019008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2.6062527449547908E-9</v>
      </c>
      <c r="AQ45">
        <v>0.30281128578232286</v>
      </c>
      <c r="AR45">
        <v>1.4429230393310682E-3</v>
      </c>
      <c r="AS45">
        <v>8.1263065676833506</v>
      </c>
      <c r="AT45">
        <v>7.7905211845870424E-9</v>
      </c>
      <c r="AU45">
        <v>2.7022182473309774E-7</v>
      </c>
      <c r="AV45">
        <v>4.1197834538730709E-18</v>
      </c>
      <c r="AW45">
        <v>9.9512600610407756E-15</v>
      </c>
      <c r="AX45">
        <v>9.0840182569380635E-6</v>
      </c>
      <c r="AY45">
        <v>9.0110200291787505E-6</v>
      </c>
      <c r="AZ45">
        <v>4.3794216695581606E-4</v>
      </c>
      <c r="BA45">
        <v>1.9627947580670828E-6</v>
      </c>
      <c r="BB45">
        <v>9.8063725254522076E-4</v>
      </c>
      <c r="BC45">
        <v>1.4900731904244291E-5</v>
      </c>
      <c r="BD45">
        <v>1.8419306902533816E-19</v>
      </c>
      <c r="BE45">
        <v>9.9551956514256228E-15</v>
      </c>
      <c r="BF45">
        <v>1.2272279562455707E-15</v>
      </c>
      <c r="BG45">
        <v>8.7281518882490768E-15</v>
      </c>
      <c r="BH45">
        <v>489.39181179220066</v>
      </c>
      <c r="BI45">
        <v>-1372.7698065821096</v>
      </c>
      <c r="BJ45">
        <v>-1487.9499184158042</v>
      </c>
      <c r="BK45">
        <v>348.1522893325548</v>
      </c>
      <c r="BL45">
        <v>-188.66126555163254</v>
      </c>
      <c r="BM45">
        <v>125.73356066789167</v>
      </c>
      <c r="BN45">
        <v>-1718.08975966653</v>
      </c>
      <c r="BO45">
        <v>-338.78360553543928</v>
      </c>
      <c r="BP45">
        <v>-163.27636693815168</v>
      </c>
      <c r="BQ45">
        <v>-76.698753224549861</v>
      </c>
      <c r="BR45">
        <v>-6.7817587317875123</v>
      </c>
      <c r="BS45">
        <v>-297.37763083153322</v>
      </c>
      <c r="BT45">
        <v>-464.20180342229543</v>
      </c>
      <c r="BU45">
        <v>-54.499747929832331</v>
      </c>
      <c r="BV45">
        <v>-85.341512409687567</v>
      </c>
      <c r="BW45">
        <v>8.4220556689066086</v>
      </c>
      <c r="BX45">
        <v>-4.8908415333561237</v>
      </c>
      <c r="BY45">
        <v>46.856508348573605</v>
      </c>
      <c r="BZ45">
        <v>25.639893774125866</v>
      </c>
      <c r="CA45">
        <v>-436.65927780653709</v>
      </c>
      <c r="CB45">
        <v>-121.48236552728702</v>
      </c>
      <c r="CC45">
        <v>426.68249236402261</v>
      </c>
      <c r="CD45">
        <v>24.168260833522453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101.94105723430795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2.6062527449547908E-9</v>
      </c>
      <c r="AQ46">
        <v>0.30281128578232286</v>
      </c>
      <c r="AR46">
        <v>1.4428824518651576E-3</v>
      </c>
      <c r="AS46">
        <v>8.1260426574119915</v>
      </c>
      <c r="AT46">
        <v>7.7952524440375646E-9</v>
      </c>
      <c r="AU46">
        <v>2.7005751872837879E-7</v>
      </c>
      <c r="AV46">
        <v>4.1218602430723986E-18</v>
      </c>
      <c r="AW46">
        <v>9.9502226785721528E-15</v>
      </c>
      <c r="AX46">
        <v>9.0893503180945121E-6</v>
      </c>
      <c r="AY46">
        <v>9.0163092424452325E-6</v>
      </c>
      <c r="AZ46">
        <v>4.3793278333178277E-4</v>
      </c>
      <c r="BA46">
        <v>1.9615571076775255E-6</v>
      </c>
      <c r="BB46">
        <v>9.8054417923037606E-4</v>
      </c>
      <c r="BC46">
        <v>1.4890274651146857E-5</v>
      </c>
      <c r="BD46">
        <v>1.8428596536005538E-19</v>
      </c>
      <c r="BE46">
        <v>9.9541602528498657E-15</v>
      </c>
      <c r="BF46">
        <v>1.2277548305572149E-15</v>
      </c>
      <c r="BG46">
        <v>8.7265897082580118E-15</v>
      </c>
      <c r="BH46">
        <v>489.39045252369982</v>
      </c>
      <c r="BI46">
        <v>-1372.765687863764</v>
      </c>
      <c r="BJ46">
        <v>-1487.9451188149922</v>
      </c>
      <c r="BK46">
        <v>348.15427785478198</v>
      </c>
      <c r="BL46">
        <v>-188.65825879440791</v>
      </c>
      <c r="BM46">
        <v>125.78662208065337</v>
      </c>
      <c r="BN46">
        <v>-1718.1646969496246</v>
      </c>
      <c r="BO46">
        <v>-338.82749603132135</v>
      </c>
      <c r="BP46">
        <v>-163.29625414957337</v>
      </c>
      <c r="BQ46">
        <v>-76.74844950589339</v>
      </c>
      <c r="BR46">
        <v>-6.7948443042234992</v>
      </c>
      <c r="BS46">
        <v>-297.32448465586037</v>
      </c>
      <c r="BT46">
        <v>-464.21008718210538</v>
      </c>
      <c r="BU46">
        <v>-54.501365401619097</v>
      </c>
      <c r="BV46">
        <v>-85.353722785785038</v>
      </c>
      <c r="BW46">
        <v>8.4290373470241207</v>
      </c>
      <c r="BX46">
        <v>-4.8879191059911733</v>
      </c>
      <c r="BY46">
        <v>46.856440112953749</v>
      </c>
      <c r="BZ46">
        <v>25.63972932027648</v>
      </c>
      <c r="CA46">
        <v>-436.65789100483795</v>
      </c>
      <c r="CB46">
        <v>-121.53347864492218</v>
      </c>
      <c r="CC46">
        <v>426.68693115105333</v>
      </c>
      <c r="CD46">
        <v>24.168245782513729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101.94076801873619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2.6062527449547908E-9</v>
      </c>
      <c r="AQ47">
        <v>0.30281128578232286</v>
      </c>
      <c r="AR47">
        <v>1.4428418630060683E-3</v>
      </c>
      <c r="AS47">
        <v>8.1257787494479583</v>
      </c>
      <c r="AT47">
        <v>7.7999865351743726E-9</v>
      </c>
      <c r="AU47">
        <v>2.6989331405494861E-7</v>
      </c>
      <c r="AV47">
        <v>4.1239380567652736E-18</v>
      </c>
      <c r="AW47">
        <v>9.9491854027452291E-15</v>
      </c>
      <c r="AX47">
        <v>9.0946853193603559E-6</v>
      </c>
      <c r="AY47">
        <v>9.0216013721946961E-6</v>
      </c>
      <c r="AZ47">
        <v>4.3792339309101569E-4</v>
      </c>
      <c r="BA47">
        <v>1.9603202174292611E-6</v>
      </c>
      <c r="BB47">
        <v>9.8045110934584924E-4</v>
      </c>
      <c r="BC47">
        <v>1.4879824734350489E-5</v>
      </c>
      <c r="BD47">
        <v>1.8437890757055166E-19</v>
      </c>
      <c r="BE47">
        <v>9.953124961894426E-15</v>
      </c>
      <c r="BF47">
        <v>1.2282818762446359E-15</v>
      </c>
      <c r="BG47">
        <v>8.7250274645573585E-15</v>
      </c>
      <c r="BH47">
        <v>489.3890933034188</v>
      </c>
      <c r="BI47">
        <v>-1372.7615692546547</v>
      </c>
      <c r="BJ47">
        <v>-1487.9403193146884</v>
      </c>
      <c r="BK47">
        <v>348.15626632770841</v>
      </c>
      <c r="BL47">
        <v>-188.65525204532685</v>
      </c>
      <c r="BM47">
        <v>125.83849545740652</v>
      </c>
      <c r="BN47">
        <v>-1718.2379122477548</v>
      </c>
      <c r="BO47">
        <v>-338.87041561274634</v>
      </c>
      <c r="BP47">
        <v>-163.31570317742268</v>
      </c>
      <c r="BQ47">
        <v>-76.797002578875563</v>
      </c>
      <c r="BR47">
        <v>-6.8076322007709393</v>
      </c>
      <c r="BS47">
        <v>-297.27253152680174</v>
      </c>
      <c r="BT47">
        <v>-464.21822828168956</v>
      </c>
      <c r="BU47">
        <v>-54.502977072440025</v>
      </c>
      <c r="BV47">
        <v>-85.365696521819174</v>
      </c>
      <c r="BW47">
        <v>8.4360189248251629</v>
      </c>
      <c r="BX47">
        <v>-4.8849967019517919</v>
      </c>
      <c r="BY47">
        <v>46.85637184402443</v>
      </c>
      <c r="BZ47">
        <v>25.639564879155483</v>
      </c>
      <c r="CA47">
        <v>-436.65650422540006</v>
      </c>
      <c r="CB47">
        <v>-121.58341451571235</v>
      </c>
      <c r="CC47">
        <v>426.691369900707</v>
      </c>
      <c r="CD47">
        <v>24.168230731505041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101.9404788035595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2.6062527449547908E-9</v>
      </c>
      <c r="AQ48">
        <v>0.30281128578232286</v>
      </c>
      <c r="AR48">
        <v>1.4428012727548637E-3</v>
      </c>
      <c r="AS48">
        <v>8.1255148438954095</v>
      </c>
      <c r="AT48">
        <v>7.8047234577948486E-9</v>
      </c>
      <c r="AU48">
        <v>2.6972921071415266E-7</v>
      </c>
      <c r="AV48">
        <v>4.1260168944559741E-18</v>
      </c>
      <c r="AW48">
        <v>9.9481482335493077E-15</v>
      </c>
      <c r="AX48">
        <v>9.1000232600740639E-6</v>
      </c>
      <c r="AY48">
        <v>9.0268964177709261E-6</v>
      </c>
      <c r="AZ48">
        <v>4.379139962348127E-4</v>
      </c>
      <c r="BA48">
        <v>1.959084087342333E-6</v>
      </c>
      <c r="BB48">
        <v>9.8035804289210412E-4</v>
      </c>
      <c r="BC48">
        <v>1.4869382152272564E-5</v>
      </c>
      <c r="BD48">
        <v>1.84471895634735E-19</v>
      </c>
      <c r="BE48">
        <v>9.9520897785481287E-15</v>
      </c>
      <c r="BF48">
        <v>1.2288090930547669E-15</v>
      </c>
      <c r="BG48">
        <v>8.7234651573889956E-15</v>
      </c>
      <c r="BH48">
        <v>489.38773413182247</v>
      </c>
      <c r="BI48">
        <v>-1372.7574507568354</v>
      </c>
      <c r="BJ48">
        <v>-1487.9355199164752</v>
      </c>
      <c r="BK48">
        <v>348.15825475074189</v>
      </c>
      <c r="BL48">
        <v>-188.6522453054483</v>
      </c>
      <c r="BM48">
        <v>125.88923302611734</v>
      </c>
      <c r="BN48">
        <v>-1718.3094812671493</v>
      </c>
      <c r="BO48">
        <v>-338.912406963774</v>
      </c>
      <c r="BP48">
        <v>-163.33473328441482</v>
      </c>
      <c r="BQ48">
        <v>-76.844462708540277</v>
      </c>
      <c r="BR48">
        <v>-6.820135508706203</v>
      </c>
      <c r="BS48">
        <v>-297.2217189907625</v>
      </c>
      <c r="BT48">
        <v>-464.2262329860813</v>
      </c>
      <c r="BU48">
        <v>-54.504583196188861</v>
      </c>
      <c r="BV48">
        <v>-85.377444019524802</v>
      </c>
      <c r="BW48">
        <v>8.4430003996353093</v>
      </c>
      <c r="BX48">
        <v>-4.8820743222877354</v>
      </c>
      <c r="BY48">
        <v>46.856303541805346</v>
      </c>
      <c r="BZ48">
        <v>25.639400450904656</v>
      </c>
      <c r="CA48">
        <v>-436.65511746853724</v>
      </c>
      <c r="CB48">
        <v>-121.63222489977733</v>
      </c>
      <c r="CC48">
        <v>426.69580861132215</v>
      </c>
      <c r="CD48">
        <v>24.168215680496377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101.94018958886257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2.6062527449547908E-9</v>
      </c>
      <c r="AQ49">
        <v>0.30281128578232286</v>
      </c>
      <c r="AR49">
        <v>1.4427606811126127E-3</v>
      </c>
      <c r="AS49">
        <v>8.1252509408584928</v>
      </c>
      <c r="AT49">
        <v>7.8094632116929931E-9</v>
      </c>
      <c r="AU49">
        <v>2.6956520870721256E-7</v>
      </c>
      <c r="AV49">
        <v>4.1280967556471109E-18</v>
      </c>
      <c r="AW49">
        <v>9.9471111709736837E-15</v>
      </c>
      <c r="AX49">
        <v>9.1053641395700969E-6</v>
      </c>
      <c r="AY49">
        <v>9.03219437851373E-6</v>
      </c>
      <c r="AZ49">
        <v>4.3790459276448032E-4</v>
      </c>
      <c r="BA49">
        <v>1.9578487174358392E-6</v>
      </c>
      <c r="BB49">
        <v>9.8026497986960972E-4</v>
      </c>
      <c r="BC49">
        <v>1.4858946903323806E-5</v>
      </c>
      <c r="BD49">
        <v>1.8456492953043895E-19</v>
      </c>
      <c r="BE49">
        <v>9.9510547027997989E-15</v>
      </c>
      <c r="BF49">
        <v>1.2293364807341447E-15</v>
      </c>
      <c r="BG49">
        <v>8.7219027869951857E-15</v>
      </c>
      <c r="BH49">
        <v>489.38637500937529</v>
      </c>
      <c r="BI49">
        <v>-1372.7533323723576</v>
      </c>
      <c r="BJ49">
        <v>-1487.9307206219344</v>
      </c>
      <c r="BK49">
        <v>348.16024312329051</v>
      </c>
      <c r="BL49">
        <v>-188.64923857583136</v>
      </c>
      <c r="BM49">
        <v>125.93888364466991</v>
      </c>
      <c r="BN49">
        <v>-1718.3794748290225</v>
      </c>
      <c r="BO49">
        <v>-338.95351001419209</v>
      </c>
      <c r="BP49">
        <v>-163.35336249029422</v>
      </c>
      <c r="BQ49">
        <v>-76.890876916539412</v>
      </c>
      <c r="BR49">
        <v>-6.8323664708298182</v>
      </c>
      <c r="BS49">
        <v>-297.17199797877652</v>
      </c>
      <c r="BT49">
        <v>-464.23410715599874</v>
      </c>
      <c r="BU49">
        <v>-54.506184010340171</v>
      </c>
      <c r="BV49">
        <v>-85.388975009407034</v>
      </c>
      <c r="BW49">
        <v>8.4499817687807308</v>
      </c>
      <c r="BX49">
        <v>-4.8791519680487454</v>
      </c>
      <c r="BY49">
        <v>46.85623520631605</v>
      </c>
      <c r="BZ49">
        <v>25.63923603566586</v>
      </c>
      <c r="CA49">
        <v>-436.65373073456306</v>
      </c>
      <c r="CB49">
        <v>-121.67995821737512</v>
      </c>
      <c r="CC49">
        <v>426.70024728123775</v>
      </c>
      <c r="CD49">
        <v>24.168200629487743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101.93990037473003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2.6062527449547908E-9</v>
      </c>
      <c r="AQ50">
        <v>0.30281128578232286</v>
      </c>
      <c r="AR50">
        <v>1.4427200880803926E-3</v>
      </c>
      <c r="AS50">
        <v>8.1249870404413489</v>
      </c>
      <c r="AT50">
        <v>7.8142057966593475E-9</v>
      </c>
      <c r="AU50">
        <v>2.6940130803522863E-7</v>
      </c>
      <c r="AV50">
        <v>4.1301776398396039E-18</v>
      </c>
      <c r="AW50">
        <v>9.9460742150076649E-15</v>
      </c>
      <c r="AX50">
        <v>9.110707957178872E-6</v>
      </c>
      <c r="AY50">
        <v>9.0374952537589101E-6</v>
      </c>
      <c r="AZ50">
        <v>4.3789518268133414E-4</v>
      </c>
      <c r="BA50">
        <v>1.9566141077279584E-6</v>
      </c>
      <c r="BB50">
        <v>9.8017192027884266E-4</v>
      </c>
      <c r="BC50">
        <v>1.4848518985908415E-5</v>
      </c>
      <c r="BD50">
        <v>1.8465800923542131E-19</v>
      </c>
      <c r="BE50">
        <v>9.9500197346382709E-15</v>
      </c>
      <c r="BF50">
        <v>1.2298640390289076E-15</v>
      </c>
      <c r="BG50">
        <v>8.7203403536185964E-15</v>
      </c>
      <c r="BH50">
        <v>489.38501593654183</v>
      </c>
      <c r="BI50">
        <v>-1372.7492141032724</v>
      </c>
      <c r="BJ50">
        <v>-1487.925921432648</v>
      </c>
      <c r="BK50">
        <v>348.16223144476214</v>
      </c>
      <c r="BL50">
        <v>-188.64623185753504</v>
      </c>
      <c r="BM50">
        <v>125.98749308471696</v>
      </c>
      <c r="BN50">
        <v>-1718.447959281023</v>
      </c>
      <c r="BO50">
        <v>-338.9937621714995</v>
      </c>
      <c r="BP50">
        <v>-163.37160767652605</v>
      </c>
      <c r="BQ50">
        <v>-76.936289254313735</v>
      </c>
      <c r="BR50">
        <v>-6.8443365565941487</v>
      </c>
      <c r="BS50">
        <v>-297.1233225214296</v>
      </c>
      <c r="BT50">
        <v>-464.24185628189832</v>
      </c>
      <c r="BU50">
        <v>-54.507779737332392</v>
      </c>
      <c r="BV50">
        <v>-85.400298607277065</v>
      </c>
      <c r="BW50">
        <v>8.4569630295879108</v>
      </c>
      <c r="BX50">
        <v>-4.876229640284393</v>
      </c>
      <c r="BY50">
        <v>46.856166837576005</v>
      </c>
      <c r="BZ50">
        <v>25.639071633580947</v>
      </c>
      <c r="CA50">
        <v>-436.6523440237915</v>
      </c>
      <c r="CB50">
        <v>-121.72665983020715</v>
      </c>
      <c r="CC50">
        <v>426.70468590879261</v>
      </c>
      <c r="CD50">
        <v>24.168185578479132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101.93961116124655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2.6062527449547908E-9</v>
      </c>
      <c r="AQ51">
        <v>0.30281128578232286</v>
      </c>
      <c r="AR51">
        <v>1.4426794936592826E-3</v>
      </c>
      <c r="AS51">
        <v>8.1247231427480902</v>
      </c>
      <c r="AT51">
        <v>7.8189512124813793E-9</v>
      </c>
      <c r="AU51">
        <v>2.6923750869916668E-7</v>
      </c>
      <c r="AV51">
        <v>4.1322595465328761E-18</v>
      </c>
      <c r="AW51">
        <v>9.9450373656405606E-15</v>
      </c>
      <c r="AX51">
        <v>9.1160547122271792E-6</v>
      </c>
      <c r="AY51">
        <v>9.0427990428386606E-6</v>
      </c>
      <c r="AZ51">
        <v>4.3788576598669833E-4</v>
      </c>
      <c r="BA51">
        <v>1.9553802582358463E-6</v>
      </c>
      <c r="BB51">
        <v>9.8007886412028651E-4</v>
      </c>
      <c r="BC51">
        <v>1.4838098398423365E-5</v>
      </c>
      <c r="BD51">
        <v>1.847511347273729E-19</v>
      </c>
      <c r="BE51">
        <v>9.9489848740523667E-15</v>
      </c>
      <c r="BF51">
        <v>1.2303917676848435E-15</v>
      </c>
      <c r="BG51">
        <v>8.7187778575022491E-15</v>
      </c>
      <c r="BH51">
        <v>489.38365691378641</v>
      </c>
      <c r="BI51">
        <v>-1372.7450959516316</v>
      </c>
      <c r="BJ51">
        <v>-1487.9211223501975</v>
      </c>
      <c r="BK51">
        <v>348.16421971456521</v>
      </c>
      <c r="BL51">
        <v>-188.64322515161808</v>
      </c>
      <c r="BM51">
        <v>126.0351042862616</v>
      </c>
      <c r="BN51">
        <v>-1718.514996866257</v>
      </c>
      <c r="BO51">
        <v>-339.03319852896846</v>
      </c>
      <c r="BP51">
        <v>-163.3894846801924</v>
      </c>
      <c r="BQ51">
        <v>-76.980741048102587</v>
      </c>
      <c r="BR51">
        <v>-6.8560565258963937</v>
      </c>
      <c r="BS51">
        <v>-297.07564949317907</v>
      </c>
      <c r="BT51">
        <v>-464.24948551451763</v>
      </c>
      <c r="BU51">
        <v>-54.509370585808171</v>
      </c>
      <c r="BV51">
        <v>-85.411423364957756</v>
      </c>
      <c r="BW51">
        <v>8.4639441793842423</v>
      </c>
      <c r="BX51">
        <v>-4.8733073400440077</v>
      </c>
      <c r="BY51">
        <v>46.856098435605148</v>
      </c>
      <c r="BZ51">
        <v>25.638907244791522</v>
      </c>
      <c r="CA51">
        <v>-436.65095733653618</v>
      </c>
      <c r="CB51">
        <v>-121.77237229371724</v>
      </c>
      <c r="CC51">
        <v>426.7091244923264</v>
      </c>
      <c r="CD51">
        <v>24.168170527470547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101.93932194849681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2.6062527449547908E-9</v>
      </c>
      <c r="AQ52">
        <v>0.30281128578232286</v>
      </c>
      <c r="AR52">
        <v>1.4426388978503696E-3</v>
      </c>
      <c r="AS52">
        <v>8.1244592478828181</v>
      </c>
      <c r="AT52">
        <v>7.8236994589431496E-9</v>
      </c>
      <c r="AU52">
        <v>2.6907381069986962E-7</v>
      </c>
      <c r="AV52">
        <v>4.1343424752246797E-18</v>
      </c>
      <c r="AW52">
        <v>9.9440006228616771E-15</v>
      </c>
      <c r="AX52">
        <v>9.1214044040377954E-6</v>
      </c>
      <c r="AY52">
        <v>9.0481057450812048E-6</v>
      </c>
      <c r="AZ52">
        <v>4.3787634268190528E-4</v>
      </c>
      <c r="BA52">
        <v>1.9541471689757227E-6</v>
      </c>
      <c r="BB52">
        <v>9.7998581139443152E-4</v>
      </c>
      <c r="BC52">
        <v>1.4827685139259029E-5</v>
      </c>
      <c r="BD52">
        <v>1.8484430598390994E-19</v>
      </c>
      <c r="BE52">
        <v>9.9479501210309176E-15</v>
      </c>
      <c r="BF52">
        <v>1.2309196664473479E-15</v>
      </c>
      <c r="BG52">
        <v>8.7172152988895546E-15</v>
      </c>
      <c r="BH52">
        <v>489.38229794157314</v>
      </c>
      <c r="BI52">
        <v>-1372.7409779194859</v>
      </c>
      <c r="BJ52">
        <v>-1487.9163233761637</v>
      </c>
      <c r="BK52">
        <v>348.16620793210808</v>
      </c>
      <c r="BL52">
        <v>-188.64021845913896</v>
      </c>
      <c r="BM52">
        <v>126.08175758651811</v>
      </c>
      <c r="BN52">
        <v>-1718.5806460550245</v>
      </c>
      <c r="BO52">
        <v>-339.07185205268638</v>
      </c>
      <c r="BP52">
        <v>-163.40700837840163</v>
      </c>
      <c r="BQ52">
        <v>-77.024271119202368</v>
      </c>
      <c r="BR52">
        <v>-6.8675364864265145</v>
      </c>
      <c r="BS52">
        <v>-297.02893838250566</v>
      </c>
      <c r="BT52">
        <v>-464.25699969233256</v>
      </c>
      <c r="BU52">
        <v>-54.510956751729317</v>
      </c>
      <c r="BV52">
        <v>-85.42235731586689</v>
      </c>
      <c r="BW52">
        <v>8.470925215497374</v>
      </c>
      <c r="BX52">
        <v>-4.8703850683767627</v>
      </c>
      <c r="BY52">
        <v>46.856030000423125</v>
      </c>
      <c r="BZ52">
        <v>25.638742869439405</v>
      </c>
      <c r="CA52">
        <v>-436.64957067311042</v>
      </c>
      <c r="CB52">
        <v>-121.81713558390001</v>
      </c>
      <c r="CC52">
        <v>426.71356303017853</v>
      </c>
      <c r="CD52">
        <v>24.168155476461994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101.93903273656539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81602-A8DE-4B1E-A0FB-878EFB2A511A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9.5878680336550609E-10</v>
      </c>
      <c r="AQ3">
        <v>0.2910519793918887</v>
      </c>
      <c r="AR3">
        <v>1.4447787270055528E-3</v>
      </c>
      <c r="AS3">
        <v>8.1420754424446287</v>
      </c>
      <c r="AT3">
        <v>7.512807263846679E-9</v>
      </c>
      <c r="AU3">
        <v>2.7431765496725958E-7</v>
      </c>
      <c r="AV3">
        <v>3.9899844953182556E-18</v>
      </c>
      <c r="AW3">
        <v>9.9949700695703295E-15</v>
      </c>
      <c r="AX3">
        <v>8.7956789307321566E-6</v>
      </c>
      <c r="AY3">
        <v>8.724997767867529E-6</v>
      </c>
      <c r="AZ3">
        <v>4.384530567244789E-4</v>
      </c>
      <c r="BA3">
        <v>2.0262665769212939E-6</v>
      </c>
      <c r="BB3">
        <v>9.846909866645325E-4</v>
      </c>
      <c r="BC3">
        <v>1.5205018742032273E-5</v>
      </c>
      <c r="BD3">
        <v>1.7939680912630518E-19</v>
      </c>
      <c r="BE3">
        <v>9.9987806572565203E-15</v>
      </c>
      <c r="BF3">
        <v>1.2027726923178117E-15</v>
      </c>
      <c r="BG3">
        <v>8.7961873617478345E-15</v>
      </c>
      <c r="BH3">
        <v>489.56485257920366</v>
      </c>
      <c r="BI3">
        <v>-1372.8479650443803</v>
      </c>
      <c r="BJ3">
        <v>-1488.4884794387017</v>
      </c>
      <c r="BK3">
        <v>348.05971052187994</v>
      </c>
      <c r="BL3">
        <v>-188.85362288495412</v>
      </c>
      <c r="BM3">
        <v>117.07820311975814</v>
      </c>
      <c r="BN3">
        <v>-1705.9419533882231</v>
      </c>
      <c r="BO3">
        <v>-331.79250246727702</v>
      </c>
      <c r="BP3">
        <v>-160.17662363212366</v>
      </c>
      <c r="BQ3">
        <v>-68.381960664873759</v>
      </c>
      <c r="BR3">
        <v>-4.6699188039768895</v>
      </c>
      <c r="BS3">
        <v>-306.27160145084241</v>
      </c>
      <c r="BT3">
        <v>-463.26909897626189</v>
      </c>
      <c r="BU3">
        <v>-54.44893351902391</v>
      </c>
      <c r="BV3">
        <v>-83.593376981884305</v>
      </c>
      <c r="BW3">
        <v>8.2200066028695744</v>
      </c>
      <c r="BX3">
        <v>-5.0334606522014269</v>
      </c>
      <c r="BY3">
        <v>46.897611040005131</v>
      </c>
      <c r="BZ3">
        <v>25.596515937175809</v>
      </c>
      <c r="CA3">
        <v>-436.92203924371245</v>
      </c>
      <c r="CB3">
        <v>-112.96120015730449</v>
      </c>
      <c r="CC3">
        <v>426.54879618904101</v>
      </c>
      <c r="CD3">
        <v>24.177173966666714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101.97935080921873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9.5878680336550609E-10</v>
      </c>
      <c r="AQ4">
        <v>0.2910519793918887</v>
      </c>
      <c r="AR4">
        <v>1.4447381577677133E-3</v>
      </c>
      <c r="AS4">
        <v>8.1418093940815535</v>
      </c>
      <c r="AT4">
        <v>7.5174068803089716E-9</v>
      </c>
      <c r="AU4">
        <v>2.7414950907843316E-7</v>
      </c>
      <c r="AV4">
        <v>3.9920155306064574E-18</v>
      </c>
      <c r="AW4">
        <v>9.9939282007494413E-15</v>
      </c>
      <c r="AX4">
        <v>8.8008910564686824E-6</v>
      </c>
      <c r="AY4">
        <v>8.7301680095026736E-6</v>
      </c>
      <c r="AZ4">
        <v>4.3844396061574749E-4</v>
      </c>
      <c r="BA4">
        <v>2.0249803182811676E-6</v>
      </c>
      <c r="BB4">
        <v>9.8459774516036595E-4</v>
      </c>
      <c r="BC4">
        <v>1.5194276467638839E-5</v>
      </c>
      <c r="BD4">
        <v>1.7948817004400739E-19</v>
      </c>
      <c r="BE4">
        <v>9.9977407281100041E-15</v>
      </c>
      <c r="BF4">
        <v>1.2032964613293092E-15</v>
      </c>
      <c r="BG4">
        <v>8.7946237549507382E-15</v>
      </c>
      <c r="BH4">
        <v>489.56348323905189</v>
      </c>
      <c r="BI4">
        <v>-1372.8438049038998</v>
      </c>
      <c r="BJ4">
        <v>-1488.4836485166384</v>
      </c>
      <c r="BK4">
        <v>348.06171112509332</v>
      </c>
      <c r="BL4">
        <v>-188.85059766762225</v>
      </c>
      <c r="BM4">
        <v>118.67085437531044</v>
      </c>
      <c r="BN4">
        <v>-1708.2485488286925</v>
      </c>
      <c r="BO4">
        <v>-333.09466098332206</v>
      </c>
      <c r="BP4">
        <v>-160.76435526672188</v>
      </c>
      <c r="BQ4">
        <v>-69.913355306463828</v>
      </c>
      <c r="BR4">
        <v>-5.0687948034855204</v>
      </c>
      <c r="BS4">
        <v>-304.67222802489812</v>
      </c>
      <c r="BT4">
        <v>-463.4621102897267</v>
      </c>
      <c r="BU4">
        <v>-54.458062307756158</v>
      </c>
      <c r="BV4">
        <v>-83.912244485116645</v>
      </c>
      <c r="BW4">
        <v>8.2270388836716393</v>
      </c>
      <c r="BX4">
        <v>-5.0305192625996682</v>
      </c>
      <c r="BY4">
        <v>46.897544021865215</v>
      </c>
      <c r="BZ4">
        <v>25.596348276878153</v>
      </c>
      <c r="CA4">
        <v>-436.92064650944343</v>
      </c>
      <c r="CB4">
        <v>-114.5380840928584</v>
      </c>
      <c r="CC4">
        <v>426.55326516625723</v>
      </c>
      <c r="CD4">
        <v>24.177158928898479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101.9790601692785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9.5878680336550609E-10</v>
      </c>
      <c r="AQ5">
        <v>0.2910519793918887</v>
      </c>
      <c r="AR5">
        <v>1.4446975870765063E-3</v>
      </c>
      <c r="AS5">
        <v>8.1415433436616667</v>
      </c>
      <c r="AT5">
        <v>7.5220093482374865E-9</v>
      </c>
      <c r="AU5">
        <v>2.7398146495107521E-7</v>
      </c>
      <c r="AV5">
        <v>3.9940476181807987E-18</v>
      </c>
      <c r="AW5">
        <v>9.9928864390137768E-15</v>
      </c>
      <c r="AX5">
        <v>8.8061061737097523E-6</v>
      </c>
      <c r="AY5">
        <v>8.735341218602942E-6</v>
      </c>
      <c r="AZ5">
        <v>4.3843485777324645E-4</v>
      </c>
      <c r="BA5">
        <v>2.023694834440737E-6</v>
      </c>
      <c r="BB5">
        <v>9.8450450703610579E-4</v>
      </c>
      <c r="BC5">
        <v>1.5183541627089757E-5</v>
      </c>
      <c r="BD5">
        <v>1.7957957834315119E-19</v>
      </c>
      <c r="BE5">
        <v>9.9967009070536131E-15</v>
      </c>
      <c r="BF5">
        <v>1.2038204155558655E-15</v>
      </c>
      <c r="BG5">
        <v>8.7930600710760892E-15</v>
      </c>
      <c r="BH5">
        <v>489.56211392795433</v>
      </c>
      <c r="BI5">
        <v>-1372.8396447872169</v>
      </c>
      <c r="BJ5">
        <v>-1488.4788176293616</v>
      </c>
      <c r="BK5">
        <v>348.06371170350997</v>
      </c>
      <c r="BL5">
        <v>-188.84757241398819</v>
      </c>
      <c r="BM5">
        <v>119.60257797116913</v>
      </c>
      <c r="BN5">
        <v>-1709.5971140621136</v>
      </c>
      <c r="BO5">
        <v>-333.85666222308924</v>
      </c>
      <c r="BP5">
        <v>-161.10832025264111</v>
      </c>
      <c r="BQ5">
        <v>-70.808668020494963</v>
      </c>
      <c r="BR5">
        <v>-5.302055365783632</v>
      </c>
      <c r="BS5">
        <v>-303.7366353189617</v>
      </c>
      <c r="BT5">
        <v>-463.57582909409717</v>
      </c>
      <c r="BU5">
        <v>-54.463971038848143</v>
      </c>
      <c r="BV5">
        <v>-84.09947301440269</v>
      </c>
      <c r="BW5">
        <v>8.2340711758199916</v>
      </c>
      <c r="BX5">
        <v>-5.0275778523579362</v>
      </c>
      <c r="BY5">
        <v>46.897476969326107</v>
      </c>
      <c r="BZ5">
        <v>25.596180623444223</v>
      </c>
      <c r="CA5">
        <v>-436.91925378441772</v>
      </c>
      <c r="CB5">
        <v>-115.45996670483594</v>
      </c>
      <c r="CC5">
        <v>426.55773417567127</v>
      </c>
      <c r="CD5">
        <v>24.177143891130271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101.97876952617928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9.5878680336550609E-10</v>
      </c>
      <c r="AQ6">
        <v>0.2910519793918887</v>
      </c>
      <c r="AR6">
        <v>1.444657014932759E-3</v>
      </c>
      <c r="AS6">
        <v>8.1412772912918356</v>
      </c>
      <c r="AT6">
        <v>7.5266146675693548E-9</v>
      </c>
      <c r="AU6">
        <v>2.738135225917908E-7</v>
      </c>
      <c r="AV6">
        <v>3.996080757612334E-18</v>
      </c>
      <c r="AW6">
        <v>9.9918447843525142E-15</v>
      </c>
      <c r="AX6">
        <v>8.8113242819549273E-6</v>
      </c>
      <c r="AY6">
        <v>8.7405173946719171E-6</v>
      </c>
      <c r="AZ6">
        <v>4.3842574819791193E-4</v>
      </c>
      <c r="BA6">
        <v>2.0224101254611824E-6</v>
      </c>
      <c r="BB6">
        <v>9.8441127229193437E-4</v>
      </c>
      <c r="BC6">
        <v>1.5172814219078085E-5</v>
      </c>
      <c r="BD6">
        <v>1.7967103400452301E-19</v>
      </c>
      <c r="BE6">
        <v>9.9956611940761234E-15</v>
      </c>
      <c r="BF6">
        <v>1.2043445547567079E-15</v>
      </c>
      <c r="BG6">
        <v>8.7914963103534192E-15</v>
      </c>
      <c r="BH6">
        <v>489.56074464638959</v>
      </c>
      <c r="BI6">
        <v>-1372.8354846964373</v>
      </c>
      <c r="BJ6">
        <v>-1488.4739867784981</v>
      </c>
      <c r="BK6">
        <v>348.0657122565209</v>
      </c>
      <c r="BL6">
        <v>-188.8445471251369</v>
      </c>
      <c r="BM6">
        <v>120.26370387226456</v>
      </c>
      <c r="BN6">
        <v>-1710.5534416117277</v>
      </c>
      <c r="BO6">
        <v>-334.39751173366795</v>
      </c>
      <c r="BP6">
        <v>-161.35248204455257</v>
      </c>
      <c r="BQ6">
        <v>-71.443555575067222</v>
      </c>
      <c r="BR6">
        <v>-5.4675095172356638</v>
      </c>
      <c r="BS6">
        <v>-303.07280826041301</v>
      </c>
      <c r="BT6">
        <v>-463.65708373477673</v>
      </c>
      <c r="BU6">
        <v>-54.468561416358554</v>
      </c>
      <c r="BV6">
        <v>-84.232805783917371</v>
      </c>
      <c r="BW6">
        <v>8.2411034765714248</v>
      </c>
      <c r="BX6">
        <v>-5.0246364225523052</v>
      </c>
      <c r="BY6">
        <v>46.897409882405981</v>
      </c>
      <c r="BZ6">
        <v>25.596012977019971</v>
      </c>
      <c r="CA6">
        <v>-436.91786106895813</v>
      </c>
      <c r="CB6">
        <v>-116.11367814209603</v>
      </c>
      <c r="CC6">
        <v>426.56220321558021</v>
      </c>
      <c r="CD6">
        <v>24.177128853362092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101.97847888000781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9.5878680336550609E-10</v>
      </c>
      <c r="AQ7">
        <v>0.2910519793918887</v>
      </c>
      <c r="AR7">
        <v>1.444616441337306E-3</v>
      </c>
      <c r="AS7">
        <v>8.141011237078887</v>
      </c>
      <c r="AT7">
        <v>7.5312228382390042E-9</v>
      </c>
      <c r="AU7">
        <v>2.736456820070295E-7</v>
      </c>
      <c r="AV7">
        <v>3.9981149484707882E-18</v>
      </c>
      <c r="AW7">
        <v>9.9908032367548463E-15</v>
      </c>
      <c r="AX7">
        <v>8.816545380700509E-6</v>
      </c>
      <c r="AY7">
        <v>8.7456965372099477E-6</v>
      </c>
      <c r="AZ7">
        <v>4.3841663189068703E-4</v>
      </c>
      <c r="BA7">
        <v>2.0211261914024891E-6</v>
      </c>
      <c r="BB7">
        <v>9.8431804092804294E-4</v>
      </c>
      <c r="BC7">
        <v>1.5162094242288396E-5</v>
      </c>
      <c r="BD7">
        <v>1.7976253700884927E-19</v>
      </c>
      <c r="BE7">
        <v>9.9946215891663077E-15</v>
      </c>
      <c r="BF7">
        <v>1.2048688786907348E-15</v>
      </c>
      <c r="BG7">
        <v>8.7899324730125817E-15</v>
      </c>
      <c r="BH7">
        <v>489.55937539483585</v>
      </c>
      <c r="BI7">
        <v>-1372.8313246336686</v>
      </c>
      <c r="BJ7">
        <v>-1488.4691559656719</v>
      </c>
      <c r="BK7">
        <v>348.06771278351744</v>
      </c>
      <c r="BL7">
        <v>-188.84152180215267</v>
      </c>
      <c r="BM7">
        <v>120.77655732816478</v>
      </c>
      <c r="BN7">
        <v>-1711.294844822605</v>
      </c>
      <c r="BO7">
        <v>-334.81718245223135</v>
      </c>
      <c r="BP7">
        <v>-161.54195725411984</v>
      </c>
      <c r="BQ7">
        <v>-71.935744753061385</v>
      </c>
      <c r="BR7">
        <v>-5.5958095525749343</v>
      </c>
      <c r="BS7">
        <v>-302.55789355022085</v>
      </c>
      <c r="BT7">
        <v>-463.72054976081597</v>
      </c>
      <c r="BU7">
        <v>-54.472429413668387</v>
      </c>
      <c r="BV7">
        <v>-84.336606687665125</v>
      </c>
      <c r="BW7">
        <v>8.2481357831831019</v>
      </c>
      <c r="BX7">
        <v>-5.021694974258665</v>
      </c>
      <c r="BY7">
        <v>46.897342761123063</v>
      </c>
      <c r="BZ7">
        <v>25.595845337751271</v>
      </c>
      <c r="CA7">
        <v>-436.91646836338674</v>
      </c>
      <c r="CB7">
        <v>-116.62044680464784</v>
      </c>
      <c r="CC7">
        <v>426.56667228428148</v>
      </c>
      <c r="CD7">
        <v>24.177113815593941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101.97818823085075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9.5878680336550609E-10</v>
      </c>
      <c r="AQ8">
        <v>0.2910519793918887</v>
      </c>
      <c r="AR8">
        <v>1.4445758662909869E-3</v>
      </c>
      <c r="AS8">
        <v>8.1407451811296756</v>
      </c>
      <c r="AT8">
        <v>7.5358338601769764E-9</v>
      </c>
      <c r="AU8">
        <v>2.7347794320312976E-7</v>
      </c>
      <c r="AV8">
        <v>4.0001501903239172E-18</v>
      </c>
      <c r="AW8">
        <v>9.9897617962099546E-15</v>
      </c>
      <c r="AX8">
        <v>8.8217694694381846E-6</v>
      </c>
      <c r="AY8">
        <v>8.7508786457128069E-6</v>
      </c>
      <c r="AZ8">
        <v>4.3840750885252525E-4</v>
      </c>
      <c r="BA8">
        <v>2.0198430323237834E-6</v>
      </c>
      <c r="BB8">
        <v>9.8422481294462819E-4</v>
      </c>
      <c r="BC8">
        <v>1.515138169539914E-5</v>
      </c>
      <c r="BD8">
        <v>1.7985408733676814E-19</v>
      </c>
      <c r="BE8">
        <v>9.9935820923129439E-15</v>
      </c>
      <c r="BF8">
        <v>1.2053933871163507E-15</v>
      </c>
      <c r="BG8">
        <v>8.7883685592839288E-15</v>
      </c>
      <c r="BH8">
        <v>489.55800617377139</v>
      </c>
      <c r="BI8">
        <v>-1372.8271646010171</v>
      </c>
      <c r="BJ8">
        <v>-1488.4643251925088</v>
      </c>
      <c r="BK8">
        <v>348.06971328389062</v>
      </c>
      <c r="BL8">
        <v>-188.83849644612047</v>
      </c>
      <c r="BM8">
        <v>121.19562528168713</v>
      </c>
      <c r="BN8">
        <v>-1711.900303808553</v>
      </c>
      <c r="BO8">
        <v>-335.1602050027094</v>
      </c>
      <c r="BP8">
        <v>-161.69684202854108</v>
      </c>
      <c r="BQ8">
        <v>-72.337674208711917</v>
      </c>
      <c r="BR8">
        <v>-5.7006088226917608</v>
      </c>
      <c r="BS8">
        <v>-302.13716904706314</v>
      </c>
      <c r="BT8">
        <v>-463.77276406336102</v>
      </c>
      <c r="BU8">
        <v>-54.475840492965361</v>
      </c>
      <c r="BV8">
        <v>-84.421728056277473</v>
      </c>
      <c r="BW8">
        <v>8.2551680929119868</v>
      </c>
      <c r="BX8">
        <v>-5.0187535085530897</v>
      </c>
      <c r="BY8">
        <v>46.897275605495565</v>
      </c>
      <c r="BZ8">
        <v>25.595677705783945</v>
      </c>
      <c r="CA8">
        <v>-436.91507566802625</v>
      </c>
      <c r="CB8">
        <v>-117.03427106054983</v>
      </c>
      <c r="CC8">
        <v>426.57114138007205</v>
      </c>
      <c r="CD8">
        <v>24.177098777825815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101.97789757879481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9.5878680336550609E-10</v>
      </c>
      <c r="AQ9">
        <v>0.2910519793918887</v>
      </c>
      <c r="AR9">
        <v>1.4445352897946471E-3</v>
      </c>
      <c r="AS9">
        <v>8.1404791235510441</v>
      </c>
      <c r="AT9">
        <v>7.5404477333106117E-9</v>
      </c>
      <c r="AU9">
        <v>2.7331030618629352E-7</v>
      </c>
      <c r="AV9">
        <v>4.0021864827378859E-18</v>
      </c>
      <c r="AW9">
        <v>9.9887204627070364E-15</v>
      </c>
      <c r="AX9">
        <v>8.8269965476558125E-6</v>
      </c>
      <c r="AY9">
        <v>8.7560637196724663E-6</v>
      </c>
      <c r="AZ9">
        <v>4.3839837908438845E-4</v>
      </c>
      <c r="BA9">
        <v>2.018560648283136E-6</v>
      </c>
      <c r="BB9">
        <v>9.8413158834189567E-4</v>
      </c>
      <c r="BC9">
        <v>1.5140676577081311E-5</v>
      </c>
      <c r="BD9">
        <v>1.7994568496884586E-19</v>
      </c>
      <c r="BE9">
        <v>9.9925427035048033E-15</v>
      </c>
      <c r="BF9">
        <v>1.2059180797915631E-15</v>
      </c>
      <c r="BG9">
        <v>8.7868045693982102E-15</v>
      </c>
      <c r="BH9">
        <v>489.55663698367425</v>
      </c>
      <c r="BI9">
        <v>-1372.8230046005892</v>
      </c>
      <c r="BJ9">
        <v>-1488.4594944606338</v>
      </c>
      <c r="BK9">
        <v>348.07171375703177</v>
      </c>
      <c r="BL9">
        <v>-188.83547105812511</v>
      </c>
      <c r="BM9">
        <v>121.54997273203485</v>
      </c>
      <c r="BN9">
        <v>-1712.4119489744139</v>
      </c>
      <c r="BO9">
        <v>-335.45033337959347</v>
      </c>
      <c r="BP9">
        <v>-161.82785626629467</v>
      </c>
      <c r="BQ9">
        <v>-72.677316319084071</v>
      </c>
      <c r="BR9">
        <v>-5.7891904411869426</v>
      </c>
      <c r="BS9">
        <v>-301.7814442923742</v>
      </c>
      <c r="BT9">
        <v>-463.81721362215649</v>
      </c>
      <c r="BU9">
        <v>-54.478936259617718</v>
      </c>
      <c r="BV9">
        <v>-84.493958853998137</v>
      </c>
      <c r="BW9">
        <v>8.2622004030152709</v>
      </c>
      <c r="BX9">
        <v>-5.0158120265114263</v>
      </c>
      <c r="BY9">
        <v>46.897208415541911</v>
      </c>
      <c r="BZ9">
        <v>25.595510081263921</v>
      </c>
      <c r="CA9">
        <v>-436.91368298319901</v>
      </c>
      <c r="CB9">
        <v>-117.38395528578218</v>
      </c>
      <c r="CC9">
        <v>426.57561050124934</v>
      </c>
      <c r="CD9">
        <v>24.177083740057721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101.97760692392676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9.5878680336550609E-10</v>
      </c>
      <c r="AQ10">
        <v>0.2910519793918887</v>
      </c>
      <c r="AR10">
        <v>1.4444947118491393E-3</v>
      </c>
      <c r="AS10">
        <v>8.1402130644498421</v>
      </c>
      <c r="AT10">
        <v>7.5450644575637103E-9</v>
      </c>
      <c r="AU10">
        <v>2.7314277096259822E-7</v>
      </c>
      <c r="AV10">
        <v>4.0042238252770736E-18</v>
      </c>
      <c r="AW10">
        <v>9.9876792362352812E-15</v>
      </c>
      <c r="AX10">
        <v>8.8322266148370516E-6</v>
      </c>
      <c r="AY10">
        <v>8.7612517585767371E-6</v>
      </c>
      <c r="AZ10">
        <v>4.3838924258724849E-4</v>
      </c>
      <c r="BA10">
        <v>2.0172790393376604E-6</v>
      </c>
      <c r="BB10">
        <v>9.8403836712005659E-4</v>
      </c>
      <c r="BC10">
        <v>1.5129978885999081E-5</v>
      </c>
      <c r="BD10">
        <v>1.8003732988556891E-19</v>
      </c>
      <c r="BE10">
        <v>9.9915034227306745E-15</v>
      </c>
      <c r="BF10">
        <v>1.2064429564739349E-15</v>
      </c>
      <c r="BG10">
        <v>8.7852405035866238E-15</v>
      </c>
      <c r="BH10">
        <v>489.55526782502295</v>
      </c>
      <c r="BI10">
        <v>-1372.8188446344916</v>
      </c>
      <c r="BJ10">
        <v>-1488.4546637716719</v>
      </c>
      <c r="BK10">
        <v>348.07371420233221</v>
      </c>
      <c r="BL10">
        <v>-188.83244563925118</v>
      </c>
      <c r="BM10">
        <v>121.85694889539471</v>
      </c>
      <c r="BN10">
        <v>-1712.8549284202531</v>
      </c>
      <c r="BO10">
        <v>-335.70174660206925</v>
      </c>
      <c r="BP10">
        <v>-161.94139879201876</v>
      </c>
      <c r="BQ10">
        <v>-72.971368101382609</v>
      </c>
      <c r="BR10">
        <v>-5.8659017780118425</v>
      </c>
      <c r="BS10">
        <v>-301.47329518292435</v>
      </c>
      <c r="BT10">
        <v>-463.85597985433139</v>
      </c>
      <c r="BU10">
        <v>-54.481801239187163</v>
      </c>
      <c r="BV10">
        <v>-84.556754576676951</v>
      </c>
      <c r="BW10">
        <v>8.2692327107498897</v>
      </c>
      <c r="BX10">
        <v>-5.0128705292098203</v>
      </c>
      <c r="BY10">
        <v>46.897141191280355</v>
      </c>
      <c r="BZ10">
        <v>25.59534246433703</v>
      </c>
      <c r="CA10">
        <v>-436.91229030922744</v>
      </c>
      <c r="CB10">
        <v>-117.68669312678938</v>
      </c>
      <c r="CC10">
        <v>426.58007964611062</v>
      </c>
      <c r="CD10">
        <v>24.177068702289652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101.97731626633325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9.5878680336550609E-10</v>
      </c>
      <c r="AQ11">
        <v>0.2910519793918887</v>
      </c>
      <c r="AR11">
        <v>1.4444541324553218E-3</v>
      </c>
      <c r="AS11">
        <v>8.1399470039329138</v>
      </c>
      <c r="AT11">
        <v>7.5496840328567455E-9</v>
      </c>
      <c r="AU11">
        <v>2.7297533753798977E-7</v>
      </c>
      <c r="AV11">
        <v>4.006262217504205E-18</v>
      </c>
      <c r="AW11">
        <v>9.9866381167838926E-15</v>
      </c>
      <c r="AX11">
        <v>8.8374596704615695E-6</v>
      </c>
      <c r="AY11">
        <v>8.7664427619094661E-6</v>
      </c>
      <c r="AZ11">
        <v>4.383800993620855E-4</v>
      </c>
      <c r="BA11">
        <v>2.0159982055434538E-6</v>
      </c>
      <c r="BB11">
        <v>9.8394514927932974E-4</v>
      </c>
      <c r="BC11">
        <v>1.5119288620809417E-5</v>
      </c>
      <c r="BD11">
        <v>1.8012902206734879E-19</v>
      </c>
      <c r="BE11">
        <v>9.9904642499793289E-15</v>
      </c>
      <c r="BF11">
        <v>1.2069680169206159E-15</v>
      </c>
      <c r="BG11">
        <v>8.783676362080779E-15</v>
      </c>
      <c r="BH11">
        <v>489.55389869829526</v>
      </c>
      <c r="BI11">
        <v>-1372.8146847048306</v>
      </c>
      <c r="BJ11">
        <v>-1488.449833127248</v>
      </c>
      <c r="BK11">
        <v>348.0757146191832</v>
      </c>
      <c r="BL11">
        <v>-188.82942019058353</v>
      </c>
      <c r="BM11">
        <v>122.12774437277375</v>
      </c>
      <c r="BN11">
        <v>-1713.2454631876678</v>
      </c>
      <c r="BO11">
        <v>-335.92359042879031</v>
      </c>
      <c r="BP11">
        <v>-162.0415969790192</v>
      </c>
      <c r="BQ11">
        <v>-73.230599474549649</v>
      </c>
      <c r="BR11">
        <v>-5.9335469760010042</v>
      </c>
      <c r="BS11">
        <v>-301.20148281446041</v>
      </c>
      <c r="BT11">
        <v>-463.89040531690654</v>
      </c>
      <c r="BU11">
        <v>-54.484489952193258</v>
      </c>
      <c r="BV11">
        <v>-84.612344089912042</v>
      </c>
      <c r="BW11">
        <v>8.2762650133732052</v>
      </c>
      <c r="BX11">
        <v>-5.0099290177241187</v>
      </c>
      <c r="BY11">
        <v>46.897073932729192</v>
      </c>
      <c r="BZ11">
        <v>25.595174855149153</v>
      </c>
      <c r="CA11">
        <v>-436.91089764643397</v>
      </c>
      <c r="CB11">
        <v>-117.95357483857451</v>
      </c>
      <c r="CC11">
        <v>426.58454881295302</v>
      </c>
      <c r="CD11">
        <v>24.177053664521608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101.97702560610102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9.5878680336550609E-10</v>
      </c>
      <c r="AQ12">
        <v>0.2910519793918887</v>
      </c>
      <c r="AR12">
        <v>1.4444135516140579E-3</v>
      </c>
      <c r="AS12">
        <v>8.1396809421071232</v>
      </c>
      <c r="AT12">
        <v>7.5543064591064167E-9</v>
      </c>
      <c r="AU12">
        <v>2.728080059182981E-7</v>
      </c>
      <c r="AV12">
        <v>4.0083016589800963E-18</v>
      </c>
      <c r="AW12">
        <v>9.985597104342068E-15</v>
      </c>
      <c r="AX12">
        <v>8.8426957140045701E-6</v>
      </c>
      <c r="AY12">
        <v>8.7716367291500753E-6</v>
      </c>
      <c r="AZ12">
        <v>4.3837094940988957E-4</v>
      </c>
      <c r="BA12">
        <v>2.0147181469557169E-6</v>
      </c>
      <c r="BB12">
        <v>9.8385193481994129E-4</v>
      </c>
      <c r="BC12">
        <v>1.5108605780162947E-5</v>
      </c>
      <c r="BD12">
        <v>1.802207614945116E-19</v>
      </c>
      <c r="BE12">
        <v>9.9894251852395522E-15</v>
      </c>
      <c r="BF12">
        <v>1.2074932608882801E-15</v>
      </c>
      <c r="BG12">
        <v>8.7821121451127667E-15</v>
      </c>
      <c r="BH12">
        <v>489.55252960396939</v>
      </c>
      <c r="BI12">
        <v>-1372.8105248137131</v>
      </c>
      <c r="BJ12">
        <v>-1488.4450025289862</v>
      </c>
      <c r="BK12">
        <v>348.07771500697612</v>
      </c>
      <c r="BL12">
        <v>-188.82639471320709</v>
      </c>
      <c r="BM12">
        <v>122.37000002841415</v>
      </c>
      <c r="BN12">
        <v>-1713.5946288907971</v>
      </c>
      <c r="BO12">
        <v>-336.12210951979654</v>
      </c>
      <c r="BP12">
        <v>-162.13126896888818</v>
      </c>
      <c r="BQ12">
        <v>-73.462364063952364</v>
      </c>
      <c r="BR12">
        <v>-5.994040684235209</v>
      </c>
      <c r="BS12">
        <v>-300.95833334181651</v>
      </c>
      <c r="BT12">
        <v>-463.92140669842217</v>
      </c>
      <c r="BU12">
        <v>-54.487039624682943</v>
      </c>
      <c r="BV12">
        <v>-84.662249247355575</v>
      </c>
      <c r="BW12">
        <v>8.283297308142096</v>
      </c>
      <c r="BX12">
        <v>-5.0069874931305804</v>
      </c>
      <c r="BY12">
        <v>46.897006639907062</v>
      </c>
      <c r="BZ12">
        <v>25.595007253846127</v>
      </c>
      <c r="CA12">
        <v>-436.90950499514082</v>
      </c>
      <c r="CB12">
        <v>-118.19217276973154</v>
      </c>
      <c r="CC12">
        <v>426.58901800007357</v>
      </c>
      <c r="CD12">
        <v>24.177038626753593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101.97673494331677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9.5878680336550609E-10</v>
      </c>
      <c r="AQ13">
        <v>0.2910519793918887</v>
      </c>
      <c r="AR13">
        <v>1.4443729693262189E-3</v>
      </c>
      <c r="AS13">
        <v>8.1394148790793057</v>
      </c>
      <c r="AT13">
        <v>7.5589317362264823E-9</v>
      </c>
      <c r="AU13">
        <v>2.7264077610920705E-7</v>
      </c>
      <c r="AV13">
        <v>4.0103421492641163E-18</v>
      </c>
      <c r="AW13">
        <v>9.9845561988990048E-15</v>
      </c>
      <c r="AX13">
        <v>8.8479347449377403E-6</v>
      </c>
      <c r="AY13">
        <v>8.7768336597744954E-6</v>
      </c>
      <c r="AZ13">
        <v>4.3836179273165919E-4</v>
      </c>
      <c r="BA13">
        <v>2.0134388636285282E-6</v>
      </c>
      <c r="BB13">
        <v>9.8375872374212412E-4</v>
      </c>
      <c r="BC13">
        <v>1.509793036270232E-5</v>
      </c>
      <c r="BD13">
        <v>1.8031254814731817E-19</v>
      </c>
      <c r="BE13">
        <v>9.9883862285001203E-15</v>
      </c>
      <c r="BF13">
        <v>1.2080186881332448E-15</v>
      </c>
      <c r="BG13">
        <v>8.7805478529150216E-15</v>
      </c>
      <c r="BH13">
        <v>489.55116054252341</v>
      </c>
      <c r="BI13">
        <v>-1372.8063649632445</v>
      </c>
      <c r="BJ13">
        <v>-1488.4401719785124</v>
      </c>
      <c r="BK13">
        <v>348.0797153651024</v>
      </c>
      <c r="BL13">
        <v>-188.82336920820671</v>
      </c>
      <c r="BM13">
        <v>122.58916578003146</v>
      </c>
      <c r="BN13">
        <v>-1713.9103253149349</v>
      </c>
      <c r="BO13">
        <v>-336.30175793702159</v>
      </c>
      <c r="BP13">
        <v>-162.21242482733376</v>
      </c>
      <c r="BQ13">
        <v>-73.671906911497757</v>
      </c>
      <c r="BR13">
        <v>-6.0487485439959308</v>
      </c>
      <c r="BS13">
        <v>-300.73837332341122</v>
      </c>
      <c r="BT13">
        <v>-463.94963783542386</v>
      </c>
      <c r="BU13">
        <v>-54.489476808316176</v>
      </c>
      <c r="BV13">
        <v>-84.707555525128441</v>
      </c>
      <c r="BW13">
        <v>8.2903295923139524</v>
      </c>
      <c r="BX13">
        <v>-5.0040459565050242</v>
      </c>
      <c r="BY13">
        <v>46.89693931283243</v>
      </c>
      <c r="BZ13">
        <v>25.594839660573729</v>
      </c>
      <c r="CA13">
        <v>-436.90811235567054</v>
      </c>
      <c r="CB13">
        <v>-118.40788796855328</v>
      </c>
      <c r="CC13">
        <v>426.59348720576958</v>
      </c>
      <c r="CD13">
        <v>24.177023588985609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101.97644427806726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9.5878680336550609E-10</v>
      </c>
      <c r="AQ14">
        <v>0.2910519793918887</v>
      </c>
      <c r="AR14">
        <v>1.4443323855926804E-3</v>
      </c>
      <c r="AS14">
        <v>8.1391488149563145</v>
      </c>
      <c r="AT14">
        <v>7.5635598641269497E-9</v>
      </c>
      <c r="AU14">
        <v>2.7247364811628413E-7</v>
      </c>
      <c r="AV14">
        <v>4.0123836879137395E-18</v>
      </c>
      <c r="AW14">
        <v>9.9835154004439159E-15</v>
      </c>
      <c r="AX14">
        <v>8.8531767627282946E-6</v>
      </c>
      <c r="AY14">
        <v>8.7820335532542268E-6</v>
      </c>
      <c r="AZ14">
        <v>4.3835262932840241E-4</v>
      </c>
      <c r="BA14">
        <v>2.0121603556150643E-6</v>
      </c>
      <c r="BB14">
        <v>9.8366551604611892E-4</v>
      </c>
      <c r="BC14">
        <v>1.508726236706382E-5</v>
      </c>
      <c r="BD14">
        <v>1.8040438200594426E-19</v>
      </c>
      <c r="BE14">
        <v>9.9873473797498236E-15</v>
      </c>
      <c r="BF14">
        <v>1.208544298411354E-15</v>
      </c>
      <c r="BG14">
        <v>8.7789834857204752E-15</v>
      </c>
      <c r="BH14">
        <v>489.54979151443513</v>
      </c>
      <c r="BI14">
        <v>-1372.8022051555315</v>
      </c>
      <c r="BJ14">
        <v>-1488.4353414774507</v>
      </c>
      <c r="BK14">
        <v>348.08171569295348</v>
      </c>
      <c r="BL14">
        <v>-188.82034367666716</v>
      </c>
      <c r="BM14">
        <v>122.78926564545054</v>
      </c>
      <c r="BN14">
        <v>-1714.1983853697327</v>
      </c>
      <c r="BO14">
        <v>-336.46582439508688</v>
      </c>
      <c r="BP14">
        <v>-162.28654871251641</v>
      </c>
      <c r="BQ14">
        <v>-73.86310076232931</v>
      </c>
      <c r="BR14">
        <v>-6.0986788943093959</v>
      </c>
      <c r="BS14">
        <v>-300.53756137229675</v>
      </c>
      <c r="BT14">
        <v>-463.97558149650496</v>
      </c>
      <c r="BU14">
        <v>-54.49182110770623</v>
      </c>
      <c r="BV14">
        <v>-84.749064398502099</v>
      </c>
      <c r="BW14">
        <v>8.2973618631460511</v>
      </c>
      <c r="BX14">
        <v>-5.0011044089234957</v>
      </c>
      <c r="BY14">
        <v>46.896871951523678</v>
      </c>
      <c r="BZ14">
        <v>25.594672075477828</v>
      </c>
      <c r="CA14">
        <v>-436.90671972834531</v>
      </c>
      <c r="CB14">
        <v>-118.60470836953789</v>
      </c>
      <c r="CC14">
        <v>426.59795642833836</v>
      </c>
      <c r="CD14">
        <v>24.17700855121765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101.97615361043918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9.5878680336550609E-10</v>
      </c>
      <c r="AQ15">
        <v>0.2910519793918887</v>
      </c>
      <c r="AR15">
        <v>1.444291800414325E-3</v>
      </c>
      <c r="AS15">
        <v>8.138882749844992</v>
      </c>
      <c r="AT15">
        <v>7.5681908427145612E-9</v>
      </c>
      <c r="AU15">
        <v>2.7230662194496261E-7</v>
      </c>
      <c r="AV15">
        <v>4.0144262744848234E-18</v>
      </c>
      <c r="AW15">
        <v>9.9824747089660083E-15</v>
      </c>
      <c r="AX15">
        <v>8.8584217668395733E-6</v>
      </c>
      <c r="AY15">
        <v>8.7872364090569161E-6</v>
      </c>
      <c r="AZ15">
        <v>4.3834345920113605E-4</v>
      </c>
      <c r="BA15">
        <v>2.0108826229674666E-6</v>
      </c>
      <c r="BB15">
        <v>9.8357231173217289E-4</v>
      </c>
      <c r="BC15">
        <v>1.5076601791876389E-5</v>
      </c>
      <c r="BD15">
        <v>1.8049626305049267E-19</v>
      </c>
      <c r="BE15">
        <v>9.9863086389774444E-15</v>
      </c>
      <c r="BF15">
        <v>1.2090700914780525E-15</v>
      </c>
      <c r="BG15">
        <v>8.7774190437624444E-15</v>
      </c>
      <c r="BH15">
        <v>489.54842252018273</v>
      </c>
      <c r="BI15">
        <v>-1372.7980453926803</v>
      </c>
      <c r="BJ15">
        <v>-1488.4305110274261</v>
      </c>
      <c r="BK15">
        <v>348.08371598992085</v>
      </c>
      <c r="BL15">
        <v>-188.8173181196733</v>
      </c>
      <c r="BM15">
        <v>122.97335550826044</v>
      </c>
      <c r="BN15">
        <v>-1714.4632386313544</v>
      </c>
      <c r="BO15">
        <v>-336.61680638011632</v>
      </c>
      <c r="BP15">
        <v>-162.35476771047283</v>
      </c>
      <c r="BQ15">
        <v>-74.038886621956493</v>
      </c>
      <c r="BR15">
        <v>-6.1445974789542834</v>
      </c>
      <c r="BS15">
        <v>-300.35282841458331</v>
      </c>
      <c r="BT15">
        <v>-463.99960430130756</v>
      </c>
      <c r="BU15">
        <v>-54.494087410674247</v>
      </c>
      <c r="BV15">
        <v>-84.787384516486398</v>
      </c>
      <c r="BW15">
        <v>8.3043941178959813</v>
      </c>
      <c r="BX15">
        <v>-4.9981628514619274</v>
      </c>
      <c r="BY15">
        <v>46.89680455599941</v>
      </c>
      <c r="BZ15">
        <v>25.594504498704172</v>
      </c>
      <c r="CA15">
        <v>-436.90532711348754</v>
      </c>
      <c r="CB15">
        <v>-118.78566245426701</v>
      </c>
      <c r="CC15">
        <v>426.60242566607707</v>
      </c>
      <c r="CD15">
        <v>24.176993513449716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101.97586294051926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9.5878680336550609E-10</v>
      </c>
      <c r="AQ16">
        <v>0.2910519793918887</v>
      </c>
      <c r="AR16">
        <v>1.4442512137920415E-3</v>
      </c>
      <c r="AS16">
        <v>8.138616683852181</v>
      </c>
      <c r="AT16">
        <v>7.5728246718926077E-9</v>
      </c>
      <c r="AU16">
        <v>2.7213969760054838E-7</v>
      </c>
      <c r="AV16">
        <v>4.0164699085314927E-18</v>
      </c>
      <c r="AW16">
        <v>9.9814341244544966E-15</v>
      </c>
      <c r="AX16">
        <v>8.863669756730795E-6</v>
      </c>
      <c r="AY16">
        <v>8.7924422266461324E-6</v>
      </c>
      <c r="AZ16">
        <v>4.3833428235088613E-4</v>
      </c>
      <c r="BA16">
        <v>2.0096056657368961E-6</v>
      </c>
      <c r="BB16">
        <v>9.8347911080054083E-4</v>
      </c>
      <c r="BC16">
        <v>1.5065948635762034E-5</v>
      </c>
      <c r="BD16">
        <v>1.8058819126098858E-19</v>
      </c>
      <c r="BE16">
        <v>9.9852700061717652E-15</v>
      </c>
      <c r="BF16">
        <v>1.2095960670883553E-15</v>
      </c>
      <c r="BG16">
        <v>8.7758545272746733E-15</v>
      </c>
      <c r="BH16">
        <v>489.5470535602438</v>
      </c>
      <c r="BI16">
        <v>-1372.7938856767969</v>
      </c>
      <c r="BJ16">
        <v>-1488.4256806300625</v>
      </c>
      <c r="BK16">
        <v>348.08571625539633</v>
      </c>
      <c r="BL16">
        <v>-188.81429253831004</v>
      </c>
      <c r="BM16">
        <v>123.14381075514574</v>
      </c>
      <c r="BN16">
        <v>-1714.7083282795934</v>
      </c>
      <c r="BO16">
        <v>-336.75664522752186</v>
      </c>
      <c r="BP16">
        <v>-162.4179579229592</v>
      </c>
      <c r="BQ16">
        <v>-74.201550580587821</v>
      </c>
      <c r="BR16">
        <v>-6.1870995226785848</v>
      </c>
      <c r="BS16">
        <v>-300.18178881054496</v>
      </c>
      <c r="BT16">
        <v>-464.02199122891921</v>
      </c>
      <c r="BU16">
        <v>-54.496287289630601</v>
      </c>
      <c r="BV16">
        <v>-84.822988991438081</v>
      </c>
      <c r="BW16">
        <v>8.3114263538211333</v>
      </c>
      <c r="BX16">
        <v>-4.9952212851963367</v>
      </c>
      <c r="BY16">
        <v>46.896737126278467</v>
      </c>
      <c r="BZ16">
        <v>25.594336930398541</v>
      </c>
      <c r="CA16">
        <v>-436.90393451141938</v>
      </c>
      <c r="CB16">
        <v>-118.95310430949056</v>
      </c>
      <c r="CC16">
        <v>426.60689491728306</v>
      </c>
      <c r="CD16">
        <v>24.176978475681814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101.97557226839422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9.5878680336550609E-10</v>
      </c>
      <c r="AQ17">
        <v>0.2910519793918887</v>
      </c>
      <c r="AR17">
        <v>1.4442106257267237E-3</v>
      </c>
      <c r="AS17">
        <v>8.1383506170847397</v>
      </c>
      <c r="AT17">
        <v>7.577461351560638E-9</v>
      </c>
      <c r="AU17">
        <v>2.7197287508823025E-7</v>
      </c>
      <c r="AV17">
        <v>4.0185145896059989E-18</v>
      </c>
      <c r="AW17">
        <v>9.9803936468985908E-15</v>
      </c>
      <c r="AX17">
        <v>8.8689207318567601E-6</v>
      </c>
      <c r="AY17">
        <v>8.7976510054810551E-6</v>
      </c>
      <c r="AZ17">
        <v>4.383250987786885E-4</v>
      </c>
      <c r="BA17">
        <v>2.0083294839736083E-6</v>
      </c>
      <c r="BB17">
        <v>9.8338591325148358E-4</v>
      </c>
      <c r="BC17">
        <v>1.5055302897336347E-5</v>
      </c>
      <c r="BD17">
        <v>1.8068016661737277E-19</v>
      </c>
      <c r="BE17">
        <v>9.9842314813215809E-15</v>
      </c>
      <c r="BF17">
        <v>1.2101222249968111E-15</v>
      </c>
      <c r="BG17">
        <v>8.7742899364913858E-15</v>
      </c>
      <c r="BH17">
        <v>489.54568463509628</v>
      </c>
      <c r="BI17">
        <v>-1372.7897260099867</v>
      </c>
      <c r="BJ17">
        <v>-1488.4208502869847</v>
      </c>
      <c r="BK17">
        <v>348.08771648877121</v>
      </c>
      <c r="BL17">
        <v>-188.81126693366232</v>
      </c>
      <c r="BM17">
        <v>123.30251443680686</v>
      </c>
      <c r="BN17">
        <v>-1714.9363838415813</v>
      </c>
      <c r="BO17">
        <v>-336.88687990055871</v>
      </c>
      <c r="BP17">
        <v>-162.47681386590534</v>
      </c>
      <c r="BQ17">
        <v>-74.352904900615599</v>
      </c>
      <c r="BR17">
        <v>-6.2266568805978135</v>
      </c>
      <c r="BS17">
        <v>-300.02255138152151</v>
      </c>
      <c r="BT17">
        <v>-464.04296819189955</v>
      </c>
      <c r="BU17">
        <v>-54.49842991830328</v>
      </c>
      <c r="BV17">
        <v>-84.85625287564784</v>
      </c>
      <c r="BW17">
        <v>8.3184585681790395</v>
      </c>
      <c r="BX17">
        <v>-4.9922797112026984</v>
      </c>
      <c r="BY17">
        <v>46.896669662379139</v>
      </c>
      <c r="BZ17">
        <v>25.594169370706684</v>
      </c>
      <c r="CA17">
        <v>-436.90254192246323</v>
      </c>
      <c r="CB17">
        <v>-119.10890010080173</v>
      </c>
      <c r="CC17">
        <v>426.61136418025342</v>
      </c>
      <c r="CD17">
        <v>24.176963437913937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101.97528159415077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9.5878680336550609E-10</v>
      </c>
      <c r="AQ18">
        <v>0.2910519793918887</v>
      </c>
      <c r="AR18">
        <v>1.4441700362192726E-3</v>
      </c>
      <c r="AS18">
        <v>8.1380845496494896</v>
      </c>
      <c r="AT18">
        <v>7.5821008816153819E-9</v>
      </c>
      <c r="AU18">
        <v>2.7180615441304696E-7</v>
      </c>
      <c r="AV18">
        <v>4.0205603172592035E-18</v>
      </c>
      <c r="AW18">
        <v>9.9793532762875134E-15</v>
      </c>
      <c r="AX18">
        <v>8.8741746916688726E-6</v>
      </c>
      <c r="AY18">
        <v>8.8028627450174979E-6</v>
      </c>
      <c r="AZ18">
        <v>4.3831590848558688E-4</v>
      </c>
      <c r="BA18">
        <v>2.0070540777267013E-6</v>
      </c>
      <c r="BB18">
        <v>9.8329271908527047E-4</v>
      </c>
      <c r="BC18">
        <v>1.5044664575206751E-5</v>
      </c>
      <c r="BD18">
        <v>1.8077218909952359E-19</v>
      </c>
      <c r="BE18">
        <v>9.983193064415674E-15</v>
      </c>
      <c r="BF18">
        <v>1.2106485649576312E-15</v>
      </c>
      <c r="BG18">
        <v>8.7727252716471401E-15</v>
      </c>
      <c r="BH18">
        <v>489.54431574521783</v>
      </c>
      <c r="BI18">
        <v>-1372.7855663943556</v>
      </c>
      <c r="BJ18">
        <v>-1488.4160199998164</v>
      </c>
      <c r="BK18">
        <v>348.08971668943747</v>
      </c>
      <c r="BL18">
        <v>-188.80824130681486</v>
      </c>
      <c r="BM18">
        <v>123.45098457845681</v>
      </c>
      <c r="BN18">
        <v>-1715.1496057313673</v>
      </c>
      <c r="BO18">
        <v>-337.00875103756186</v>
      </c>
      <c r="BP18">
        <v>-162.53189542471043</v>
      </c>
      <c r="BQ18">
        <v>-74.494410541190277</v>
      </c>
      <c r="BR18">
        <v>-6.2636499396815886</v>
      </c>
      <c r="BS18">
        <v>-299.87359154990401</v>
      </c>
      <c r="BT18">
        <v>-464.06271730996838</v>
      </c>
      <c r="BU18">
        <v>-54.500522692000281</v>
      </c>
      <c r="BV18">
        <v>-84.887478518161686</v>
      </c>
      <c r="BW18">
        <v>8.3254907582276587</v>
      </c>
      <c r="BX18">
        <v>-4.9893381305567885</v>
      </c>
      <c r="BY18">
        <v>46.896602164320299</v>
      </c>
      <c r="BZ18">
        <v>25.594001819774441</v>
      </c>
      <c r="CA18">
        <v>-436.90114934694117</v>
      </c>
      <c r="CB18">
        <v>-119.25455424153225</v>
      </c>
      <c r="CC18">
        <v>426.61583345328575</v>
      </c>
      <c r="CD18">
        <v>24.176948400146088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101.97499091787564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9.5878680336550609E-10</v>
      </c>
      <c r="AQ19">
        <v>0.2910519793918887</v>
      </c>
      <c r="AR19">
        <v>1.4441294452705949E-3</v>
      </c>
      <c r="AS19">
        <v>8.1378184816532908</v>
      </c>
      <c r="AT19">
        <v>7.5867432619494152E-9</v>
      </c>
      <c r="AU19">
        <v>2.71639535579935E-7</v>
      </c>
      <c r="AV19">
        <v>4.0226070910398772E-18</v>
      </c>
      <c r="AW19">
        <v>9.9783130126104808E-15</v>
      </c>
      <c r="AX19">
        <v>8.879431635613637E-6</v>
      </c>
      <c r="AY19">
        <v>8.8080774447064123E-6</v>
      </c>
      <c r="AZ19">
        <v>4.3830671147263543E-4</v>
      </c>
      <c r="BA19">
        <v>2.0057794470444836E-6</v>
      </c>
      <c r="BB19">
        <v>9.8319952830217688E-4</v>
      </c>
      <c r="BC19">
        <v>1.5034033667975082E-5</v>
      </c>
      <c r="BD19">
        <v>1.8086425868722521E-19</v>
      </c>
      <c r="BE19">
        <v>9.9821547554428364E-15</v>
      </c>
      <c r="BF19">
        <v>1.2111750867245028E-15</v>
      </c>
      <c r="BG19">
        <v>8.7711605329770201E-15</v>
      </c>
      <c r="BH19">
        <v>489.54294689108622</v>
      </c>
      <c r="BI19">
        <v>-1372.781406832009</v>
      </c>
      <c r="BJ19">
        <v>-1488.4111897701821</v>
      </c>
      <c r="BK19">
        <v>348.09171685678666</v>
      </c>
      <c r="BL19">
        <v>-188.80521565885272</v>
      </c>
      <c r="BM19">
        <v>123.59046282656939</v>
      </c>
      <c r="BN19">
        <v>-1715.3497937454742</v>
      </c>
      <c r="BO19">
        <v>-337.12327340040554</v>
      </c>
      <c r="BP19">
        <v>-162.58366054938108</v>
      </c>
      <c r="BQ19">
        <v>-74.627262472513223</v>
      </c>
      <c r="BR19">
        <v>-6.2983898318709137</v>
      </c>
      <c r="BS19">
        <v>-299.733662309755</v>
      </c>
      <c r="BT19">
        <v>-464.08138754513038</v>
      </c>
      <c r="BU19">
        <v>-54.502571659500155</v>
      </c>
      <c r="BV19">
        <v>-84.916913220825478</v>
      </c>
      <c r="BW19">
        <v>8.3325229212242675</v>
      </c>
      <c r="BX19">
        <v>-4.9863965443347382</v>
      </c>
      <c r="BY19">
        <v>46.896534632120783</v>
      </c>
      <c r="BZ19">
        <v>25.593834277747451</v>
      </c>
      <c r="CA19">
        <v>-436.89975678517567</v>
      </c>
      <c r="CB19">
        <v>-119.39129724459913</v>
      </c>
      <c r="CC19">
        <v>426.62030273467713</v>
      </c>
      <c r="CD19">
        <v>24.176933362378271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101.97470023965559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9.5878680336550609E-10</v>
      </c>
      <c r="AQ20">
        <v>0.2910519793918887</v>
      </c>
      <c r="AR20">
        <v>1.4440888528816031E-3</v>
      </c>
      <c r="AS20">
        <v>8.1375524132029629</v>
      </c>
      <c r="AT20">
        <v>7.591388492452549E-9</v>
      </c>
      <c r="AU20">
        <v>2.7147301859367901E-7</v>
      </c>
      <c r="AV20">
        <v>4.0246549104954283E-18</v>
      </c>
      <c r="AW20">
        <v>9.9772728558567219E-15</v>
      </c>
      <c r="AX20">
        <v>8.8846915631342359E-6</v>
      </c>
      <c r="AY20">
        <v>8.8132951039954531E-6</v>
      </c>
      <c r="AZ20">
        <v>4.3829750774089613E-4</v>
      </c>
      <c r="BA20">
        <v>2.0045055919740926E-6</v>
      </c>
      <c r="BB20">
        <v>9.8310634090248666E-4</v>
      </c>
      <c r="BC20">
        <v>1.5023410174234916E-5</v>
      </c>
      <c r="BD20">
        <v>1.8095637536020071E-19</v>
      </c>
      <c r="BE20">
        <v>9.9811165543918551E-15</v>
      </c>
      <c r="BF20">
        <v>1.2117017900507837E-15</v>
      </c>
      <c r="BG20">
        <v>8.7695957207164343E-15</v>
      </c>
      <c r="BH20">
        <v>489.54157807317904</v>
      </c>
      <c r="BI20">
        <v>-1372.7772473250525</v>
      </c>
      <c r="BJ20">
        <v>-1488.4063595997061</v>
      </c>
      <c r="BK20">
        <v>348.09371699021074</v>
      </c>
      <c r="BL20">
        <v>-188.8021899908606</v>
      </c>
      <c r="BM20">
        <v>123.72197771908642</v>
      </c>
      <c r="BN20">
        <v>-1715.5384387745662</v>
      </c>
      <c r="BO20">
        <v>-337.23128758343876</v>
      </c>
      <c r="BP20">
        <v>-162.63248859016659</v>
      </c>
      <c r="BQ20">
        <v>-74.752450567556011</v>
      </c>
      <c r="BR20">
        <v>-6.3311342883377986</v>
      </c>
      <c r="BS20">
        <v>-299.60173068350673</v>
      </c>
      <c r="BT20">
        <v>-464.09910229232747</v>
      </c>
      <c r="BU20">
        <v>-54.504581831307561</v>
      </c>
      <c r="BV20">
        <v>-84.944761840006095</v>
      </c>
      <c r="BW20">
        <v>8.3395550544274215</v>
      </c>
      <c r="BX20">
        <v>-4.9834549536122239</v>
      </c>
      <c r="BY20">
        <v>46.896467065799264</v>
      </c>
      <c r="BZ20">
        <v>25.593666744771475</v>
      </c>
      <c r="CA20">
        <v>-436.89836423748858</v>
      </c>
      <c r="CB20">
        <v>-119.52014842536141</v>
      </c>
      <c r="CC20">
        <v>426.62477202272527</v>
      </c>
      <c r="CD20">
        <v>24.176918324610476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101.9744095595773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9.5878680336550609E-10</v>
      </c>
      <c r="AQ21">
        <v>0.2910519793918887</v>
      </c>
      <c r="AR21">
        <v>1.4440482590532165E-3</v>
      </c>
      <c r="AS21">
        <v>8.1372863444053465</v>
      </c>
      <c r="AT21">
        <v>7.5960365730107319E-9</v>
      </c>
      <c r="AU21">
        <v>2.7130660345895085E-7</v>
      </c>
      <c r="AV21">
        <v>4.0267037751713316E-18</v>
      </c>
      <c r="AW21">
        <v>9.9762328060154544E-15</v>
      </c>
      <c r="AX21">
        <v>8.8899544736692932E-6</v>
      </c>
      <c r="AY21">
        <v>8.818515722327759E-6</v>
      </c>
      <c r="AZ21">
        <v>4.3828829729144114E-4</v>
      </c>
      <c r="BA21">
        <v>2.0032325125617962E-6</v>
      </c>
      <c r="BB21">
        <v>9.8301315688648907E-4</v>
      </c>
      <c r="BC21">
        <v>1.5012794092573657E-5</v>
      </c>
      <c r="BD21">
        <v>1.8104853909808622E-19</v>
      </c>
      <c r="BE21">
        <v>9.9800784612515284E-15</v>
      </c>
      <c r="BF21">
        <v>1.2122286746893517E-15</v>
      </c>
      <c r="BG21">
        <v>8.7680308351012744E-15</v>
      </c>
      <c r="BH21">
        <v>489.54020929197384</v>
      </c>
      <c r="BI21">
        <v>-1372.773087875592</v>
      </c>
      <c r="BJ21">
        <v>-1488.4015294900114</v>
      </c>
      <c r="BK21">
        <v>348.09571708910153</v>
      </c>
      <c r="BL21">
        <v>-188.79916430392345</v>
      </c>
      <c r="BM21">
        <v>123.84639082633977</v>
      </c>
      <c r="BN21">
        <v>-1715.7167896858025</v>
      </c>
      <c r="BO21">
        <v>-337.33349772314523</v>
      </c>
      <c r="BP21">
        <v>-162.67869731548504</v>
      </c>
      <c r="BQ21">
        <v>-74.87080400842747</v>
      </c>
      <c r="BR21">
        <v>-6.3620992014848969</v>
      </c>
      <c r="BS21">
        <v>-299.47693138187856</v>
      </c>
      <c r="BT21">
        <v>-464.11596491505583</v>
      </c>
      <c r="BU21">
        <v>-54.506557404453559</v>
      </c>
      <c r="BV21">
        <v>-84.971195976619924</v>
      </c>
      <c r="BW21">
        <v>8.3465871550948805</v>
      </c>
      <c r="BX21">
        <v>-4.9805133594652347</v>
      </c>
      <c r="BY21">
        <v>46.896399465374579</v>
      </c>
      <c r="BZ21">
        <v>25.593499220992214</v>
      </c>
      <c r="CA21">
        <v>-436.8969717042022</v>
      </c>
      <c r="CB21">
        <v>-119.6419616287929</v>
      </c>
      <c r="CC21">
        <v>426.62924131572731</v>
      </c>
      <c r="CD21">
        <v>24.176903286842716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101.97411887772749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9.5878680336550609E-10</v>
      </c>
      <c r="AQ22">
        <v>0.2910519793918887</v>
      </c>
      <c r="AR22">
        <v>1.444007663786359E-3</v>
      </c>
      <c r="AS22">
        <v>8.1370202753672878</v>
      </c>
      <c r="AT22">
        <v>7.6006875035063303E-9</v>
      </c>
      <c r="AU22">
        <v>2.7114029018029951E-7</v>
      </c>
      <c r="AV22">
        <v>4.0287536846112729E-18</v>
      </c>
      <c r="AW22">
        <v>9.9751928630759152E-15</v>
      </c>
      <c r="AX22">
        <v>8.895220366653172E-6</v>
      </c>
      <c r="AY22">
        <v>8.82373929914224E-6</v>
      </c>
      <c r="AZ22">
        <v>4.3827908012535158E-4</v>
      </c>
      <c r="BA22">
        <v>2.0019602088529119E-6</v>
      </c>
      <c r="BB22">
        <v>9.8291997625448075E-4</v>
      </c>
      <c r="BC22">
        <v>1.5002185421572037E-5</v>
      </c>
      <c r="BD22">
        <v>1.8114074988043736E-19</v>
      </c>
      <c r="BE22">
        <v>9.9790404760106464E-15</v>
      </c>
      <c r="BF22">
        <v>1.2127557403926425E-15</v>
      </c>
      <c r="BG22">
        <v>8.7664658763678862E-15</v>
      </c>
      <c r="BH22">
        <v>489.53884054794804</v>
      </c>
      <c r="BI22">
        <v>-1372.7689284857324</v>
      </c>
      <c r="BJ22">
        <v>-1488.3966994427226</v>
      </c>
      <c r="BK22">
        <v>348.09771715285092</v>
      </c>
      <c r="BL22">
        <v>-188.79613859912618</v>
      </c>
      <c r="BM22">
        <v>123.96443104293468</v>
      </c>
      <c r="BN22">
        <v>-1715.8859030297378</v>
      </c>
      <c r="BO22">
        <v>-337.43049952392153</v>
      </c>
      <c r="BP22">
        <v>-162.72255555962778</v>
      </c>
      <c r="BQ22">
        <v>-74.983024289137205</v>
      </c>
      <c r="BR22">
        <v>-6.3914672178111243</v>
      </c>
      <c r="BS22">
        <v>-299.35853236398088</v>
      </c>
      <c r="BT22">
        <v>-464.13206285943335</v>
      </c>
      <c r="BU22">
        <v>-54.508501929567345</v>
      </c>
      <c r="BV22">
        <v>-84.996360806152438</v>
      </c>
      <c r="BW22">
        <v>8.3536192204846316</v>
      </c>
      <c r="BX22">
        <v>-4.9775717629696317</v>
      </c>
      <c r="BY22">
        <v>46.896331830865648</v>
      </c>
      <c r="BZ22">
        <v>25.593331706555354</v>
      </c>
      <c r="CA22">
        <v>-436.89557918563872</v>
      </c>
      <c r="CB22">
        <v>-119.75745921386472</v>
      </c>
      <c r="CC22">
        <v>426.63371061198086</v>
      </c>
      <c r="CD22">
        <v>24.176888249074977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101.97382819419292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9.5878680336550609E-10</v>
      </c>
      <c r="AQ23">
        <v>0.2910519793918887</v>
      </c>
      <c r="AR23">
        <v>1.4439670670819619E-3</v>
      </c>
      <c r="AS23">
        <v>8.1367542061955902</v>
      </c>
      <c r="AT23">
        <v>7.6053412838189531E-9</v>
      </c>
      <c r="AU23">
        <v>2.709740787621222E-7</v>
      </c>
      <c r="AV23">
        <v>4.0308046383575864E-18</v>
      </c>
      <c r="AW23">
        <v>9.9741530270273331E-15</v>
      </c>
      <c r="AX23">
        <v>8.9004892415169357E-6</v>
      </c>
      <c r="AY23">
        <v>8.8289658338745248E-6</v>
      </c>
      <c r="AZ23">
        <v>4.3826985624371691E-4</v>
      </c>
      <c r="BA23">
        <v>2.0006886808915866E-6</v>
      </c>
      <c r="BB23">
        <v>9.8282679900676679E-4</v>
      </c>
      <c r="BC23">
        <v>1.4991584159802507E-5</v>
      </c>
      <c r="BD23">
        <v>1.8123300768674891E-19</v>
      </c>
      <c r="BE23">
        <v>9.9780025986580044E-15</v>
      </c>
      <c r="BF23">
        <v>1.2132829869127656E-15</v>
      </c>
      <c r="BG23">
        <v>8.7649008447529248E-15</v>
      </c>
      <c r="BH23">
        <v>489.53747184157936</v>
      </c>
      <c r="BI23">
        <v>-1372.7647691575778</v>
      </c>
      <c r="BJ23">
        <v>-1488.3918694594631</v>
      </c>
      <c r="BK23">
        <v>348.09971718085092</v>
      </c>
      <c r="BL23">
        <v>-188.79311287755348</v>
      </c>
      <c r="BM23">
        <v>124.07672050431998</v>
      </c>
      <c r="BN23">
        <v>-1716.0466806070017</v>
      </c>
      <c r="BO23">
        <v>-337.52280143895075</v>
      </c>
      <c r="BP23">
        <v>-162.76429278143888</v>
      </c>
      <c r="BQ23">
        <v>-75.08971015789416</v>
      </c>
      <c r="BR23">
        <v>-6.4193942320903012</v>
      </c>
      <c r="BS23">
        <v>-299.2459088088803</v>
      </c>
      <c r="BT23">
        <v>-464.14747076346214</v>
      </c>
      <c r="BU23">
        <v>-54.51041843714291</v>
      </c>
      <c r="BV23">
        <v>-85.020380240541101</v>
      </c>
      <c r="BW23">
        <v>8.3606512478554009</v>
      </c>
      <c r="BX23">
        <v>-4.9746301652009919</v>
      </c>
      <c r="BY23">
        <v>46.896264162291303</v>
      </c>
      <c r="BZ23">
        <v>25.593164201606569</v>
      </c>
      <c r="CA23">
        <v>-436.89418668212011</v>
      </c>
      <c r="CB23">
        <v>-119.8672577377194</v>
      </c>
      <c r="CC23">
        <v>426.6381799097835</v>
      </c>
      <c r="CD23">
        <v>24.176873211307264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101.97353750906029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9.5878680336550609E-10</v>
      </c>
      <c r="AQ24">
        <v>0.2910519793918887</v>
      </c>
      <c r="AR24">
        <v>1.4439264689409617E-3</v>
      </c>
      <c r="AS24">
        <v>8.1364881369970785</v>
      </c>
      <c r="AT24">
        <v>7.609997913824338E-9</v>
      </c>
      <c r="AU24">
        <v>2.7080796920870348E-7</v>
      </c>
      <c r="AV24">
        <v>4.0328566359506675E-18</v>
      </c>
      <c r="AW24">
        <v>9.973113297858945E-15</v>
      </c>
      <c r="AX24">
        <v>8.9057610976870633E-6</v>
      </c>
      <c r="AY24">
        <v>8.8341953259557072E-6</v>
      </c>
      <c r="AZ24">
        <v>4.3826062564763607E-4</v>
      </c>
      <c r="BA24">
        <v>1.9994179287211E-6</v>
      </c>
      <c r="BB24">
        <v>9.8273362514365793E-4</v>
      </c>
      <c r="BC24">
        <v>1.4980990305831402E-5</v>
      </c>
      <c r="BD24">
        <v>1.813253124964285E-19</v>
      </c>
      <c r="BE24">
        <v>9.9769648291823972E-15</v>
      </c>
      <c r="BF24">
        <v>1.21381041400135E-15</v>
      </c>
      <c r="BG24">
        <v>8.7633357404935438E-15</v>
      </c>
      <c r="BH24">
        <v>489.53610317334471</v>
      </c>
      <c r="BI24">
        <v>-1372.760609893234</v>
      </c>
      <c r="BJ24">
        <v>-1488.3870395418553</v>
      </c>
      <c r="BK24">
        <v>348.10171717249364</v>
      </c>
      <c r="BL24">
        <v>-188.7900871402901</v>
      </c>
      <c r="BM24">
        <v>124.18379446880938</v>
      </c>
      <c r="BN24">
        <v>-1716.1998982877606</v>
      </c>
      <c r="BO24">
        <v>-337.61084091921066</v>
      </c>
      <c r="BP24">
        <v>-162.80410639730169</v>
      </c>
      <c r="BQ24">
        <v>-75.191376751711331</v>
      </c>
      <c r="BR24">
        <v>-6.4460143694106566</v>
      </c>
      <c r="BS24">
        <v>-299.13852314776216</v>
      </c>
      <c r="BT24">
        <v>-464.16225284231518</v>
      </c>
      <c r="BU24">
        <v>-54.512309534404984</v>
      </c>
      <c r="BV24">
        <v>-85.043360888138125</v>
      </c>
      <c r="BW24">
        <v>8.3676832344657441</v>
      </c>
      <c r="BX24">
        <v>-4.9716885672351054</v>
      </c>
      <c r="BY24">
        <v>46.896196459670577</v>
      </c>
      <c r="BZ24">
        <v>25.592996706291483</v>
      </c>
      <c r="CA24">
        <v>-436.89279419396837</v>
      </c>
      <c r="CB24">
        <v>-119.97188765940663</v>
      </c>
      <c r="CC24">
        <v>426.64264920743312</v>
      </c>
      <c r="CD24">
        <v>24.176858173539578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101.97324682241629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9.5878680336550609E-10</v>
      </c>
      <c r="AQ25">
        <v>0.2910519793918887</v>
      </c>
      <c r="AR25">
        <v>1.4438858693643019E-3</v>
      </c>
      <c r="AS25">
        <v>8.136222067878581</v>
      </c>
      <c r="AT25">
        <v>7.6146573933946425E-9</v>
      </c>
      <c r="AU25">
        <v>2.706419615242052E-7</v>
      </c>
      <c r="AV25">
        <v>4.0349096769291258E-18</v>
      </c>
      <c r="AW25">
        <v>9.9720736755599813E-15</v>
      </c>
      <c r="AX25">
        <v>8.9110359345858038E-6</v>
      </c>
      <c r="AY25">
        <v>8.8394277748126762E-6</v>
      </c>
      <c r="AZ25">
        <v>4.3825138833821772E-4</v>
      </c>
      <c r="BA25">
        <v>1.9981479523837837E-6</v>
      </c>
      <c r="BB25">
        <v>9.8264045466547271E-4</v>
      </c>
      <c r="BC25">
        <v>1.4970403858218391E-5</v>
      </c>
      <c r="BD25">
        <v>1.8141766428880362E-19</v>
      </c>
      <c r="BE25">
        <v>9.9759271675726214E-15</v>
      </c>
      <c r="BF25">
        <v>1.2143380214095868E-15</v>
      </c>
      <c r="BG25">
        <v>8.7617705638273262E-15</v>
      </c>
      <c r="BH25">
        <v>489.53473454372175</v>
      </c>
      <c r="BI25">
        <v>-1372.7564506948054</v>
      </c>
      <c r="BJ25">
        <v>-1488.3822096915239</v>
      </c>
      <c r="BK25">
        <v>348.10371712717136</v>
      </c>
      <c r="BL25">
        <v>-188.78706138842094</v>
      </c>
      <c r="BM25">
        <v>124.28611677642972</v>
      </c>
      <c r="BN25">
        <v>-1716.3462284196835</v>
      </c>
      <c r="BO25">
        <v>-337.69499704755083</v>
      </c>
      <c r="BP25">
        <v>-162.84216748274886</v>
      </c>
      <c r="BQ25">
        <v>-75.288470474117105</v>
      </c>
      <c r="BR25">
        <v>-6.4714438588558902</v>
      </c>
      <c r="BS25">
        <v>-299.03590953835709</v>
      </c>
      <c r="BT25">
        <v>-464.17646474296544</v>
      </c>
      <c r="BU25">
        <v>-54.514177480625399</v>
      </c>
      <c r="BV25">
        <v>-85.065395132696707</v>
      </c>
      <c r="BW25">
        <v>8.3747151775742452</v>
      </c>
      <c r="BX25">
        <v>-4.9687469701476914</v>
      </c>
      <c r="BY25">
        <v>46.896128723022372</v>
      </c>
      <c r="BZ25">
        <v>25.592829220755757</v>
      </c>
      <c r="CA25">
        <v>-436.89140172150576</v>
      </c>
      <c r="CB25">
        <v>-120.07180866011024</v>
      </c>
      <c r="CC25">
        <v>426.64711850322703</v>
      </c>
      <c r="CD25">
        <v>24.176843135771925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101.97295613434767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9.5878680336550609E-10</v>
      </c>
      <c r="AQ26">
        <v>0.2910519793918887</v>
      </c>
      <c r="AR26">
        <v>1.443845268352931E-3</v>
      </c>
      <c r="AS26">
        <v>8.1359559989468995</v>
      </c>
      <c r="AT26">
        <v>7.6193197223989786E-9</v>
      </c>
      <c r="AU26">
        <v>2.7047605571264758E-7</v>
      </c>
      <c r="AV26">
        <v>4.0369637608300716E-18</v>
      </c>
      <c r="AW26">
        <v>9.9710341601196945E-15</v>
      </c>
      <c r="AX26">
        <v>8.9163137516317588E-6</v>
      </c>
      <c r="AY26">
        <v>8.8446631798687057E-6</v>
      </c>
      <c r="AZ26">
        <v>4.3824214431657869E-4</v>
      </c>
      <c r="BA26">
        <v>1.9968787519208739E-6</v>
      </c>
      <c r="BB26">
        <v>9.8254728757253703E-4</v>
      </c>
      <c r="BC26">
        <v>1.4959824815515413E-5</v>
      </c>
      <c r="BD26">
        <v>1.8151006304313409E-19</v>
      </c>
      <c r="BE26">
        <v>9.9748896138174785E-15</v>
      </c>
      <c r="BF26">
        <v>1.2148658088883008E-15</v>
      </c>
      <c r="BG26">
        <v>8.7602053149922207E-15</v>
      </c>
      <c r="BH26">
        <v>489.53336595318757</v>
      </c>
      <c r="BI26">
        <v>-1372.7522915643967</v>
      </c>
      <c r="BJ26">
        <v>-1488.3773799100913</v>
      </c>
      <c r="BK26">
        <v>348.10571704427628</v>
      </c>
      <c r="BL26">
        <v>-188.78403562303066</v>
      </c>
      <c r="BM26">
        <v>124.38409201529733</v>
      </c>
      <c r="BN26">
        <v>-1716.486257463393</v>
      </c>
      <c r="BO26">
        <v>-337.77560048192379</v>
      </c>
      <c r="BP26">
        <v>-162.87862525972633</v>
      </c>
      <c r="BQ26">
        <v>-75.3813807041644</v>
      </c>
      <c r="BR26">
        <v>-6.4957840821572983</v>
      </c>
      <c r="BS26">
        <v>-298.93766164605211</v>
      </c>
      <c r="BT26">
        <v>-464.19015500381153</v>
      </c>
      <c r="BU26">
        <v>-54.516024246398089</v>
      </c>
      <c r="BV26">
        <v>-85.086563556585673</v>
      </c>
      <c r="BW26">
        <v>8.3817470744399429</v>
      </c>
      <c r="BX26">
        <v>-4.9658053750143125</v>
      </c>
      <c r="BY26">
        <v>46.896060952365929</v>
      </c>
      <c r="BZ26">
        <v>25.59266174514498</v>
      </c>
      <c r="CA26">
        <v>-436.890009265054</v>
      </c>
      <c r="CB26">
        <v>-120.16742170042603</v>
      </c>
      <c r="CC26">
        <v>426.65158779546346</v>
      </c>
      <c r="CD26">
        <v>24.1768280980043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101.97266544494116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9.5878680336550609E-10</v>
      </c>
      <c r="AQ27">
        <v>0.2910519793918887</v>
      </c>
      <c r="AR27">
        <v>1.4438046659078032E-3</v>
      </c>
      <c r="AS27">
        <v>8.1356899303088426</v>
      </c>
      <c r="AT27">
        <v>7.6239849007028085E-9</v>
      </c>
      <c r="AU27">
        <v>2.7031025177793062E-7</v>
      </c>
      <c r="AV27">
        <v>4.0390188871887958E-18</v>
      </c>
      <c r="AW27">
        <v>9.9699947515273215E-15</v>
      </c>
      <c r="AX27">
        <v>8.9215945482392169E-6</v>
      </c>
      <c r="AY27">
        <v>8.8499015405427904E-6</v>
      </c>
      <c r="AZ27">
        <v>4.3823289358384531E-4</v>
      </c>
      <c r="BA27">
        <v>1.9956103273726808E-6</v>
      </c>
      <c r="BB27">
        <v>9.8245412386518266E-4</v>
      </c>
      <c r="BC27">
        <v>1.4949253176267894E-5</v>
      </c>
      <c r="BD27">
        <v>1.8160250873859805E-19</v>
      </c>
      <c r="BE27">
        <v>9.9738521679057697E-15</v>
      </c>
      <c r="BF27">
        <v>1.215393776187872E-15</v>
      </c>
      <c r="BG27">
        <v>8.7586399942266353E-15</v>
      </c>
      <c r="BH27">
        <v>489.5319974022193</v>
      </c>
      <c r="BI27">
        <v>-1372.7481325041119</v>
      </c>
      <c r="BJ27">
        <v>-1488.3725501991805</v>
      </c>
      <c r="BK27">
        <v>348.1077169232006</v>
      </c>
      <c r="BL27">
        <v>-188.78100984520393</v>
      </c>
      <c r="BM27">
        <v>124.47807520274245</v>
      </c>
      <c r="BN27">
        <v>-1716.6205000254822</v>
      </c>
      <c r="BO27">
        <v>-337.85294136749246</v>
      </c>
      <c r="BP27">
        <v>-162.91361066723425</v>
      </c>
      <c r="BQ27">
        <v>-75.47044911361678</v>
      </c>
      <c r="BR27">
        <v>-6.5191239995914909</v>
      </c>
      <c r="BS27">
        <v>-298.84342292097892</v>
      </c>
      <c r="BT27">
        <v>-464.20336621614115</v>
      </c>
      <c r="BU27">
        <v>-54.517851560805923</v>
      </c>
      <c r="BV27">
        <v>-85.106936869008564</v>
      </c>
      <c r="BW27">
        <v>8.3887789223219329</v>
      </c>
      <c r="BX27">
        <v>-4.9628637829105315</v>
      </c>
      <c r="BY27">
        <v>46.895993147720048</v>
      </c>
      <c r="BZ27">
        <v>25.592494279604768</v>
      </c>
      <c r="CA27">
        <v>-436.88861682493518</v>
      </c>
      <c r="CB27">
        <v>-120.2590786146753</v>
      </c>
      <c r="CC27">
        <v>426.65605708244004</v>
      </c>
      <c r="CD27">
        <v>24.176813060236697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101.97237475428342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9.5878680336550609E-10</v>
      </c>
      <c r="AQ28">
        <v>0.2910519793918887</v>
      </c>
      <c r="AR28">
        <v>1.443764062029881E-3</v>
      </c>
      <c r="AS28">
        <v>8.1354238620712209</v>
      </c>
      <c r="AT28">
        <v>7.6286529281680329E-9</v>
      </c>
      <c r="AU28">
        <v>2.7014454972383067E-7</v>
      </c>
      <c r="AV28">
        <v>4.0410750555388167E-18</v>
      </c>
      <c r="AW28">
        <v>9.9689554497721022E-15</v>
      </c>
      <c r="AX28">
        <v>8.9268783238182519E-6</v>
      </c>
      <c r="AY28">
        <v>8.8551428562497491E-6</v>
      </c>
      <c r="AZ28">
        <v>4.3822363614115343E-4</v>
      </c>
      <c r="BA28">
        <v>1.9943426787785615E-6</v>
      </c>
      <c r="BB28">
        <v>9.8236096354374961E-4</v>
      </c>
      <c r="BC28">
        <v>1.4938688939014539E-5</v>
      </c>
      <c r="BD28">
        <v>1.8169500135429393E-19</v>
      </c>
      <c r="BE28">
        <v>9.9728148298262884E-15</v>
      </c>
      <c r="BF28">
        <v>1.2159219230582442E-15</v>
      </c>
      <c r="BG28">
        <v>8.7570746017693977E-15</v>
      </c>
      <c r="BH28">
        <v>489.5306288912941</v>
      </c>
      <c r="BI28">
        <v>-1372.7439735160553</v>
      </c>
      <c r="BJ28">
        <v>-1488.3677205604147</v>
      </c>
      <c r="BK28">
        <v>348.10971676333679</v>
      </c>
      <c r="BL28">
        <v>-188.77798405602559</v>
      </c>
      <c r="BM28">
        <v>124.56837956654661</v>
      </c>
      <c r="BN28">
        <v>-1716.7494101376062</v>
      </c>
      <c r="BO28">
        <v>-337.92727569601391</v>
      </c>
      <c r="BP28">
        <v>-162.94723923124181</v>
      </c>
      <c r="BQ28">
        <v>-75.5559771556686</v>
      </c>
      <c r="BR28">
        <v>-6.5415420998042091</v>
      </c>
      <c r="BS28">
        <v>-298.75287878319159</v>
      </c>
      <c r="BT28">
        <v>-464.2161359576632</v>
      </c>
      <c r="BU28">
        <v>-54.519660949331346</v>
      </c>
      <c r="BV28">
        <v>-85.126577455816403</v>
      </c>
      <c r="BW28">
        <v>8.3958107184792823</v>
      </c>
      <c r="BX28">
        <v>-4.9599221949119539</v>
      </c>
      <c r="BY28">
        <v>46.895925309104108</v>
      </c>
      <c r="BZ28">
        <v>25.592326824280669</v>
      </c>
      <c r="CA28">
        <v>-436.88722440147114</v>
      </c>
      <c r="CB28">
        <v>-120.34708982236506</v>
      </c>
      <c r="CC28">
        <v>426.66052636245479</v>
      </c>
      <c r="CD28">
        <v>24.176798022469129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101.97208406246121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9.5878680336550609E-10</v>
      </c>
      <c r="AQ29">
        <v>0.2910519793918887</v>
      </c>
      <c r="AR29">
        <v>1.4437234567201301E-3</v>
      </c>
      <c r="AS29">
        <v>8.1351577943408113</v>
      </c>
      <c r="AT29">
        <v>7.6333238046536108E-9</v>
      </c>
      <c r="AU29">
        <v>2.6997894955397907E-7</v>
      </c>
      <c r="AV29">
        <v>4.0431322654122125E-18</v>
      </c>
      <c r="AW29">
        <v>9.9679162548432971E-15</v>
      </c>
      <c r="AX29">
        <v>8.9321650777754172E-6</v>
      </c>
      <c r="AY29">
        <v>8.860387126400899E-6</v>
      </c>
      <c r="AZ29">
        <v>4.3821437198964691E-4</v>
      </c>
      <c r="BA29">
        <v>1.9930758061767522E-6</v>
      </c>
      <c r="BB29">
        <v>9.8226780660858482E-4</v>
      </c>
      <c r="BC29">
        <v>1.4928132102286175E-5</v>
      </c>
      <c r="BD29">
        <v>1.817875408692553E-19</v>
      </c>
      <c r="BE29">
        <v>9.9717775995678393E-15</v>
      </c>
      <c r="BF29">
        <v>1.2164502492490147E-15</v>
      </c>
      <c r="BG29">
        <v>8.7555091378596968E-15</v>
      </c>
      <c r="BH29">
        <v>489.52926042088887</v>
      </c>
      <c r="BI29">
        <v>-1372.7398146023309</v>
      </c>
      <c r="BJ29">
        <v>-1488.3628909954159</v>
      </c>
      <c r="BK29">
        <v>348.11171656407731</v>
      </c>
      <c r="BL29">
        <v>-188.77495825658002</v>
      </c>
      <c r="BM29">
        <v>124.65528285686203</v>
      </c>
      <c r="BN29">
        <v>-1716.8733904057558</v>
      </c>
      <c r="BO29">
        <v>-337.99883046439004</v>
      </c>
      <c r="BP29">
        <v>-162.97961339268113</v>
      </c>
      <c r="BQ29">
        <v>-75.638232139583437</v>
      </c>
      <c r="BR29">
        <v>-6.56310798145166</v>
      </c>
      <c r="BS29">
        <v>-298.66575028350297</v>
      </c>
      <c r="BT29">
        <v>-464.22849754976113</v>
      </c>
      <c r="BU29">
        <v>-54.521453764608367</v>
      </c>
      <c r="BV29">
        <v>-85.145540636672266</v>
      </c>
      <c r="BW29">
        <v>8.4028424601718257</v>
      </c>
      <c r="BX29">
        <v>-4.9569806120938864</v>
      </c>
      <c r="BY29">
        <v>46.895857436537163</v>
      </c>
      <c r="BZ29">
        <v>25.592159379318204</v>
      </c>
      <c r="CA29">
        <v>-436.8858319949839</v>
      </c>
      <c r="CB29">
        <v>-120.43173058350808</v>
      </c>
      <c r="CC29">
        <v>426.66499563380592</v>
      </c>
      <c r="CD29">
        <v>24.176782984701582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101.97179336956121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9.5878680336550609E-10</v>
      </c>
      <c r="AQ30">
        <v>0.2910519793918887</v>
      </c>
      <c r="AR30">
        <v>1.443682849979524E-3</v>
      </c>
      <c r="AS30">
        <v>8.1348917272244083</v>
      </c>
      <c r="AT30">
        <v>7.6379975300146517E-9</v>
      </c>
      <c r="AU30">
        <v>2.6981345127189406E-7</v>
      </c>
      <c r="AV30">
        <v>4.0451905163391335E-18</v>
      </c>
      <c r="AW30">
        <v>9.966877166730157E-15</v>
      </c>
      <c r="AX30">
        <v>8.9374548095127246E-6</v>
      </c>
      <c r="AY30">
        <v>8.8656343504030578E-6</v>
      </c>
      <c r="AZ30">
        <v>4.3820510113047953E-4</v>
      </c>
      <c r="BA30">
        <v>1.9918097096046165E-6</v>
      </c>
      <c r="BB30">
        <v>9.8217465306004196E-4</v>
      </c>
      <c r="BC30">
        <v>1.4917582664607492E-5</v>
      </c>
      <c r="BD30">
        <v>1.8188012726242917E-19</v>
      </c>
      <c r="BE30">
        <v>9.9707404771192329E-15</v>
      </c>
      <c r="BF30">
        <v>1.2169787545093062E-15</v>
      </c>
      <c r="BG30">
        <v>8.7539436027371885E-15</v>
      </c>
      <c r="BH30">
        <v>489.52789199148043</v>
      </c>
      <c r="BI30">
        <v>-1372.7356557650414</v>
      </c>
      <c r="BJ30">
        <v>-1488.3580615058063</v>
      </c>
      <c r="BK30">
        <v>348.11371632481485</v>
      </c>
      <c r="BL30">
        <v>-188.77193244795185</v>
      </c>
      <c r="BM30">
        <v>124.73903250967003</v>
      </c>
      <c r="BN30">
        <v>-1716.9927994948121</v>
      </c>
      <c r="BO30">
        <v>-338.06780789461584</v>
      </c>
      <c r="BP30">
        <v>-163.01082441185966</v>
      </c>
      <c r="BQ30">
        <v>-75.717452200043397</v>
      </c>
      <c r="BR30">
        <v>-6.5838836470608975</v>
      </c>
      <c r="BS30">
        <v>-298.58178891773923</v>
      </c>
      <c r="BT30">
        <v>-464.24048067696395</v>
      </c>
      <c r="BU30">
        <v>-54.52323121157891</v>
      </c>
      <c r="BV30">
        <v>-85.163875693472988</v>
      </c>
      <c r="BW30">
        <v>8.409874144659284</v>
      </c>
      <c r="BX30">
        <v>-4.9540390355317356</v>
      </c>
      <c r="BY30">
        <v>46.895789530038499</v>
      </c>
      <c r="BZ30">
        <v>25.591991944862954</v>
      </c>
      <c r="CA30">
        <v>-436.88443960579508</v>
      </c>
      <c r="CB30">
        <v>-120.51324611577959</v>
      </c>
      <c r="CC30">
        <v>426.6694648947917</v>
      </c>
      <c r="CD30">
        <v>24.176767946934067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101.97150267567011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9.5878680336550609E-10</v>
      </c>
      <c r="AQ31">
        <v>0.2910519793918887</v>
      </c>
      <c r="AR31">
        <v>1.4436422418090417E-3</v>
      </c>
      <c r="AS31">
        <v>8.1346256608288048</v>
      </c>
      <c r="AT31">
        <v>7.6426741041027394E-9</v>
      </c>
      <c r="AU31">
        <v>2.6964805488096897E-7</v>
      </c>
      <c r="AV31">
        <v>4.0472498078479824E-18</v>
      </c>
      <c r="AW31">
        <v>9.9658381854219315E-15</v>
      </c>
      <c r="AX31">
        <v>8.9427475184280165E-6</v>
      </c>
      <c r="AY31">
        <v>8.8708845276589081E-6</v>
      </c>
      <c r="AZ31">
        <v>4.3819582356481449E-4</v>
      </c>
      <c r="BA31">
        <v>1.9905443890985534E-6</v>
      </c>
      <c r="BB31">
        <v>9.8208150289848142E-4</v>
      </c>
      <c r="BC31">
        <v>1.4907040624496403E-5</v>
      </c>
      <c r="BD31">
        <v>1.8197276051268392E-19</v>
      </c>
      <c r="BE31">
        <v>9.969703462469266E-15</v>
      </c>
      <c r="BF31">
        <v>1.2175074385878153E-15</v>
      </c>
      <c r="BG31">
        <v>8.7523779966419627E-15</v>
      </c>
      <c r="BH31">
        <v>489.5265236035458</v>
      </c>
      <c r="BI31">
        <v>-1372.7314970062919</v>
      </c>
      <c r="BJ31">
        <v>-1488.3532320932088</v>
      </c>
      <c r="BK31">
        <v>348.11571604494179</v>
      </c>
      <c r="BL31">
        <v>-188.76890663122569</v>
      </c>
      <c r="BM31">
        <v>124.81984990375622</v>
      </c>
      <c r="BN31">
        <v>-1717.1079582991363</v>
      </c>
      <c r="BO31">
        <v>-338.13438891288331</v>
      </c>
      <c r="BP31">
        <v>-163.04095393853942</v>
      </c>
      <c r="BQ31">
        <v>-75.793850394094576</v>
      </c>
      <c r="BR31">
        <v>-6.603924569743338</v>
      </c>
      <c r="BS31">
        <v>-298.50077235139076</v>
      </c>
      <c r="BT31">
        <v>-464.25211189766395</v>
      </c>
      <c r="BU31">
        <v>-54.524994368233152</v>
      </c>
      <c r="BV31">
        <v>-85.181626718223782</v>
      </c>
      <c r="BW31">
        <v>8.4169057692014633</v>
      </c>
      <c r="BX31">
        <v>-4.9510974663008653</v>
      </c>
      <c r="BY31">
        <v>46.895721589627229</v>
      </c>
      <c r="BZ31">
        <v>25.591824521060406</v>
      </c>
      <c r="CA31">
        <v>-436.88304723422658</v>
      </c>
      <c r="CB31">
        <v>-120.59185581331971</v>
      </c>
      <c r="CC31">
        <v>426.67393414371003</v>
      </c>
      <c r="CD31">
        <v>24.176752909166577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101.97121198087466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9.5878680336550609E-10</v>
      </c>
      <c r="AQ32">
        <v>0.2910519793918887</v>
      </c>
      <c r="AR32">
        <v>1.4436016322096684E-3</v>
      </c>
      <c r="AS32">
        <v>8.134359595260765</v>
      </c>
      <c r="AT32">
        <v>7.6473535267664123E-9</v>
      </c>
      <c r="AU32">
        <v>2.6948276038445587E-7</v>
      </c>
      <c r="AV32">
        <v>4.0493101394656702E-18</v>
      </c>
      <c r="AW32">
        <v>9.9647993109078778E-15</v>
      </c>
      <c r="AX32">
        <v>8.9480432039154968E-6</v>
      </c>
      <c r="AY32">
        <v>8.8761376575675224E-6</v>
      </c>
      <c r="AZ32">
        <v>4.3818653929382311E-4</v>
      </c>
      <c r="BA32">
        <v>1.9892798446938732E-6</v>
      </c>
      <c r="BB32">
        <v>9.8198835612427139E-4</v>
      </c>
      <c r="BC32">
        <v>1.4896505980463163E-5</v>
      </c>
      <c r="BD32">
        <v>1.8206544059882065E-19</v>
      </c>
      <c r="BE32">
        <v>9.9686665556067431E-15</v>
      </c>
      <c r="BF32">
        <v>1.2180363012328784E-15</v>
      </c>
      <c r="BG32">
        <v>8.7508123198144641E-15</v>
      </c>
      <c r="BH32">
        <v>489.52515525756172</v>
      </c>
      <c r="BI32">
        <v>-1372.7273383281843</v>
      </c>
      <c r="BJ32">
        <v>-1488.3484027592451</v>
      </c>
      <c r="BK32">
        <v>348.11771572385112</v>
      </c>
      <c r="BL32">
        <v>-188.7658808074859</v>
      </c>
      <c r="BM32">
        <v>124.89793389570927</v>
      </c>
      <c r="BN32">
        <v>-1717.2191550666305</v>
      </c>
      <c r="BO32">
        <v>-338.19873603863516</v>
      </c>
      <c r="BP32">
        <v>-163.07007531573282</v>
      </c>
      <c r="BQ32">
        <v>-75.86761810325487</v>
      </c>
      <c r="BR32">
        <v>-6.6232805789950557</v>
      </c>
      <c r="BS32">
        <v>-298.42250086935621</v>
      </c>
      <c r="BT32">
        <v>-464.26341506821882</v>
      </c>
      <c r="BU32">
        <v>-54.526744202832319</v>
      </c>
      <c r="BV32">
        <v>-85.198833317115117</v>
      </c>
      <c r="BW32">
        <v>8.4239373310586814</v>
      </c>
      <c r="BX32">
        <v>-4.948155905476483</v>
      </c>
      <c r="BY32">
        <v>46.895653615322914</v>
      </c>
      <c r="BZ32">
        <v>25.591657108056072</v>
      </c>
      <c r="CA32">
        <v>-436.88165488060014</v>
      </c>
      <c r="CB32">
        <v>-120.66775675003234</v>
      </c>
      <c r="CC32">
        <v>426.6784033788598</v>
      </c>
      <c r="CD32">
        <v>24.176737871399112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101.97092128526148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9.5878680336550609E-10</v>
      </c>
      <c r="AQ33">
        <v>0.2910519793918887</v>
      </c>
      <c r="AR33">
        <v>1.4435610211823949E-3</v>
      </c>
      <c r="AS33">
        <v>8.1340935306270516</v>
      </c>
      <c r="AT33">
        <v>7.6520357978506749E-9</v>
      </c>
      <c r="AU33">
        <v>2.6931756778548276E-7</v>
      </c>
      <c r="AV33">
        <v>4.0513715107173509E-18</v>
      </c>
      <c r="AW33">
        <v>9.9637605431772642E-15</v>
      </c>
      <c r="AX33">
        <v>8.9533418653651966E-6</v>
      </c>
      <c r="AY33">
        <v>8.8813937395238328E-6</v>
      </c>
      <c r="AZ33">
        <v>4.3817724831868602E-4</v>
      </c>
      <c r="BA33">
        <v>1.9880160764249257E-6</v>
      </c>
      <c r="BB33">
        <v>9.8189521273778658E-4</v>
      </c>
      <c r="BC33">
        <v>1.4885978731011283E-5</v>
      </c>
      <c r="BD33">
        <v>1.8215816749956182E-19</v>
      </c>
      <c r="BE33">
        <v>9.9676297565204796E-15</v>
      </c>
      <c r="BF33">
        <v>1.2185653421924048E-15</v>
      </c>
      <c r="BG33">
        <v>8.7492465724955762E-15</v>
      </c>
      <c r="BH33">
        <v>489.52378695400478</v>
      </c>
      <c r="BI33">
        <v>-1372.723179732822</v>
      </c>
      <c r="BJ33">
        <v>-1488.3435735055371</v>
      </c>
      <c r="BK33">
        <v>348.1197153609354</v>
      </c>
      <c r="BL33">
        <v>-188.76285497781697</v>
      </c>
      <c r="BM33">
        <v>124.9734637750712</v>
      </c>
      <c r="BN33">
        <v>-1717.3266496822998</v>
      </c>
      <c r="BO33">
        <v>-338.26099579972509</v>
      </c>
      <c r="BP33">
        <v>-163.09825466963611</v>
      </c>
      <c r="BQ33">
        <v>-75.938927877573121</v>
      </c>
      <c r="BR33">
        <v>-6.6419966011989455</v>
      </c>
      <c r="BS33">
        <v>-298.34679440803546</v>
      </c>
      <c r="BT33">
        <v>-464.27441169748607</v>
      </c>
      <c r="BU33">
        <v>-54.5284815883061</v>
      </c>
      <c r="BV33">
        <v>-85.215531199108909</v>
      </c>
      <c r="BW33">
        <v>8.4309688274913981</v>
      </c>
      <c r="BX33">
        <v>-4.9452143541336824</v>
      </c>
      <c r="BY33">
        <v>46.895585607144518</v>
      </c>
      <c r="BZ33">
        <v>25.591489705995389</v>
      </c>
      <c r="CA33">
        <v>-436.88026254523743</v>
      </c>
      <c r="CB33">
        <v>-120.7411266082371</v>
      </c>
      <c r="CC33">
        <v>426.68287259853929</v>
      </c>
      <c r="CD33">
        <v>24.176722833631679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101.97063058891733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9.5878680336550609E-10</v>
      </c>
      <c r="AQ34">
        <v>0.2910519793918887</v>
      </c>
      <c r="AR34">
        <v>1.4435204087282182E-3</v>
      </c>
      <c r="AS34">
        <v>8.1338274670344237</v>
      </c>
      <c r="AT34">
        <v>7.656720917197031E-9</v>
      </c>
      <c r="AU34">
        <v>2.6915247708705184E-7</v>
      </c>
      <c r="AV34">
        <v>4.053433921126448E-18</v>
      </c>
      <c r="AW34">
        <v>9.9627218822193449E-15</v>
      </c>
      <c r="AX34">
        <v>8.9586435021630019E-6</v>
      </c>
      <c r="AY34">
        <v>8.8866527729186582E-6</v>
      </c>
      <c r="AZ34">
        <v>4.3816795064059309E-4</v>
      </c>
      <c r="BA34">
        <v>1.9867530843250919E-6</v>
      </c>
      <c r="BB34">
        <v>9.8180207273940948E-4</v>
      </c>
      <c r="BC34">
        <v>1.487545887463748E-5</v>
      </c>
      <c r="BD34">
        <v>1.8225094119355175E-19</v>
      </c>
      <c r="BE34">
        <v>9.9665930651992784E-15</v>
      </c>
      <c r="BF34">
        <v>1.2190945612138824E-15</v>
      </c>
      <c r="BG34">
        <v>8.747680754926591E-15</v>
      </c>
      <c r="BH34">
        <v>489.52241869335143</v>
      </c>
      <c r="BI34">
        <v>-1372.7190212223074</v>
      </c>
      <c r="BJ34">
        <v>-1488.3387443337062</v>
      </c>
      <c r="BK34">
        <v>348.12171495558795</v>
      </c>
      <c r="BL34">
        <v>-188.75982914330322</v>
      </c>
      <c r="BM34">
        <v>125.0466017501586</v>
      </c>
      <c r="BN34">
        <v>-1717.4306772715092</v>
      </c>
      <c r="BO34">
        <v>-338.32130076400819</v>
      </c>
      <c r="BP34">
        <v>-163.12555182646227</v>
      </c>
      <c r="BQ34">
        <v>-76.007935828001052</v>
      </c>
      <c r="BR34">
        <v>-6.6601132825221878</v>
      </c>
      <c r="BS34">
        <v>-298.27349005878079</v>
      </c>
      <c r="BT34">
        <v>-464.28512124505301</v>
      </c>
      <c r="BU34">
        <v>-54.530207314363771</v>
      </c>
      <c r="BV34">
        <v>-85.23175267104709</v>
      </c>
      <c r="BW34">
        <v>8.438000255760727</v>
      </c>
      <c r="BX34">
        <v>-4.9422728133475147</v>
      </c>
      <c r="BY34">
        <v>46.895517565111746</v>
      </c>
      <c r="BZ34">
        <v>25.591322315023746</v>
      </c>
      <c r="CA34">
        <v>-436.87887022846013</v>
      </c>
      <c r="CB34">
        <v>-120.81212614219849</v>
      </c>
      <c r="CC34">
        <v>426.68734180104752</v>
      </c>
      <c r="CD34">
        <v>24.176707795864274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101.97033989192886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9.5878680336550609E-10</v>
      </c>
      <c r="AQ35">
        <v>0.2910519793918887</v>
      </c>
      <c r="AR35">
        <v>1.4434797948481408E-3</v>
      </c>
      <c r="AS35">
        <v>8.1335614045896421</v>
      </c>
      <c r="AT35">
        <v>7.6614088846433799E-9</v>
      </c>
      <c r="AU35">
        <v>2.6898748829204401E-7</v>
      </c>
      <c r="AV35">
        <v>4.0554973702145911E-18</v>
      </c>
      <c r="AW35">
        <v>9.9616833280233946E-15</v>
      </c>
      <c r="AX35">
        <v>8.9639481136905379E-6</v>
      </c>
      <c r="AY35">
        <v>8.8919147571385962E-6</v>
      </c>
      <c r="AZ35">
        <v>4.3815864626074399E-4</v>
      </c>
      <c r="BA35">
        <v>1.9854908684268155E-6</v>
      </c>
      <c r="BB35">
        <v>9.8170893612952912E-4</v>
      </c>
      <c r="BC35">
        <v>1.4864946409831901E-5</v>
      </c>
      <c r="BD35">
        <v>1.8234376165935427E-19</v>
      </c>
      <c r="BE35">
        <v>9.9655564816319505E-15</v>
      </c>
      <c r="BF35">
        <v>1.2196239580443619E-15</v>
      </c>
      <c r="BG35">
        <v>8.7461148673492471E-15</v>
      </c>
      <c r="BH35">
        <v>489.52105047607847</v>
      </c>
      <c r="BI35">
        <v>-1372.7148627987442</v>
      </c>
      <c r="BJ35">
        <v>-1488.3339152453739</v>
      </c>
      <c r="BK35">
        <v>348.12371450720144</v>
      </c>
      <c r="BL35">
        <v>-188.75680330502888</v>
      </c>
      <c r="BM35">
        <v>125.11749505125306</v>
      </c>
      <c r="BN35">
        <v>-1717.5314512486061</v>
      </c>
      <c r="BO35">
        <v>-338.37977125821885</v>
      </c>
      <c r="BP35">
        <v>-163.15202108815006</v>
      </c>
      <c r="BQ35">
        <v>-76.074783650520089</v>
      </c>
      <c r="BR35">
        <v>-6.6776675159335834</v>
      </c>
      <c r="BS35">
        <v>-298.20243995562765</v>
      </c>
      <c r="BT35">
        <v>-464.29556137356042</v>
      </c>
      <c r="BU35">
        <v>-54.531922097740868</v>
      </c>
      <c r="BV35">
        <v>-85.247527056550382</v>
      </c>
      <c r="BW35">
        <v>8.4450316131269574</v>
      </c>
      <c r="BX35">
        <v>-4.9393312841930879</v>
      </c>
      <c r="BY35">
        <v>46.895449489243987</v>
      </c>
      <c r="BZ35">
        <v>25.591154935286653</v>
      </c>
      <c r="CA35">
        <v>-436.87747793058986</v>
      </c>
      <c r="CB35">
        <v>-120.88090126245766</v>
      </c>
      <c r="CC35">
        <v>426.69181098468277</v>
      </c>
      <c r="CD35">
        <v>24.176692758096895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101.97004919438275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9.5878680336550609E-10</v>
      </c>
      <c r="AQ36">
        <v>0.2910519793918887</v>
      </c>
      <c r="AR36">
        <v>1.4434391795431728E-3</v>
      </c>
      <c r="AS36">
        <v>8.1332953433994284</v>
      </c>
      <c r="AT36">
        <v>7.6660997000247337E-9</v>
      </c>
      <c r="AU36">
        <v>2.6882260140319298E-7</v>
      </c>
      <c r="AV36">
        <v>4.0575618575020072E-18</v>
      </c>
      <c r="AW36">
        <v>9.9606448805786752E-15</v>
      </c>
      <c r="AX36">
        <v>8.9692556993259808E-6</v>
      </c>
      <c r="AY36">
        <v>8.8971796915668186E-6</v>
      </c>
      <c r="AZ36">
        <v>4.3814933518034581E-4</v>
      </c>
      <c r="BA36">
        <v>1.984229428761406E-6</v>
      </c>
      <c r="BB36">
        <v>9.8161580290854122E-4</v>
      </c>
      <c r="BC36">
        <v>1.4854441335076702E-5</v>
      </c>
      <c r="BD36">
        <v>1.8243662887547003E-19</v>
      </c>
      <c r="BE36">
        <v>9.9645200058073049E-15</v>
      </c>
      <c r="BF36">
        <v>1.2201535324305604E-15</v>
      </c>
      <c r="BG36">
        <v>8.7445489100056189E-15</v>
      </c>
      <c r="BH36">
        <v>489.51968230266209</v>
      </c>
      <c r="BI36">
        <v>-1372.7107044642335</v>
      </c>
      <c r="BJ36">
        <v>-1488.3290862421616</v>
      </c>
      <c r="BK36">
        <v>348.12571401516914</v>
      </c>
      <c r="BL36">
        <v>-188.75377746407815</v>
      </c>
      <c r="BM36">
        <v>125.18627771973085</v>
      </c>
      <c r="BN36">
        <v>-1717.6291659103078</v>
      </c>
      <c r="BO36">
        <v>-338.43651683017549</v>
      </c>
      <c r="BP36">
        <v>-163.17771189224064</v>
      </c>
      <c r="BQ36">
        <v>-76.139600348011726</v>
      </c>
      <c r="BR36">
        <v>-6.6946928895247027</v>
      </c>
      <c r="BS36">
        <v>-298.13350947844253</v>
      </c>
      <c r="BT36">
        <v>-464.3057481633486</v>
      </c>
      <c r="BU36">
        <v>-54.533626590916299</v>
      </c>
      <c r="BV36">
        <v>-85.262881052365117</v>
      </c>
      <c r="BW36">
        <v>8.4520628968518849</v>
      </c>
      <c r="BX36">
        <v>-4.9363897677451831</v>
      </c>
      <c r="BY36">
        <v>46.895381379560597</v>
      </c>
      <c r="BZ36">
        <v>25.590987566929439</v>
      </c>
      <c r="CA36">
        <v>-436.87608565194819</v>
      </c>
      <c r="CB36">
        <v>-120.94758480891826</v>
      </c>
      <c r="CC36">
        <v>426.69628014774446</v>
      </c>
      <c r="CD36">
        <v>24.176677720329543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101.96975849636569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9.5878680336550609E-10</v>
      </c>
      <c r="AQ37">
        <v>0.2910519793918887</v>
      </c>
      <c r="AR37">
        <v>1.4433985628143286E-3</v>
      </c>
      <c r="AS37">
        <v>8.1330292835705347</v>
      </c>
      <c r="AT37">
        <v>7.6707933631719885E-9</v>
      </c>
      <c r="AU37">
        <v>2.68657816423129E-7</v>
      </c>
      <c r="AV37">
        <v>4.059627382506868E-18</v>
      </c>
      <c r="AW37">
        <v>9.9596065398744662E-15</v>
      </c>
      <c r="AX37">
        <v>8.9745662584426753E-6</v>
      </c>
      <c r="AY37">
        <v>8.9024475755817066E-6</v>
      </c>
      <c r="AZ37">
        <v>4.3814001740061616E-4</v>
      </c>
      <c r="BA37">
        <v>1.9829687653593707E-6</v>
      </c>
      <c r="BB37">
        <v>9.8152267307684933E-4</v>
      </c>
      <c r="BC37">
        <v>1.4843943648848462E-5</v>
      </c>
      <c r="BD37">
        <v>1.8252954282030715E-19</v>
      </c>
      <c r="BE37">
        <v>9.963483637714151E-15</v>
      </c>
      <c r="BF37">
        <v>1.2206832841186895E-15</v>
      </c>
      <c r="BG37">
        <v>8.7429828831382845E-15</v>
      </c>
      <c r="BH37">
        <v>489.51831417357874</v>
      </c>
      <c r="BI37">
        <v>-1372.7065462208777</v>
      </c>
      <c r="BJ37">
        <v>-1488.32425732569</v>
      </c>
      <c r="BK37">
        <v>348.12771347888412</v>
      </c>
      <c r="BL37">
        <v>-188.75075162153533</v>
      </c>
      <c r="BM37">
        <v>125.25307213778075</v>
      </c>
      <c r="BN37">
        <v>-1717.7239986530637</v>
      </c>
      <c r="BO37">
        <v>-338.4916374989748</v>
      </c>
      <c r="BP37">
        <v>-163.20266937607477</v>
      </c>
      <c r="BQ37">
        <v>-76.20250370247048</v>
      </c>
      <c r="BR37">
        <v>-6.7112200698259983</v>
      </c>
      <c r="BS37">
        <v>-298.06657571660327</v>
      </c>
      <c r="BT37">
        <v>-464.31569629598039</v>
      </c>
      <c r="BU37">
        <v>-54.535321389564764</v>
      </c>
      <c r="BV37">
        <v>-85.277839033041474</v>
      </c>
      <c r="BW37">
        <v>8.4590941041969074</v>
      </c>
      <c r="BX37">
        <v>-4.9334482650786669</v>
      </c>
      <c r="BY37">
        <v>46.895313236081037</v>
      </c>
      <c r="BZ37">
        <v>25.59082021009749</v>
      </c>
      <c r="CA37">
        <v>-436.87469339285667</v>
      </c>
      <c r="CB37">
        <v>-121.01229806684677</v>
      </c>
      <c r="CC37">
        <v>426.70074928853154</v>
      </c>
      <c r="CD37">
        <v>24.176662682562224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101.96946779796434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9.5878680336550609E-10</v>
      </c>
      <c r="AQ38">
        <v>0.2910519793918887</v>
      </c>
      <c r="AR38">
        <v>1.4433579446626297E-3</v>
      </c>
      <c r="AS38">
        <v>8.132763225209672</v>
      </c>
      <c r="AT38">
        <v>7.6754898739131669E-9</v>
      </c>
      <c r="AU38">
        <v>2.6849313335433498E-7</v>
      </c>
      <c r="AV38">
        <v>4.0616939447459385E-18</v>
      </c>
      <c r="AW38">
        <v>9.958568305900039E-15</v>
      </c>
      <c r="AX38">
        <v>8.9798797904105373E-6</v>
      </c>
      <c r="AY38">
        <v>8.9077184085582397E-6</v>
      </c>
      <c r="AZ38">
        <v>4.3813069292278107E-4</v>
      </c>
      <c r="BA38">
        <v>1.9817088782500816E-6</v>
      </c>
      <c r="BB38">
        <v>9.8142954663486283E-4</v>
      </c>
      <c r="BC38">
        <v>1.4833453349615772E-5</v>
      </c>
      <c r="BD38">
        <v>1.8262250347221089E-19</v>
      </c>
      <c r="BE38">
        <v>9.962447377341312E-15</v>
      </c>
      <c r="BF38">
        <v>1.2212132128546281E-15</v>
      </c>
      <c r="BG38">
        <v>8.7414167869901578E-15</v>
      </c>
      <c r="BH38">
        <v>489.51694608930461</v>
      </c>
      <c r="BI38">
        <v>-1372.7023880707789</v>
      </c>
      <c r="BJ38">
        <v>-1488.31942849758</v>
      </c>
      <c r="BK38">
        <v>348.12971289773986</v>
      </c>
      <c r="BL38">
        <v>-188.74772577848427</v>
      </c>
      <c r="BM38">
        <v>125.31799034257644</v>
      </c>
      <c r="BN38">
        <v>-1717.8161118779788</v>
      </c>
      <c r="BO38">
        <v>-338.54522482902757</v>
      </c>
      <c r="BP38">
        <v>-163.22693486149288</v>
      </c>
      <c r="BQ38">
        <v>-76.263601539771599</v>
      </c>
      <c r="BR38">
        <v>-6.7272771311126309</v>
      </c>
      <c r="BS38">
        <v>-298.00152614915407</v>
      </c>
      <c r="BT38">
        <v>-464.32541921190563</v>
      </c>
      <c r="BU38">
        <v>-54.537007038959743</v>
      </c>
      <c r="BV38">
        <v>-85.292423312681407</v>
      </c>
      <c r="BW38">
        <v>8.4661252324242184</v>
      </c>
      <c r="BX38">
        <v>-4.9305067772681497</v>
      </c>
      <c r="BY38">
        <v>46.895245058824983</v>
      </c>
      <c r="BZ38">
        <v>25.590652864936146</v>
      </c>
      <c r="CA38">
        <v>-436.87330115363687</v>
      </c>
      <c r="CB38">
        <v>-121.07515206926013</v>
      </c>
      <c r="CC38">
        <v>426.7052184053432</v>
      </c>
      <c r="CD38">
        <v>24.176647644794926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101.96917709926538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9.5878680336550609E-10</v>
      </c>
      <c r="AQ39">
        <v>0.2910519793918887</v>
      </c>
      <c r="AR39">
        <v>1.4433173250891023E-3</v>
      </c>
      <c r="AS39">
        <v>8.1324971684235532</v>
      </c>
      <c r="AT39">
        <v>7.6801892320726683E-9</v>
      </c>
      <c r="AU39">
        <v>2.6832855219917287E-7</v>
      </c>
      <c r="AV39">
        <v>4.0637615437341984E-18</v>
      </c>
      <c r="AW39">
        <v>9.9575301786446714E-15</v>
      </c>
      <c r="AX39">
        <v>8.9851962945952053E-6</v>
      </c>
      <c r="AY39">
        <v>8.9129921898671504E-6</v>
      </c>
      <c r="AZ39">
        <v>4.3812136174807564E-4</v>
      </c>
      <c r="BA39">
        <v>1.9804497674619768E-6</v>
      </c>
      <c r="BB39">
        <v>9.8133642358299981E-4</v>
      </c>
      <c r="BC39">
        <v>1.4822970435840699E-5</v>
      </c>
      <c r="BD39">
        <v>1.8271551080944575E-19</v>
      </c>
      <c r="BE39">
        <v>9.9614112246775958E-15</v>
      </c>
      <c r="BF39">
        <v>1.221743318383821E-15</v>
      </c>
      <c r="BG39">
        <v>8.7398506218045833E-15</v>
      </c>
      <c r="BH39">
        <v>489.51557805031575</v>
      </c>
      <c r="BI39">
        <v>-1372.6982300160371</v>
      </c>
      <c r="BJ39">
        <v>-1488.3145997594518</v>
      </c>
      <c r="BK39">
        <v>348.13171227112969</v>
      </c>
      <c r="BL39">
        <v>-188.74469993600911</v>
      </c>
      <c r="BM39">
        <v>125.38113516035261</v>
      </c>
      <c r="BN39">
        <v>-1717.9056546346826</v>
      </c>
      <c r="BO39">
        <v>-338.5973628569073</v>
      </c>
      <c r="BP39">
        <v>-163.25054627311104</v>
      </c>
      <c r="BQ39">
        <v>-76.322992821115861</v>
      </c>
      <c r="BR39">
        <v>-6.7428898395816059</v>
      </c>
      <c r="BS39">
        <v>-297.93825750583426</v>
      </c>
      <c r="BT39">
        <v>-464.33492924651836</v>
      </c>
      <c r="BU39">
        <v>-54.538684039498605</v>
      </c>
      <c r="BV39">
        <v>-85.306654370815892</v>
      </c>
      <c r="BW39">
        <v>8.4731562787954715</v>
      </c>
      <c r="BX39">
        <v>-4.9275653053883417</v>
      </c>
      <c r="BY39">
        <v>46.89517684781211</v>
      </c>
      <c r="BZ39">
        <v>25.590485531590712</v>
      </c>
      <c r="CA39">
        <v>-436.87190893460996</v>
      </c>
      <c r="CB39">
        <v>-121.13624872083335</v>
      </c>
      <c r="CC39">
        <v>426.70968749647898</v>
      </c>
      <c r="CD39">
        <v>24.176632607027656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101.96888640035546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9.5878680336550609E-10</v>
      </c>
      <c r="AQ40">
        <v>0.2910519793918887</v>
      </c>
      <c r="AR40">
        <v>1.4432767040947799E-3</v>
      </c>
      <c r="AS40">
        <v>8.1322311133188769</v>
      </c>
      <c r="AT40">
        <v>7.6848914374715423E-9</v>
      </c>
      <c r="AU40">
        <v>2.6816407295987424E-7</v>
      </c>
      <c r="AV40">
        <v>4.0658301789849701E-18</v>
      </c>
      <c r="AW40">
        <v>9.9564921580976412E-15</v>
      </c>
      <c r="AX40">
        <v>8.99051577035835E-6</v>
      </c>
      <c r="AY40">
        <v>8.9182689188752442E-6</v>
      </c>
      <c r="AZ40">
        <v>4.3811202387774385E-4</v>
      </c>
      <c r="BA40">
        <v>1.9791914330224881E-6</v>
      </c>
      <c r="BB40">
        <v>9.8124330392168418E-4</v>
      </c>
      <c r="BC40">
        <v>1.4812494905978247E-5</v>
      </c>
      <c r="BD40">
        <v>1.8280856481020209E-19</v>
      </c>
      <c r="BE40">
        <v>9.9603751797118145E-15</v>
      </c>
      <c r="BF40">
        <v>1.2222736004513154E-15</v>
      </c>
      <c r="BG40">
        <v>8.7382843878253097E-15</v>
      </c>
      <c r="BH40">
        <v>489.51421005708835</v>
      </c>
      <c r="BI40">
        <v>-1372.6940720587552</v>
      </c>
      <c r="BJ40">
        <v>-1488.309771112926</v>
      </c>
      <c r="BK40">
        <v>348.13371159844706</v>
      </c>
      <c r="BL40">
        <v>-188.74167409519359</v>
      </c>
      <c r="BM40">
        <v>125.44260118921312</v>
      </c>
      <c r="BN40">
        <v>-1717.9927640459359</v>
      </c>
      <c r="BO40">
        <v>-338.64812889457062</v>
      </c>
      <c r="BP40">
        <v>-163.27353850080465</v>
      </c>
      <c r="BQ40">
        <v>-76.380768588889779</v>
      </c>
      <c r="BR40">
        <v>-6.75808189962369</v>
      </c>
      <c r="BS40">
        <v>-297.8766747800284</v>
      </c>
      <c r="BT40">
        <v>-464.34423774806663</v>
      </c>
      <c r="BU40">
        <v>-54.540352851491065</v>
      </c>
      <c r="BV40">
        <v>-85.320551048154073</v>
      </c>
      <c r="BW40">
        <v>8.4801872405737697</v>
      </c>
      <c r="BX40">
        <v>-4.9246238505136262</v>
      </c>
      <c r="BY40">
        <v>46.895108603061821</v>
      </c>
      <c r="BZ40">
        <v>25.59031821020643</v>
      </c>
      <c r="CA40">
        <v>-436.87051673609744</v>
      </c>
      <c r="CB40">
        <v>-121.19568177189353</v>
      </c>
      <c r="CC40">
        <v>426.71415656023839</v>
      </c>
      <c r="CD40">
        <v>24.176617569260415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101.96859570132121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9.5878680336550609E-10</v>
      </c>
      <c r="AQ41">
        <v>0.2910519793918887</v>
      </c>
      <c r="AR41">
        <v>1.4432360816807018E-3</v>
      </c>
      <c r="AS41">
        <v>8.1319650600023365</v>
      </c>
      <c r="AT41">
        <v>7.6895964899273225E-9</v>
      </c>
      <c r="AU41">
        <v>2.6799969563854608E-7</v>
      </c>
      <c r="AV41">
        <v>4.0678998500098476E-18</v>
      </c>
      <c r="AW41">
        <v>9.9554542442482389E-15</v>
      </c>
      <c r="AX41">
        <v>8.9958382170574902E-6</v>
      </c>
      <c r="AY41">
        <v>8.9235485949451982E-6</v>
      </c>
      <c r="AZ41">
        <v>4.381026793130392E-4</v>
      </c>
      <c r="BA41">
        <v>1.9779338749580828E-6</v>
      </c>
      <c r="BB41">
        <v>9.811501876513481E-4</v>
      </c>
      <c r="BC41">
        <v>1.4802026758476718E-5</v>
      </c>
      <c r="BD41">
        <v>1.829016654525922E-19</v>
      </c>
      <c r="BE41">
        <v>9.9593392424327949E-15</v>
      </c>
      <c r="BF41">
        <v>1.2228040588017397E-15</v>
      </c>
      <c r="BG41">
        <v>8.7367180852965068E-15</v>
      </c>
      <c r="BH41">
        <v>489.51284211009818</v>
      </c>
      <c r="BI41">
        <v>-1372.6899142010334</v>
      </c>
      <c r="BJ41">
        <v>-1488.3049425596221</v>
      </c>
      <c r="BK41">
        <v>348.13571087908588</v>
      </c>
      <c r="BL41">
        <v>-188.73864825712161</v>
      </c>
      <c r="BM41">
        <v>125.50247565425558</v>
      </c>
      <c r="BN41">
        <v>-1718.0775665471506</v>
      </c>
      <c r="BO41">
        <v>-338.69759422822619</v>
      </c>
      <c r="BP41">
        <v>-163.29594371509995</v>
      </c>
      <c r="BQ41">
        <v>-76.437012789644896</v>
      </c>
      <c r="BR41">
        <v>-6.7728751681008195</v>
      </c>
      <c r="BS41">
        <v>-297.81669036995072</v>
      </c>
      <c r="BT41">
        <v>-464.35335518024317</v>
      </c>
      <c r="BU41">
        <v>-54.542013899325219</v>
      </c>
      <c r="BV41">
        <v>-85.334130716900887</v>
      </c>
      <c r="BW41">
        <v>8.4872181150216761</v>
      </c>
      <c r="BX41">
        <v>-4.921682413718429</v>
      </c>
      <c r="BY41">
        <v>46.895040324593921</v>
      </c>
      <c r="BZ41">
        <v>25.590150900928645</v>
      </c>
      <c r="CA41">
        <v>-436.86912455842071</v>
      </c>
      <c r="CB41">
        <v>-121.25353766587722</v>
      </c>
      <c r="CC41">
        <v>426.71862559492143</v>
      </c>
      <c r="CD41">
        <v>24.176602531493202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101.96830500224931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9.5878680336550609E-10</v>
      </c>
      <c r="AQ42">
        <v>0.2910519793918887</v>
      </c>
      <c r="AR42">
        <v>1.4431954578479123E-3</v>
      </c>
      <c r="AS42">
        <v>8.1316990085806182</v>
      </c>
      <c r="AT42">
        <v>7.6943043892540557E-9</v>
      </c>
      <c r="AU42">
        <v>2.6783542023716971E-7</v>
      </c>
      <c r="AV42">
        <v>4.0699705563186987E-18</v>
      </c>
      <c r="AW42">
        <v>9.9544164370857407E-15</v>
      </c>
      <c r="AX42">
        <v>9.0011636340460264E-6</v>
      </c>
      <c r="AY42">
        <v>8.9288312174356121E-6</v>
      </c>
      <c r="AZ42">
        <v>4.3809332805522401E-4</v>
      </c>
      <c r="BA42">
        <v>1.9766770932942621E-6</v>
      </c>
      <c r="BB42">
        <v>9.8105707477242872E-4</v>
      </c>
      <c r="BC42">
        <v>1.4791565991777585E-5</v>
      </c>
      <c r="BD42">
        <v>1.8299481271465109E-19</v>
      </c>
      <c r="BE42">
        <v>9.9583034128293462E-15</v>
      </c>
      <c r="BF42">
        <v>1.2233346931793069E-15</v>
      </c>
      <c r="BG42">
        <v>8.7351517144627546E-15</v>
      </c>
      <c r="BH42">
        <v>489.51147420982119</v>
      </c>
      <c r="BI42">
        <v>-1372.685756444972</v>
      </c>
      <c r="BJ42">
        <v>-1488.3001141011607</v>
      </c>
      <c r="BK42">
        <v>348.13771011243961</v>
      </c>
      <c r="BL42">
        <v>-188.73562242287682</v>
      </c>
      <c r="BM42">
        <v>125.56083915441531</v>
      </c>
      <c r="BN42">
        <v>-1718.1601789689601</v>
      </c>
      <c r="BO42">
        <v>-338.74582472870947</v>
      </c>
      <c r="BP42">
        <v>-163.31779164262889</v>
      </c>
      <c r="BQ42">
        <v>-76.491802992865431</v>
      </c>
      <c r="BR42">
        <v>-6.787289841490125</v>
      </c>
      <c r="BS42">
        <v>-297.75822332857763</v>
      </c>
      <c r="BT42">
        <v>-464.36229121178633</v>
      </c>
      <c r="BU42">
        <v>-54.543667575106248</v>
      </c>
      <c r="BV42">
        <v>-85.347409429508204</v>
      </c>
      <c r="BW42">
        <v>8.4942488994024927</v>
      </c>
      <c r="BX42">
        <v>-4.9187409960770339</v>
      </c>
      <c r="BY42">
        <v>46.894972012428163</v>
      </c>
      <c r="BZ42">
        <v>25.589983603902528</v>
      </c>
      <c r="CA42">
        <v>-436.86773240190092</v>
      </c>
      <c r="CB42">
        <v>-121.30989627947662</v>
      </c>
      <c r="CC42">
        <v>426.72309459882774</v>
      </c>
      <c r="CD42">
        <v>24.176587493726018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101.96801430322637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9.5878680336550609E-10</v>
      </c>
      <c r="AQ43">
        <v>0.2910519793918887</v>
      </c>
      <c r="AR43">
        <v>1.4431548325974624E-3</v>
      </c>
      <c r="AS43">
        <v>8.1314329591603798</v>
      </c>
      <c r="AT43">
        <v>7.6990151352626713E-9</v>
      </c>
      <c r="AU43">
        <v>2.6767124675758805E-7</v>
      </c>
      <c r="AV43">
        <v>4.0720422974198759E-18</v>
      </c>
      <c r="AW43">
        <v>9.9533787365994481E-15</v>
      </c>
      <c r="AX43">
        <v>9.0064920206736626E-6</v>
      </c>
      <c r="AY43">
        <v>8.9341167857014127E-6</v>
      </c>
      <c r="AZ43">
        <v>4.3808397010556947E-4</v>
      </c>
      <c r="BA43">
        <v>1.9754210880554544E-6</v>
      </c>
      <c r="BB43">
        <v>9.8096396528537188E-4</v>
      </c>
      <c r="BC43">
        <v>1.4781112604314883E-5</v>
      </c>
      <c r="BD43">
        <v>1.8308800657434519E-19</v>
      </c>
      <c r="BE43">
        <v>9.9572676908902917E-15</v>
      </c>
      <c r="BF43">
        <v>1.2238655033278696E-15</v>
      </c>
      <c r="BG43">
        <v>8.7335852755689975E-15</v>
      </c>
      <c r="BH43">
        <v>489.51010635673316</v>
      </c>
      <c r="BI43">
        <v>-1372.681598792672</v>
      </c>
      <c r="BJ43">
        <v>-1488.2952857391604</v>
      </c>
      <c r="BK43">
        <v>348.13970929790219</v>
      </c>
      <c r="BL43">
        <v>-188.73259659354289</v>
      </c>
      <c r="BM43">
        <v>125.61776631707605</v>
      </c>
      <c r="BN43">
        <v>-1718.2407094860926</v>
      </c>
      <c r="BO43">
        <v>-338.79288138647701</v>
      </c>
      <c r="BP43">
        <v>-163.33910980756593</v>
      </c>
      <c r="BQ43">
        <v>-76.545211020970427</v>
      </c>
      <c r="BR43">
        <v>-6.8013446199167085</v>
      </c>
      <c r="BS43">
        <v>-297.70119870621158</v>
      </c>
      <c r="BT43">
        <v>-464.37105479501491</v>
      </c>
      <c r="BU43">
        <v>-54.545314241845794</v>
      </c>
      <c r="BV43">
        <v>-85.360402049055949</v>
      </c>
      <c r="BW43">
        <v>8.5012795909796921</v>
      </c>
      <c r="BX43">
        <v>-4.9157995986635825</v>
      </c>
      <c r="BY43">
        <v>46.894903666584362</v>
      </c>
      <c r="BZ43">
        <v>25.589816319273329</v>
      </c>
      <c r="CA43">
        <v>-436.86634026685931</v>
      </c>
      <c r="CB43">
        <v>-121.36483157138059</v>
      </c>
      <c r="CC43">
        <v>426.7275635702577</v>
      </c>
      <c r="CD43">
        <v>24.176572455958862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101.96772360433904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9.5878680336550609E-10</v>
      </c>
      <c r="AQ44">
        <v>0.2910519793918887</v>
      </c>
      <c r="AR44">
        <v>1.4431142059304093E-3</v>
      </c>
      <c r="AS44">
        <v>8.1311669118482897</v>
      </c>
      <c r="AT44">
        <v>7.7037287277602875E-9</v>
      </c>
      <c r="AU44">
        <v>2.675071752015298E-7</v>
      </c>
      <c r="AV44">
        <v>4.0741150728198343E-18</v>
      </c>
      <c r="AW44">
        <v>9.952341142778642E-15</v>
      </c>
      <c r="AX44">
        <v>9.0118233762856084E-6</v>
      </c>
      <c r="AY44">
        <v>8.9394052990930764E-6</v>
      </c>
      <c r="AZ44">
        <v>4.3807460546535607E-4</v>
      </c>
      <c r="BA44">
        <v>1.9741658592652107E-6</v>
      </c>
      <c r="BB44">
        <v>9.8087085919062989E-4</v>
      </c>
      <c r="BC44">
        <v>1.4770666594516474E-5</v>
      </c>
      <c r="BD44">
        <v>1.8318124700955597E-19</v>
      </c>
      <c r="BE44">
        <v>9.9562320766044501E-15</v>
      </c>
      <c r="BF44">
        <v>1.2243964889908207E-15</v>
      </c>
      <c r="BG44">
        <v>8.7320187688606423E-15</v>
      </c>
      <c r="BH44">
        <v>489.50873855130965</v>
      </c>
      <c r="BI44">
        <v>-1372.6774412462328</v>
      </c>
      <c r="BJ44">
        <v>-1488.2904574752411</v>
      </c>
      <c r="BK44">
        <v>348.14170843486761</v>
      </c>
      <c r="BL44">
        <v>-188.72957077020334</v>
      </c>
      <c r="BM44">
        <v>125.67332637378793</v>
      </c>
      <c r="BN44">
        <v>-1718.3192584518868</v>
      </c>
      <c r="BO44">
        <v>-338.83882078212451</v>
      </c>
      <c r="BP44">
        <v>-163.3599237439669</v>
      </c>
      <c r="BQ44">
        <v>-76.597303503388858</v>
      </c>
      <c r="BR44">
        <v>-6.8150568514168093</v>
      </c>
      <c r="BS44">
        <v>-297.64554697227834</v>
      </c>
      <c r="BT44">
        <v>-464.37965423489828</v>
      </c>
      <c r="BU44">
        <v>-54.546954236266728</v>
      </c>
      <c r="BV44">
        <v>-85.373122363919123</v>
      </c>
      <c r="BW44">
        <v>8.508310187017031</v>
      </c>
      <c r="BX44">
        <v>-4.9128582225521455</v>
      </c>
      <c r="BY44">
        <v>46.894835287082117</v>
      </c>
      <c r="BZ44">
        <v>25.589649047186231</v>
      </c>
      <c r="CA44">
        <v>-436.86494815361715</v>
      </c>
      <c r="CB44">
        <v>-121.41841215282955</v>
      </c>
      <c r="CC44">
        <v>426.73203250751135</v>
      </c>
      <c r="CD44">
        <v>24.176557418191727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101.96743290567392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9.5878680336550609E-10</v>
      </c>
      <c r="AQ45">
        <v>0.2910519793918887</v>
      </c>
      <c r="AR45">
        <v>1.4430735778478156E-3</v>
      </c>
      <c r="AS45">
        <v>8.1309008667509772</v>
      </c>
      <c r="AT45">
        <v>7.7084451665510791E-9</v>
      </c>
      <c r="AU45">
        <v>2.6734320557057917E-7</v>
      </c>
      <c r="AV45">
        <v>4.0761888820236044E-18</v>
      </c>
      <c r="AW45">
        <v>9.9513036556126238E-15</v>
      </c>
      <c r="AX45">
        <v>9.0171577002235889E-6</v>
      </c>
      <c r="AY45">
        <v>8.9446967569576137E-6</v>
      </c>
      <c r="AZ45">
        <v>4.3806523413587287E-4</v>
      </c>
      <c r="BA45">
        <v>1.9729114069459641E-6</v>
      </c>
      <c r="BB45">
        <v>9.8077775648866268E-4</v>
      </c>
      <c r="BC45">
        <v>1.4760227960802432E-5</v>
      </c>
      <c r="BD45">
        <v>1.832745339981008E-19</v>
      </c>
      <c r="BE45">
        <v>9.9551965699606496E-15</v>
      </c>
      <c r="BF45">
        <v>1.2249276499112174E-15</v>
      </c>
      <c r="BG45">
        <v>8.7304521945834303E-15</v>
      </c>
      <c r="BH45">
        <v>489.50737079402614</v>
      </c>
      <c r="BI45">
        <v>-1372.6732838077533</v>
      </c>
      <c r="BJ45">
        <v>-1488.285629311021</v>
      </c>
      <c r="BK45">
        <v>348.14370752272987</v>
      </c>
      <c r="BL45">
        <v>-188.72654495394147</v>
      </c>
      <c r="BM45">
        <v>125.72758366823354</v>
      </c>
      <c r="BN45">
        <v>-1718.3959191346023</v>
      </c>
      <c r="BO45">
        <v>-338.88369550153294</v>
      </c>
      <c r="BP45">
        <v>-163.38025718312028</v>
      </c>
      <c r="BQ45">
        <v>-76.648142365430175</v>
      </c>
      <c r="BR45">
        <v>-6.8284426592242813</v>
      </c>
      <c r="BS45">
        <v>-297.59120350516827</v>
      </c>
      <c r="BT45">
        <v>-464.38809724999817</v>
      </c>
      <c r="BU45">
        <v>-54.548587871278293</v>
      </c>
      <c r="BV45">
        <v>-85.385583188941609</v>
      </c>
      <c r="BW45">
        <v>8.5153406847791473</v>
      </c>
      <c r="BX45">
        <v>-4.9099168688164951</v>
      </c>
      <c r="BY45">
        <v>46.89476687394135</v>
      </c>
      <c r="BZ45">
        <v>25.589481787786298</v>
      </c>
      <c r="CA45">
        <v>-436.86355606249532</v>
      </c>
      <c r="CB45">
        <v>-121.47070179102749</v>
      </c>
      <c r="CC45">
        <v>426.73650140888947</v>
      </c>
      <c r="CD45">
        <v>24.176542380424628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101.96714220731765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9.5878680336550609E-10</v>
      </c>
      <c r="AQ46">
        <v>0.2910519793918887</v>
      </c>
      <c r="AR46">
        <v>1.4430329483507498E-3</v>
      </c>
      <c r="AS46">
        <v>8.1306348239750914</v>
      </c>
      <c r="AT46">
        <v>7.7131644514352407E-9</v>
      </c>
      <c r="AU46">
        <v>2.6717933786621249E-7</v>
      </c>
      <c r="AV46">
        <v>4.0782637245342392E-18</v>
      </c>
      <c r="AW46">
        <v>9.9502662750906919E-15</v>
      </c>
      <c r="AX46">
        <v>9.0224949918246414E-6</v>
      </c>
      <c r="AY46">
        <v>8.9499911586373882E-6</v>
      </c>
      <c r="AZ46">
        <v>4.3805585611841869E-4</v>
      </c>
      <c r="BA46">
        <v>1.9716577311193116E-6</v>
      </c>
      <c r="BB46">
        <v>9.806846571799358E-4</v>
      </c>
      <c r="BC46">
        <v>1.4749796701587004E-5</v>
      </c>
      <c r="BD46">
        <v>1.8336786751770786E-19</v>
      </c>
      <c r="BE46">
        <v>9.9541611709477089E-15</v>
      </c>
      <c r="BF46">
        <v>1.2254589858316355E-15</v>
      </c>
      <c r="BG46">
        <v>8.7288855529835884E-15</v>
      </c>
      <c r="BH46">
        <v>489.5060030853582</v>
      </c>
      <c r="BI46">
        <v>-1372.6691264793342</v>
      </c>
      <c r="BJ46">
        <v>-1488.2808012481194</v>
      </c>
      <c r="BK46">
        <v>348.14570656088324</v>
      </c>
      <c r="BL46">
        <v>-188.72351914584078</v>
      </c>
      <c r="BM46">
        <v>125.78059810579097</v>
      </c>
      <c r="BN46">
        <v>-1718.4707783690708</v>
      </c>
      <c r="BO46">
        <v>-338.92755450328343</v>
      </c>
      <c r="BP46">
        <v>-163.40013221935635</v>
      </c>
      <c r="BQ46">
        <v>-76.697785260946901</v>
      </c>
      <c r="BR46">
        <v>-6.8415170544220505</v>
      </c>
      <c r="BS46">
        <v>-297.53810814073273</v>
      </c>
      <c r="BT46">
        <v>-464.39639102640348</v>
      </c>
      <c r="BU46">
        <v>-54.550215438165914</v>
      </c>
      <c r="BV46">
        <v>-85.397796454976373</v>
      </c>
      <c r="BW46">
        <v>8.5223710815303093</v>
      </c>
      <c r="BX46">
        <v>-4.9069755385306451</v>
      </c>
      <c r="BY46">
        <v>46.894698427182128</v>
      </c>
      <c r="BZ46">
        <v>25.589314541218723</v>
      </c>
      <c r="CA46">
        <v>-436.86216399381505</v>
      </c>
      <c r="CB46">
        <v>-121.52175985467287</v>
      </c>
      <c r="CC46">
        <v>426.74097027269266</v>
      </c>
      <c r="CD46">
        <v>24.17652734265755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101.96685150935683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9.5878680336550609E-10</v>
      </c>
      <c r="AQ47">
        <v>0.2910519793918887</v>
      </c>
      <c r="AR47">
        <v>1.4429923174402877E-3</v>
      </c>
      <c r="AS47">
        <v>8.1303687836272491</v>
      </c>
      <c r="AT47">
        <v>7.717886582209888E-9</v>
      </c>
      <c r="AU47">
        <v>2.6701557208976606E-7</v>
      </c>
      <c r="AV47">
        <v>4.0803395998532921E-18</v>
      </c>
      <c r="AW47">
        <v>9.9492290012021415E-15</v>
      </c>
      <c r="AX47">
        <v>9.0278352504221629E-6</v>
      </c>
      <c r="AY47">
        <v>8.9552885034711569E-6</v>
      </c>
      <c r="AZ47">
        <v>4.3804647141430087E-4</v>
      </c>
      <c r="BA47">
        <v>1.9704048318057745E-6</v>
      </c>
      <c r="BB47">
        <v>9.8059156126492327E-4</v>
      </c>
      <c r="BC47">
        <v>1.4739372815276916E-5</v>
      </c>
      <c r="BD47">
        <v>1.834612475460382E-19</v>
      </c>
      <c r="BE47">
        <v>9.9531258795544498E-15</v>
      </c>
      <c r="BF47">
        <v>1.2259904964942987E-15</v>
      </c>
      <c r="BG47">
        <v>8.727318844307699E-15</v>
      </c>
      <c r="BH47">
        <v>489.50463542578115</v>
      </c>
      <c r="BI47">
        <v>-1372.6649692630733</v>
      </c>
      <c r="BJ47">
        <v>-1488.2759732881548</v>
      </c>
      <c r="BK47">
        <v>348.147705548722</v>
      </c>
      <c r="BL47">
        <v>-188.72049334698437</v>
      </c>
      <c r="BM47">
        <v>125.83242555257047</v>
      </c>
      <c r="BN47">
        <v>-1718.5439171351086</v>
      </c>
      <c r="BO47">
        <v>-338.97044344477894</v>
      </c>
      <c r="BP47">
        <v>-163.41956945722282</v>
      </c>
      <c r="BQ47">
        <v>-76.746285956370258</v>
      </c>
      <c r="BR47">
        <v>-6.8542940359326039</v>
      </c>
      <c r="BS47">
        <v>-297.48620477152542</v>
      </c>
      <c r="BT47">
        <v>-464.40454226560411</v>
      </c>
      <c r="BU47">
        <v>-54.551837208535751</v>
      </c>
      <c r="BV47">
        <v>-85.409773288363198</v>
      </c>
      <c r="BW47">
        <v>8.529401374535496</v>
      </c>
      <c r="BX47">
        <v>-4.9040342327681401</v>
      </c>
      <c r="BY47">
        <v>46.894629946824111</v>
      </c>
      <c r="BZ47">
        <v>25.589147307628632</v>
      </c>
      <c r="CA47">
        <v>-436.86077194789738</v>
      </c>
      <c r="CB47">
        <v>-121.5716417094167</v>
      </c>
      <c r="CC47">
        <v>426.74543909722166</v>
      </c>
      <c r="CD47">
        <v>24.176512304890505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101.96656081187804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9.5878680336550609E-10</v>
      </c>
      <c r="AQ48">
        <v>0.2910519793918887</v>
      </c>
      <c r="AR48">
        <v>1.4429516851175094E-3</v>
      </c>
      <c r="AS48">
        <v>8.1301027458140354</v>
      </c>
      <c r="AT48">
        <v>7.7226115586690614E-9</v>
      </c>
      <c r="AU48">
        <v>2.6685190824243689E-7</v>
      </c>
      <c r="AV48">
        <v>4.0824165074808184E-18</v>
      </c>
      <c r="AW48">
        <v>9.9481918339362835E-15</v>
      </c>
      <c r="AX48">
        <v>9.0331784753458911E-6</v>
      </c>
      <c r="AY48">
        <v>8.9605887907940464E-6</v>
      </c>
      <c r="AZ48">
        <v>4.3803708002483529E-4</v>
      </c>
      <c r="BA48">
        <v>1.969152709024796E-6</v>
      </c>
      <c r="BB48">
        <v>9.8049846874410517E-4</v>
      </c>
      <c r="BC48">
        <v>1.4728956300271352E-5</v>
      </c>
      <c r="BD48">
        <v>1.8355467406068528E-19</v>
      </c>
      <c r="BE48">
        <v>9.9520906957697021E-15</v>
      </c>
      <c r="BF48">
        <v>1.2265221816410751E-15</v>
      </c>
      <c r="BG48">
        <v>8.7257520688026897E-15</v>
      </c>
      <c r="BH48">
        <v>489.50326781577013</v>
      </c>
      <c r="BI48">
        <v>-1372.66081216107</v>
      </c>
      <c r="BJ48">
        <v>-1488.2711454327446</v>
      </c>
      <c r="BK48">
        <v>348.14970448564071</v>
      </c>
      <c r="BL48">
        <v>-188.71746755845516</v>
      </c>
      <c r="BM48">
        <v>125.88311819058977</v>
      </c>
      <c r="BN48">
        <v>-1718.6154110723546</v>
      </c>
      <c r="BO48">
        <v>-339.01240497251842</v>
      </c>
      <c r="BP48">
        <v>-163.43858814248173</v>
      </c>
      <c r="BQ48">
        <v>-76.793694672533846</v>
      </c>
      <c r="BR48">
        <v>-6.8667866795181247</v>
      </c>
      <c r="BS48">
        <v>-297.43544099009404</v>
      </c>
      <c r="BT48">
        <v>-464.41255722710167</v>
      </c>
      <c r="BU48">
        <v>-54.553453436045089</v>
      </c>
      <c r="BV48">
        <v>-85.421524081670128</v>
      </c>
      <c r="BW48">
        <v>8.5364315610607093</v>
      </c>
      <c r="BX48">
        <v>-4.901092952602383</v>
      </c>
      <c r="BY48">
        <v>46.894561432887421</v>
      </c>
      <c r="BZ48">
        <v>25.588980087160941</v>
      </c>
      <c r="CA48">
        <v>-436.85937992506302</v>
      </c>
      <c r="CB48">
        <v>-121.62039906985393</v>
      </c>
      <c r="CC48">
        <v>426.74990788077798</v>
      </c>
      <c r="CD48">
        <v>24.176497267123487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101.9662701149679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9.5878680336550609E-10</v>
      </c>
      <c r="AQ49">
        <v>0.2910519793918887</v>
      </c>
      <c r="AR49">
        <v>1.4429110513835012E-3</v>
      </c>
      <c r="AS49">
        <v>8.1298367106420635</v>
      </c>
      <c r="AT49">
        <v>7.7273393806026371E-9</v>
      </c>
      <c r="AU49">
        <v>2.6668834632532036E-7</v>
      </c>
      <c r="AV49">
        <v>4.0844944469148038E-18</v>
      </c>
      <c r="AW49">
        <v>9.9471547732824177E-15</v>
      </c>
      <c r="AX49">
        <v>9.0385246659206934E-6</v>
      </c>
      <c r="AY49">
        <v>8.9658920199363415E-6</v>
      </c>
      <c r="AZ49">
        <v>4.3802768195134794E-4</v>
      </c>
      <c r="BA49">
        <v>1.9679013627950331E-6</v>
      </c>
      <c r="BB49">
        <v>9.8040537961796939E-4</v>
      </c>
      <c r="BC49">
        <v>1.4718547154964059E-5</v>
      </c>
      <c r="BD49">
        <v>1.8364814703914959E-19</v>
      </c>
      <c r="BE49">
        <v>9.9510556195822938E-15</v>
      </c>
      <c r="BF49">
        <v>1.2270540410133304E-15</v>
      </c>
      <c r="BG49">
        <v>8.7241852267160024E-15</v>
      </c>
      <c r="BH49">
        <v>489.50190025580025</v>
      </c>
      <c r="BI49">
        <v>-1372.656655175422</v>
      </c>
      <c r="BJ49">
        <v>-1488.2663176835072</v>
      </c>
      <c r="BK49">
        <v>348.15170337103393</v>
      </c>
      <c r="BL49">
        <v>-188.71444178133618</v>
      </c>
      <c r="BM49">
        <v>125.93272483474911</v>
      </c>
      <c r="BN49">
        <v>-1718.6853309397291</v>
      </c>
      <c r="BO49">
        <v>-339.0534789811519</v>
      </c>
      <c r="BP49">
        <v>-163.45720627901798</v>
      </c>
      <c r="BQ49">
        <v>-76.840058389732192</v>
      </c>
      <c r="BR49">
        <v>-6.8790072172080183</v>
      </c>
      <c r="BS49">
        <v>-297.38576777063673</v>
      </c>
      <c r="BT49">
        <v>-464.42044176643736</v>
      </c>
      <c r="BU49">
        <v>-54.555064357946286</v>
      </c>
      <c r="BV49">
        <v>-85.433058556825927</v>
      </c>
      <c r="BW49">
        <v>8.5434616383714683</v>
      </c>
      <c r="BX49">
        <v>-4.8981516991068474</v>
      </c>
      <c r="BY49">
        <v>46.894492885392133</v>
      </c>
      <c r="BZ49">
        <v>25.588812879960773</v>
      </c>
      <c r="CA49">
        <v>-436.85798792563276</v>
      </c>
      <c r="CB49">
        <v>-121.66808031365562</v>
      </c>
      <c r="CC49">
        <v>426.75437662166269</v>
      </c>
      <c r="CD49">
        <v>24.176482229356495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101.96597941871295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9.5878680336550609E-10</v>
      </c>
      <c r="AQ50">
        <v>0.2910519793918887</v>
      </c>
      <c r="AR50">
        <v>1.4428704162393563E-3</v>
      </c>
      <c r="AS50">
        <v>8.1295706782179114</v>
      </c>
      <c r="AT50">
        <v>7.7320700477974606E-9</v>
      </c>
      <c r="AU50">
        <v>2.6652488633937023E-7</v>
      </c>
      <c r="AV50">
        <v>4.0865734176517632E-18</v>
      </c>
      <c r="AW50">
        <v>9.9461178192298536E-15</v>
      </c>
      <c r="AX50">
        <v>9.0438738214678491E-6</v>
      </c>
      <c r="AY50">
        <v>8.9711981902247815E-6</v>
      </c>
      <c r="AZ50">
        <v>4.3801827719517332E-4</v>
      </c>
      <c r="BA50">
        <v>1.9666507931340513E-6</v>
      </c>
      <c r="BB50">
        <v>9.8031229388700989E-4</v>
      </c>
      <c r="BC50">
        <v>1.4708145377741162E-5</v>
      </c>
      <c r="BD50">
        <v>1.8374166645886546E-19</v>
      </c>
      <c r="BE50">
        <v>9.9500206509810469E-15</v>
      </c>
      <c r="BF50">
        <v>1.2275860743520853E-15</v>
      </c>
      <c r="BG50">
        <v>8.7226183182954183E-15</v>
      </c>
      <c r="BH50">
        <v>489.50053274634655</v>
      </c>
      <c r="BI50">
        <v>-1372.6524983082279</v>
      </c>
      <c r="BJ50">
        <v>-1488.2614900420601</v>
      </c>
      <c r="BK50">
        <v>348.15370220429611</v>
      </c>
      <c r="BL50">
        <v>-188.71141601671053</v>
      </c>
      <c r="BM50">
        <v>125.98129121643271</v>
      </c>
      <c r="BN50">
        <v>-1718.7537430265234</v>
      </c>
      <c r="BO50">
        <v>-339.09370284525966</v>
      </c>
      <c r="BP50">
        <v>-163.47544073343886</v>
      </c>
      <c r="BQ50">
        <v>-76.885421120662102</v>
      </c>
      <c r="BR50">
        <v>-6.8909671083638244</v>
      </c>
      <c r="BS50">
        <v>-297.33713918417709</v>
      </c>
      <c r="BT50">
        <v>-464.42820136921694</v>
      </c>
      <c r="BU50">
        <v>-54.556670196468865</v>
      </c>
      <c r="BV50">
        <v>-85.444385821606218</v>
      </c>
      <c r="BW50">
        <v>8.5504916037335477</v>
      </c>
      <c r="BX50">
        <v>-4.8952104733548936</v>
      </c>
      <c r="BY50">
        <v>46.894424304358068</v>
      </c>
      <c r="BZ50">
        <v>25.588645686173159</v>
      </c>
      <c r="CA50">
        <v>-436.85659594992791</v>
      </c>
      <c r="CB50">
        <v>-121.71473076262694</v>
      </c>
      <c r="CC50">
        <v>426.75884531817746</v>
      </c>
      <c r="CD50">
        <v>24.176467191589531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101.96568872319979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9.5878680336550609E-10</v>
      </c>
      <c r="AQ51">
        <v>0.2910519793918887</v>
      </c>
      <c r="AR51">
        <v>1.4428297796861729E-3</v>
      </c>
      <c r="AS51">
        <v>8.1293046486481373</v>
      </c>
      <c r="AT51">
        <v>7.736803560037062E-9</v>
      </c>
      <c r="AU51">
        <v>2.6636152828540976E-7</v>
      </c>
      <c r="AV51">
        <v>4.0886534191865906E-18</v>
      </c>
      <c r="AW51">
        <v>9.9450809717679052E-15</v>
      </c>
      <c r="AX51">
        <v>9.0492259413047071E-6</v>
      </c>
      <c r="AY51">
        <v>8.9765073009822009E-6</v>
      </c>
      <c r="AZ51">
        <v>4.3800886575765462E-4</v>
      </c>
      <c r="BA51">
        <v>1.9654010000584077E-6</v>
      </c>
      <c r="BB51">
        <v>9.8021921155172801E-4</v>
      </c>
      <c r="BC51">
        <v>1.4697750966981737E-5</v>
      </c>
      <c r="BD51">
        <v>1.8383523229719425E-19</v>
      </c>
      <c r="BE51">
        <v>9.9489857899547958E-15</v>
      </c>
      <c r="BF51">
        <v>1.2281182813979756E-15</v>
      </c>
      <c r="BG51">
        <v>8.7210513437891164E-15</v>
      </c>
      <c r="BH51">
        <v>489.4991652878839</v>
      </c>
      <c r="BI51">
        <v>-1372.6483415615844</v>
      </c>
      <c r="BJ51">
        <v>-1488.2566625100201</v>
      </c>
      <c r="BK51">
        <v>348.15570098482237</v>
      </c>
      <c r="BL51">
        <v>-188.70839026566068</v>
      </c>
      <c r="BM51">
        <v>126.02886023786652</v>
      </c>
      <c r="BN51">
        <v>-1718.8207095210971</v>
      </c>
      <c r="BO51">
        <v>-339.13311162723153</v>
      </c>
      <c r="BP51">
        <v>-163.49330732888723</v>
      </c>
      <c r="BQ51">
        <v>-76.92982415521638</v>
      </c>
      <c r="BR51">
        <v>-6.9026771034163499</v>
      </c>
      <c r="BS51">
        <v>-297.28951214310814</v>
      </c>
      <c r="BT51">
        <v>-464.43584118162613</v>
      </c>
      <c r="BU51">
        <v>-54.558271160058794</v>
      </c>
      <c r="BV51">
        <v>-85.455514420294733</v>
      </c>
      <c r="BW51">
        <v>8.5575214544143137</v>
      </c>
      <c r="BX51">
        <v>-4.8922692764194409</v>
      </c>
      <c r="BY51">
        <v>46.894355689805522</v>
      </c>
      <c r="BZ51">
        <v>25.588478505942955</v>
      </c>
      <c r="CA51">
        <v>-436.85520399826873</v>
      </c>
      <c r="CB51">
        <v>-121.76039293478476</v>
      </c>
      <c r="CC51">
        <v>426.76331396862406</v>
      </c>
      <c r="CD51">
        <v>24.176452153822595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101.96539802851501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9.5878680336550609E-10</v>
      </c>
      <c r="AQ52">
        <v>0.2910519793918887</v>
      </c>
      <c r="AR52">
        <v>1.4427891417250554E-3</v>
      </c>
      <c r="AS52">
        <v>8.129038622039289</v>
      </c>
      <c r="AT52">
        <v>7.7415399171014907E-9</v>
      </c>
      <c r="AU52">
        <v>2.6619827216413669E-7</v>
      </c>
      <c r="AV52">
        <v>4.0907344510124706E-18</v>
      </c>
      <c r="AW52">
        <v>9.9440442308858882E-15</v>
      </c>
      <c r="AX52">
        <v>9.054581024744527E-6</v>
      </c>
      <c r="AY52">
        <v>8.9818193515273751E-6</v>
      </c>
      <c r="AZ52">
        <v>4.3799944764014441E-4</v>
      </c>
      <c r="BA52">
        <v>1.9641519835836893E-6</v>
      </c>
      <c r="BB52">
        <v>9.8012613261263246E-4</v>
      </c>
      <c r="BC52">
        <v>1.4687363921058136E-5</v>
      </c>
      <c r="BD52">
        <v>1.8392884453142057E-19</v>
      </c>
      <c r="BE52">
        <v>9.9479510364923703E-15</v>
      </c>
      <c r="BF52">
        <v>1.2286506618912306E-15</v>
      </c>
      <c r="BG52">
        <v>8.7194843034456729E-15</v>
      </c>
      <c r="BH52">
        <v>489.49779788088716</v>
      </c>
      <c r="BI52">
        <v>-1372.6441849375894</v>
      </c>
      <c r="BJ52">
        <v>-1488.2518350890045</v>
      </c>
      <c r="BK52">
        <v>348.15769971200734</v>
      </c>
      <c r="BL52">
        <v>-188.70536452926922</v>
      </c>
      <c r="BM52">
        <v>126.07547220077741</v>
      </c>
      <c r="BN52">
        <v>-1718.886288842323</v>
      </c>
      <c r="BO52">
        <v>-339.17173826414387</v>
      </c>
      <c r="BP52">
        <v>-163.51082092937679</v>
      </c>
      <c r="BQ52">
        <v>-76.973306280548869</v>
      </c>
      <c r="BR52">
        <v>-6.9141473011626111</v>
      </c>
      <c r="BS52">
        <v>-297.24284617154649</v>
      </c>
      <c r="BT52">
        <v>-464.44336603786383</v>
      </c>
      <c r="BU52">
        <v>-54.55986744449207</v>
      </c>
      <c r="BV52">
        <v>-85.4664523792257</v>
      </c>
      <c r="BW52">
        <v>8.564551187680479</v>
      </c>
      <c r="BX52">
        <v>-4.8893281093735368</v>
      </c>
      <c r="BY52">
        <v>46.894287041754588</v>
      </c>
      <c r="BZ52">
        <v>25.58831133941516</v>
      </c>
      <c r="CA52">
        <v>-436.85381207097595</v>
      </c>
      <c r="CB52">
        <v>-121.80510677096515</v>
      </c>
      <c r="CC52">
        <v>426.76778257130445</v>
      </c>
      <c r="CD52">
        <v>24.176437116055684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101.96510733474508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B2F8D-EA9B-4BF2-9ED1-53A43484B3E7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3.5271795342465591E-10</v>
      </c>
      <c r="AQ3">
        <v>0.28026390179816923</v>
      </c>
      <c r="AR3">
        <v>1.4448625056339764E-3</v>
      </c>
      <c r="AS3">
        <v>8.1446643851379257</v>
      </c>
      <c r="AT3">
        <v>7.468103316799298E-9</v>
      </c>
      <c r="AU3">
        <v>2.7272698607549738E-7</v>
      </c>
      <c r="AV3">
        <v>3.966139336296249E-18</v>
      </c>
      <c r="AW3">
        <v>9.9949939147293525E-15</v>
      </c>
      <c r="AX3">
        <v>8.7588355679354681E-6</v>
      </c>
      <c r="AY3">
        <v>8.6884504745099693E-6</v>
      </c>
      <c r="AZ3">
        <v>4.385204580594469E-4</v>
      </c>
      <c r="BA3">
        <v>2.0322558981075993E-6</v>
      </c>
      <c r="BB3">
        <v>9.8476882067861861E-4</v>
      </c>
      <c r="BC3">
        <v>1.5127184727945969E-5</v>
      </c>
      <c r="BD3">
        <v>1.7888182846097131E-19</v>
      </c>
      <c r="BE3">
        <v>9.9987811722371844E-15</v>
      </c>
      <c r="BF3">
        <v>1.201405434332657E-15</v>
      </c>
      <c r="BG3">
        <v>8.7975546197329906E-15</v>
      </c>
      <c r="BH3">
        <v>489.62888129643704</v>
      </c>
      <c r="BI3">
        <v>-1372.795500914825</v>
      </c>
      <c r="BJ3">
        <v>-1488.6745723069296</v>
      </c>
      <c r="BK3">
        <v>348.05473499973129</v>
      </c>
      <c r="BL3">
        <v>-188.8901046153411</v>
      </c>
      <c r="BM3">
        <v>117.07911526802505</v>
      </c>
      <c r="BN3">
        <v>-1706.1174230676452</v>
      </c>
      <c r="BO3">
        <v>-331.85109091785449</v>
      </c>
      <c r="BP3">
        <v>-160.23545687030006</v>
      </c>
      <c r="BQ3">
        <v>-68.358244060310852</v>
      </c>
      <c r="BR3">
        <v>-4.696751751034558</v>
      </c>
      <c r="BS3">
        <v>-306.38527155713314</v>
      </c>
      <c r="BT3">
        <v>-463.37217199761227</v>
      </c>
      <c r="BU3">
        <v>-54.475707518733401</v>
      </c>
      <c r="BV3">
        <v>-83.618292671238123</v>
      </c>
      <c r="BW3">
        <v>8.2704638887373392</v>
      </c>
      <c r="BX3">
        <v>-5.0444149432796053</v>
      </c>
      <c r="BY3">
        <v>46.91874842420382</v>
      </c>
      <c r="BZ3">
        <v>25.568729016746396</v>
      </c>
      <c r="CA3">
        <v>-437.03500757663033</v>
      </c>
      <c r="CB3">
        <v>-112.95912448369339</v>
      </c>
      <c r="CC3">
        <v>426.57796982000195</v>
      </c>
      <c r="CD3">
        <v>24.181748713061125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101.99379368334647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3.5271795342465591E-10</v>
      </c>
      <c r="AQ4">
        <v>0.28026390179816923</v>
      </c>
      <c r="AR4">
        <v>1.4448219134891372E-3</v>
      </c>
      <c r="AS4">
        <v>8.1443971495724181</v>
      </c>
      <c r="AT4">
        <v>7.4726959900682765E-9</v>
      </c>
      <c r="AU4">
        <v>2.7255907007526096E-7</v>
      </c>
      <c r="AV4">
        <v>3.9681690833476759E-18</v>
      </c>
      <c r="AW4">
        <v>9.993952047196701E-15</v>
      </c>
      <c r="AX4">
        <v>8.7640499451159763E-6</v>
      </c>
      <c r="AY4">
        <v>8.6936229494967249E-6</v>
      </c>
      <c r="AZ4">
        <v>4.3851136679203939E-4</v>
      </c>
      <c r="BA4">
        <v>2.0309603133479082E-6</v>
      </c>
      <c r="BB4">
        <v>9.8467556560044209E-4</v>
      </c>
      <c r="BC4">
        <v>1.5116456027562599E-5</v>
      </c>
      <c r="BD4">
        <v>1.7897341639329014E-19</v>
      </c>
      <c r="BE4">
        <v>9.997741242863653E-15</v>
      </c>
      <c r="BF4">
        <v>1.2019315995840055E-15</v>
      </c>
      <c r="BG4">
        <v>8.7959886166960445E-15</v>
      </c>
      <c r="BH4">
        <v>489.62750725152011</v>
      </c>
      <c r="BI4">
        <v>-1372.7913192819456</v>
      </c>
      <c r="BJ4">
        <v>-1488.6697255310987</v>
      </c>
      <c r="BK4">
        <v>348.05674146370046</v>
      </c>
      <c r="BL4">
        <v>-188.88706879954793</v>
      </c>
      <c r="BM4">
        <v>118.67099161303319</v>
      </c>
      <c r="BN4">
        <v>-1708.4228896956199</v>
      </c>
      <c r="BO4">
        <v>-333.1526199487061</v>
      </c>
      <c r="BP4">
        <v>-160.82290556298335</v>
      </c>
      <c r="BQ4">
        <v>-69.888888328917133</v>
      </c>
      <c r="BR4">
        <v>-5.0954338955029286</v>
      </c>
      <c r="BS4">
        <v>-304.78667844088341</v>
      </c>
      <c r="BT4">
        <v>-463.56509908496685</v>
      </c>
      <c r="BU4">
        <v>-54.484838276035497</v>
      </c>
      <c r="BV4">
        <v>-83.937012646684565</v>
      </c>
      <c r="BW4">
        <v>8.2775232858939773</v>
      </c>
      <c r="BX4">
        <v>-5.0414630353427867</v>
      </c>
      <c r="BY4">
        <v>46.918681295942477</v>
      </c>
      <c r="BZ4">
        <v>25.568559801204959</v>
      </c>
      <c r="CA4">
        <v>-437.03361190637378</v>
      </c>
      <c r="CB4">
        <v>-114.5352356905442</v>
      </c>
      <c r="CC4">
        <v>426.58245553251606</v>
      </c>
      <c r="CD4">
        <v>24.18173368260809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101.99350221857046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3.5271795342465591E-10</v>
      </c>
      <c r="AQ5">
        <v>0.28026390179816923</v>
      </c>
      <c r="AR5">
        <v>1.444781319879532E-3</v>
      </c>
      <c r="AS5">
        <v>8.1441299119602117</v>
      </c>
      <c r="AT5">
        <v>7.4772915227283325E-9</v>
      </c>
      <c r="AU5">
        <v>2.723912561682268E-7</v>
      </c>
      <c r="AV5">
        <v>3.9701998873785793E-18</v>
      </c>
      <c r="AW5">
        <v>9.9929102867445762E-15</v>
      </c>
      <c r="AX5">
        <v>8.7692673289163686E-6</v>
      </c>
      <c r="AY5">
        <v>8.6987984069424817E-6</v>
      </c>
      <c r="AZ5">
        <v>4.3850226875156404E-4</v>
      </c>
      <c r="BA5">
        <v>2.0296655125771078E-6</v>
      </c>
      <c r="BB5">
        <v>9.845823138815758E-4</v>
      </c>
      <c r="BC5">
        <v>1.5105734781619708E-5</v>
      </c>
      <c r="BD5">
        <v>1.7906505206657645E-19</v>
      </c>
      <c r="BE5">
        <v>9.9967014215798902E-15</v>
      </c>
      <c r="BF5">
        <v>1.2024579520484968E-15</v>
      </c>
      <c r="BG5">
        <v>8.7944225345834603E-15</v>
      </c>
      <c r="BH5">
        <v>489.62613323589636</v>
      </c>
      <c r="BI5">
        <v>-1372.7871376734056</v>
      </c>
      <c r="BJ5">
        <v>-1488.6648787905704</v>
      </c>
      <c r="BK5">
        <v>348.05874790262192</v>
      </c>
      <c r="BL5">
        <v>-188.88403294750688</v>
      </c>
      <c r="BM5">
        <v>119.60226180748687</v>
      </c>
      <c r="BN5">
        <v>-1709.7707921521635</v>
      </c>
      <c r="BO5">
        <v>-333.91425446370226</v>
      </c>
      <c r="BP5">
        <v>-161.1667061875709</v>
      </c>
      <c r="BQ5">
        <v>-70.783760093983673</v>
      </c>
      <c r="BR5">
        <v>-5.3285811667889948</v>
      </c>
      <c r="BS5">
        <v>-303.85154314676788</v>
      </c>
      <c r="BT5">
        <v>-463.67877223426387</v>
      </c>
      <c r="BU5">
        <v>-54.490750542042221</v>
      </c>
      <c r="BV5">
        <v>-84.12415768407115</v>
      </c>
      <c r="BW5">
        <v>8.2845826938994662</v>
      </c>
      <c r="BX5">
        <v>-5.0385111068791986</v>
      </c>
      <c r="BY5">
        <v>46.918614133111717</v>
      </c>
      <c r="BZ5">
        <v>25.568390592590799</v>
      </c>
      <c r="CA5">
        <v>-437.03221624547371</v>
      </c>
      <c r="CB5">
        <v>-115.45666420103818</v>
      </c>
      <c r="CC5">
        <v>426.58694127704803</v>
      </c>
      <c r="CD5">
        <v>24.181718652155087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101.99321075063921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3.5271795342465591E-10</v>
      </c>
      <c r="AQ6">
        <v>0.28026390179816923</v>
      </c>
      <c r="AR6">
        <v>1.4447407248059949E-3</v>
      </c>
      <c r="AS6">
        <v>8.1438626724095595</v>
      </c>
      <c r="AT6">
        <v>7.4818899147161189E-9</v>
      </c>
      <c r="AU6">
        <v>2.7222354436098467E-7</v>
      </c>
      <c r="AV6">
        <v>3.9722317479583862E-18</v>
      </c>
      <c r="AW6">
        <v>9.9918686333621708E-15</v>
      </c>
      <c r="AX6">
        <v>8.774487718833323E-6</v>
      </c>
      <c r="AY6">
        <v>8.7039768463479595E-6</v>
      </c>
      <c r="AZ6">
        <v>4.3849316393896167E-4</v>
      </c>
      <c r="BA6">
        <v>2.0283714958569216E-6</v>
      </c>
      <c r="BB6">
        <v>9.8448906552220839E-4</v>
      </c>
      <c r="BC6">
        <v>1.5095020988804155E-5</v>
      </c>
      <c r="BD6">
        <v>1.7915673546148318E-19</v>
      </c>
      <c r="BE6">
        <v>9.9956617083746642E-15</v>
      </c>
      <c r="BF6">
        <v>1.202984491482789E-15</v>
      </c>
      <c r="BG6">
        <v>8.7928563736273384E-15</v>
      </c>
      <c r="BH6">
        <v>489.62475925005003</v>
      </c>
      <c r="BI6">
        <v>-1372.7829560913378</v>
      </c>
      <c r="BJ6">
        <v>-1488.66003208699</v>
      </c>
      <c r="BK6">
        <v>348.06075431587914</v>
      </c>
      <c r="BL6">
        <v>-188.88099706031645</v>
      </c>
      <c r="BM6">
        <v>120.26306593978937</v>
      </c>
      <c r="BN6">
        <v>-1710.7266477300043</v>
      </c>
      <c r="BO6">
        <v>-334.45484482925724</v>
      </c>
      <c r="BP6">
        <v>-161.41075216751759</v>
      </c>
      <c r="BQ6">
        <v>-71.418333384885401</v>
      </c>
      <c r="BR6">
        <v>-5.493955011926813</v>
      </c>
      <c r="BS6">
        <v>-303.18804129841362</v>
      </c>
      <c r="BT6">
        <v>-463.75999701118405</v>
      </c>
      <c r="BU6">
        <v>-54.495345095718299</v>
      </c>
      <c r="BV6">
        <v>-84.257433179274727</v>
      </c>
      <c r="BW6">
        <v>8.2916421099762943</v>
      </c>
      <c r="BX6">
        <v>-5.0355591589784012</v>
      </c>
      <c r="BY6">
        <v>46.918546935729957</v>
      </c>
      <c r="BZ6">
        <v>25.568221391051658</v>
      </c>
      <c r="CA6">
        <v>-437.0308205942568</v>
      </c>
      <c r="CB6">
        <v>-116.11005199000402</v>
      </c>
      <c r="CC6">
        <v>426.5914270518735</v>
      </c>
      <c r="CD6">
        <v>24.18170362170212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101.99291927964055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3.5271795342465591E-10</v>
      </c>
      <c r="AQ7">
        <v>0.28026390179816923</v>
      </c>
      <c r="AR7">
        <v>1.4447001282693655E-3</v>
      </c>
      <c r="AS7">
        <v>8.1435954310286665</v>
      </c>
      <c r="AT7">
        <v>7.4864911659656713E-9</v>
      </c>
      <c r="AU7">
        <v>2.7205593465996369E-7</v>
      </c>
      <c r="AV7">
        <v>3.9742646646552291E-18</v>
      </c>
      <c r="AW7">
        <v>9.9908270870386631E-15</v>
      </c>
      <c r="AX7">
        <v>8.7797111143603357E-6</v>
      </c>
      <c r="AY7">
        <v>8.7091582672107222E-6</v>
      </c>
      <c r="AZ7">
        <v>4.3848405235518106E-4</v>
      </c>
      <c r="BA7">
        <v>2.0270782632478254E-6</v>
      </c>
      <c r="BB7">
        <v>9.8439582052253739E-4</v>
      </c>
      <c r="BC7">
        <v>1.5084314647793985E-5</v>
      </c>
      <c r="BD7">
        <v>1.7924846655860513E-19</v>
      </c>
      <c r="BE7">
        <v>9.9946221032367573E-15</v>
      </c>
      <c r="BF7">
        <v>1.2035112176432227E-15</v>
      </c>
      <c r="BG7">
        <v>8.7912901340600928E-15</v>
      </c>
      <c r="BH7">
        <v>489.62338529446527</v>
      </c>
      <c r="BI7">
        <v>-1372.7787745378757</v>
      </c>
      <c r="BJ7">
        <v>-1488.6551854220029</v>
      </c>
      <c r="BK7">
        <v>348.06276070285594</v>
      </c>
      <c r="BL7">
        <v>-188.87796113907447</v>
      </c>
      <c r="BM7">
        <v>120.77566975422971</v>
      </c>
      <c r="BN7">
        <v>-1711.4676835199089</v>
      </c>
      <c r="BO7">
        <v>-334.87431535057237</v>
      </c>
      <c r="BP7">
        <v>-161.60013816744834</v>
      </c>
      <c r="BQ7">
        <v>-71.910277716160692</v>
      </c>
      <c r="BR7">
        <v>-5.6221928148003144</v>
      </c>
      <c r="BS7">
        <v>-302.67337935893613</v>
      </c>
      <c r="BT7">
        <v>-463.82344182582659</v>
      </c>
      <c r="BU7">
        <v>-54.499217620525251</v>
      </c>
      <c r="BV7">
        <v>-84.361191174442496</v>
      </c>
      <c r="BW7">
        <v>8.298701531347831</v>
      </c>
      <c r="BX7">
        <v>-5.0326071927295288</v>
      </c>
      <c r="BY7">
        <v>46.918479703815635</v>
      </c>
      <c r="BZ7">
        <v>25.568052196735273</v>
      </c>
      <c r="CA7">
        <v>-437.02942495304927</v>
      </c>
      <c r="CB7">
        <v>-116.61656848574243</v>
      </c>
      <c r="CC7">
        <v>426.59591285526881</v>
      </c>
      <c r="CD7">
        <v>24.18168859124917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101.9926278056622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3.5271795342465591E-10</v>
      </c>
      <c r="AQ8">
        <v>0.28026390179816923</v>
      </c>
      <c r="AR8">
        <v>1.4446595302704921E-3</v>
      </c>
      <c r="AS8">
        <v>8.1433281879257873</v>
      </c>
      <c r="AT8">
        <v>7.4910952764067357E-9</v>
      </c>
      <c r="AU8">
        <v>2.7188842707149344E-7</v>
      </c>
      <c r="AV8">
        <v>3.9762986370350618E-18</v>
      </c>
      <c r="AW8">
        <v>9.9897856477632442E-15</v>
      </c>
      <c r="AX8">
        <v>8.7849375149858192E-6</v>
      </c>
      <c r="AY8">
        <v>8.7143426690233004E-6</v>
      </c>
      <c r="AZ8">
        <v>4.3847493400118136E-4</v>
      </c>
      <c r="BA8">
        <v>2.0257858148095176E-6</v>
      </c>
      <c r="BB8">
        <v>9.8430257888276599E-4</v>
      </c>
      <c r="BC8">
        <v>1.5073615757261772E-5</v>
      </c>
      <c r="BD8">
        <v>1.7934024533843872E-19</v>
      </c>
      <c r="BE8">
        <v>9.9935826061549394E-15</v>
      </c>
      <c r="BF8">
        <v>1.2040381302855843E-15</v>
      </c>
      <c r="BG8">
        <v>8.7897238161146948E-15</v>
      </c>
      <c r="BH8">
        <v>489.62201136962659</v>
      </c>
      <c r="BI8">
        <v>-1372.7745930151523</v>
      </c>
      <c r="BJ8">
        <v>-1488.650338797255</v>
      </c>
      <c r="BK8">
        <v>348.06476706293574</v>
      </c>
      <c r="BL8">
        <v>-188.8749251848796</v>
      </c>
      <c r="BM8">
        <v>121.19453368838008</v>
      </c>
      <c r="BN8">
        <v>-1712.0728412157127</v>
      </c>
      <c r="BO8">
        <v>-335.21717498959231</v>
      </c>
      <c r="BP8">
        <v>-161.75495055876047</v>
      </c>
      <c r="BQ8">
        <v>-72.312006233198034</v>
      </c>
      <c r="BR8">
        <v>-5.7269412846091488</v>
      </c>
      <c r="BS8">
        <v>-302.25286180666802</v>
      </c>
      <c r="BT8">
        <v>-463.87564038944663</v>
      </c>
      <c r="BU8">
        <v>-54.502633449508778</v>
      </c>
      <c r="BV8">
        <v>-84.446278721066378</v>
      </c>
      <c r="BW8">
        <v>8.3057609552361669</v>
      </c>
      <c r="BX8">
        <v>-5.0296552092222697</v>
      </c>
      <c r="BY8">
        <v>46.918412437387261</v>
      </c>
      <c r="BZ8">
        <v>25.567883009789377</v>
      </c>
      <c r="CA8">
        <v>-437.02802932217776</v>
      </c>
      <c r="CB8">
        <v>-117.03018578874125</v>
      </c>
      <c r="CC8">
        <v>426.60039868550979</v>
      </c>
      <c r="CD8">
        <v>24.181673560796249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101.99233632879202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3.5271795342465591E-10</v>
      </c>
      <c r="AQ9">
        <v>0.28026390179816923</v>
      </c>
      <c r="AR9">
        <v>1.4446189308102266E-3</v>
      </c>
      <c r="AS9">
        <v>8.1430609432091465</v>
      </c>
      <c r="AT9">
        <v>7.4957022459661197E-9</v>
      </c>
      <c r="AU9">
        <v>2.7172102160175417E-7</v>
      </c>
      <c r="AV9">
        <v>3.9783336646623862E-18</v>
      </c>
      <c r="AW9">
        <v>9.9887443155251115E-15</v>
      </c>
      <c r="AX9">
        <v>8.7901669201946554E-6</v>
      </c>
      <c r="AY9">
        <v>8.719530051274708E-6</v>
      </c>
      <c r="AZ9">
        <v>4.3846580887792999E-4</v>
      </c>
      <c r="BA9">
        <v>2.0244941506005362E-6</v>
      </c>
      <c r="BB9">
        <v>9.8420934060310496E-4</v>
      </c>
      <c r="BC9">
        <v>1.5062924315871913E-5</v>
      </c>
      <c r="BD9">
        <v>1.794320717814148E-19</v>
      </c>
      <c r="BE9">
        <v>9.9925432171179944E-15</v>
      </c>
      <c r="BF9">
        <v>1.2045652291652984E-15</v>
      </c>
      <c r="BG9">
        <v>8.7881574200244768E-15</v>
      </c>
      <c r="BH9">
        <v>489.62063747601798</v>
      </c>
      <c r="BI9">
        <v>-1372.7704115252998</v>
      </c>
      <c r="BJ9">
        <v>-1488.6454922143917</v>
      </c>
      <c r="BK9">
        <v>348.06677339550197</v>
      </c>
      <c r="BL9">
        <v>-188.87188919883005</v>
      </c>
      <c r="BM9">
        <v>121.54870860273661</v>
      </c>
      <c r="BN9">
        <v>-1712.5842307278745</v>
      </c>
      <c r="BO9">
        <v>-335.50716618564132</v>
      </c>
      <c r="BP9">
        <v>-161.88590402522001</v>
      </c>
      <c r="BQ9">
        <v>-72.651477705869823</v>
      </c>
      <c r="BR9">
        <v>-5.8154799920738611</v>
      </c>
      <c r="BS9">
        <v>-301.89731238277778</v>
      </c>
      <c r="BT9">
        <v>-463.9200779855309</v>
      </c>
      <c r="BU9">
        <v>-54.505734119145608</v>
      </c>
      <c r="BV9">
        <v>-84.518481967331965</v>
      </c>
      <c r="BW9">
        <v>8.3128203788643873</v>
      </c>
      <c r="BX9">
        <v>-5.0267032095459143</v>
      </c>
      <c r="BY9">
        <v>46.918345136463167</v>
      </c>
      <c r="BZ9">
        <v>25.567713830361608</v>
      </c>
      <c r="CA9">
        <v>-437.02663370196865</v>
      </c>
      <c r="CB9">
        <v>-117.37969426306128</v>
      </c>
      <c r="CC9">
        <v>426.60488454087243</v>
      </c>
      <c r="CD9">
        <v>24.181658530343359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101.99204484911779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3.5271795342465591E-10</v>
      </c>
      <c r="AQ10">
        <v>0.28026390179816923</v>
      </c>
      <c r="AR10">
        <v>1.4445783298894287E-3</v>
      </c>
      <c r="AS10">
        <v>8.1427936969869563</v>
      </c>
      <c r="AT10">
        <v>7.5003120745673903E-9</v>
      </c>
      <c r="AU10">
        <v>2.7155371825678853E-7</v>
      </c>
      <c r="AV10">
        <v>3.9803697471000801E-18</v>
      </c>
      <c r="AW10">
        <v>9.987703090313459E-15</v>
      </c>
      <c r="AX10">
        <v>8.7953993294678418E-6</v>
      </c>
      <c r="AY10">
        <v>8.7247204134501183E-6</v>
      </c>
      <c r="AZ10">
        <v>4.3845667698640372E-4</v>
      </c>
      <c r="BA10">
        <v>2.0232032706783499E-6</v>
      </c>
      <c r="BB10">
        <v>9.8411610568377417E-4</v>
      </c>
      <c r="BC10">
        <v>1.505224032228128E-5</v>
      </c>
      <c r="BD10">
        <v>1.7952394586789107E-19</v>
      </c>
      <c r="BE10">
        <v>9.991503936114692E-15</v>
      </c>
      <c r="BF10">
        <v>1.2050925140373855E-15</v>
      </c>
      <c r="BG10">
        <v>8.7865909460231752E-15</v>
      </c>
      <c r="BH10">
        <v>489.6192636141235</v>
      </c>
      <c r="BI10">
        <v>-1372.7662300704512</v>
      </c>
      <c r="BJ10">
        <v>-1488.6406456750576</v>
      </c>
      <c r="BK10">
        <v>348.06877969993866</v>
      </c>
      <c r="BL10">
        <v>-188.86885318202377</v>
      </c>
      <c r="BM10">
        <v>121.85553527393715</v>
      </c>
      <c r="BN10">
        <v>-1713.02698792314</v>
      </c>
      <c r="BO10">
        <v>-335.75846106049812</v>
      </c>
      <c r="BP10">
        <v>-161.99939427874509</v>
      </c>
      <c r="BQ10">
        <v>-72.945381029100858</v>
      </c>
      <c r="BR10">
        <v>-5.8921541923617422</v>
      </c>
      <c r="BS10">
        <v>-301.58931546001054</v>
      </c>
      <c r="BT10">
        <v>-463.95883501868883</v>
      </c>
      <c r="BU10">
        <v>-54.508604113872408</v>
      </c>
      <c r="BV10">
        <v>-84.581254728149958</v>
      </c>
      <c r="BW10">
        <v>8.3198797994558902</v>
      </c>
      <c r="BX10">
        <v>-5.0237511947896962</v>
      </c>
      <c r="BY10">
        <v>46.918277801062111</v>
      </c>
      <c r="BZ10">
        <v>25.567544658599665</v>
      </c>
      <c r="CA10">
        <v>-437.02523809274834</v>
      </c>
      <c r="CB10">
        <v>-117.68227919128144</v>
      </c>
      <c r="CC10">
        <v>426.60937041963291</v>
      </c>
      <c r="CD10">
        <v>24.181643499890491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101.99175336672727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3.5271795342465591E-10</v>
      </c>
      <c r="AQ11">
        <v>0.28026390179816923</v>
      </c>
      <c r="AR11">
        <v>1.4445377275089633E-3</v>
      </c>
      <c r="AS11">
        <v>8.1425264493674643</v>
      </c>
      <c r="AT11">
        <v>7.5049247621300363E-9</v>
      </c>
      <c r="AU11">
        <v>2.7138651704253139E-7</v>
      </c>
      <c r="AV11">
        <v>3.9824068839089683E-18</v>
      </c>
      <c r="AW11">
        <v>9.9866619721174858E-15</v>
      </c>
      <c r="AX11">
        <v>8.8006347422815462E-6</v>
      </c>
      <c r="AY11">
        <v>8.7299137550299054E-6</v>
      </c>
      <c r="AZ11">
        <v>4.3844753832758895E-4</v>
      </c>
      <c r="BA11">
        <v>2.0219131750995845E-6</v>
      </c>
      <c r="BB11">
        <v>9.8402287412499827E-4</v>
      </c>
      <c r="BC11">
        <v>1.504156377514082E-5</v>
      </c>
      <c r="BD11">
        <v>1.7961586757813253E-19</v>
      </c>
      <c r="BE11">
        <v>9.9904647631338164E-15</v>
      </c>
      <c r="BF11">
        <v>1.2056199846563462E-15</v>
      </c>
      <c r="BG11">
        <v>8.7850243943450515E-15</v>
      </c>
      <c r="BH11">
        <v>489.61788978442735</v>
      </c>
      <c r="BI11">
        <v>-1372.7620486527389</v>
      </c>
      <c r="BJ11">
        <v>-1488.6357991808982</v>
      </c>
      <c r="BK11">
        <v>348.07078597562935</v>
      </c>
      <c r="BL11">
        <v>-188.86581713555935</v>
      </c>
      <c r="BM11">
        <v>122.12619885930624</v>
      </c>
      <c r="BN11">
        <v>-1713.4173259523673</v>
      </c>
      <c r="BO11">
        <v>-335.98020092384513</v>
      </c>
      <c r="BP11">
        <v>-162.09954668487183</v>
      </c>
      <c r="BQ11">
        <v>-73.204480882798748</v>
      </c>
      <c r="BR11">
        <v>-5.9597666642282086</v>
      </c>
      <c r="BS11">
        <v>-301.3176376012903</v>
      </c>
      <c r="BT11">
        <v>-463.99325339284098</v>
      </c>
      <c r="BU11">
        <v>-54.511297927679692</v>
      </c>
      <c r="BV11">
        <v>-84.63682478487479</v>
      </c>
      <c r="BW11">
        <v>8.3269392142332208</v>
      </c>
      <c r="BX11">
        <v>-5.0207991660432043</v>
      </c>
      <c r="BY11">
        <v>46.91821043120256</v>
      </c>
      <c r="BZ11">
        <v>25.567375494651202</v>
      </c>
      <c r="CA11">
        <v>-437.02384249484328</v>
      </c>
      <c r="CB11">
        <v>-117.9490254335424</v>
      </c>
      <c r="CC11">
        <v>426.61385632006721</v>
      </c>
      <c r="CD11">
        <v>24.181628469437658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101.99146188170828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3.5271795342465591E-10</v>
      </c>
      <c r="AQ12">
        <v>0.28026390179816923</v>
      </c>
      <c r="AR12">
        <v>1.444497123669702E-3</v>
      </c>
      <c r="AS12">
        <v>8.142259200458918</v>
      </c>
      <c r="AT12">
        <v>7.5095403085700806E-9</v>
      </c>
      <c r="AU12">
        <v>2.7121941796478786E-7</v>
      </c>
      <c r="AV12">
        <v>3.98444507464813E-18</v>
      </c>
      <c r="AW12">
        <v>9.9856209609263954E-15</v>
      </c>
      <c r="AX12">
        <v>8.8058731581077943E-6</v>
      </c>
      <c r="AY12">
        <v>8.7351100754903404E-6</v>
      </c>
      <c r="AZ12">
        <v>4.3843839290248201E-4</v>
      </c>
      <c r="BA12">
        <v>2.0206238639198596E-6</v>
      </c>
      <c r="BB12">
        <v>9.839296459270095E-4</v>
      </c>
      <c r="BC12">
        <v>1.5030894673094385E-5</v>
      </c>
      <c r="BD12">
        <v>1.7970783689232557E-19</v>
      </c>
      <c r="BE12">
        <v>9.9894256981641529E-15</v>
      </c>
      <c r="BF12">
        <v>1.206147640776244E-15</v>
      </c>
      <c r="BG12">
        <v>8.7834577652248014E-15</v>
      </c>
      <c r="BH12">
        <v>489.61651598741355</v>
      </c>
      <c r="BI12">
        <v>-1372.757867274297</v>
      </c>
      <c r="BJ12">
        <v>-1488.6309527335591</v>
      </c>
      <c r="BK12">
        <v>348.07279222195768</v>
      </c>
      <c r="BL12">
        <v>-188.86278106053533</v>
      </c>
      <c r="BM12">
        <v>122.36833650617783</v>
      </c>
      <c r="BN12">
        <v>-1713.7663150419571</v>
      </c>
      <c r="BO12">
        <v>-336.17862739799466</v>
      </c>
      <c r="BP12">
        <v>-162.18917801430027</v>
      </c>
      <c r="BQ12">
        <v>-73.436127315156327</v>
      </c>
      <c r="BR12">
        <v>-6.0202311253703762</v>
      </c>
      <c r="BS12">
        <v>-301.0746086944003</v>
      </c>
      <c r="BT12">
        <v>-464.0242493505919</v>
      </c>
      <c r="BU12">
        <v>-54.513852768498232</v>
      </c>
      <c r="BV12">
        <v>-84.686713250842146</v>
      </c>
      <c r="BW12">
        <v>8.3339986204189813</v>
      </c>
      <c r="BX12">
        <v>-5.0178471243959706</v>
      </c>
      <c r="BY12">
        <v>46.918143026903252</v>
      </c>
      <c r="BZ12">
        <v>25.567206338663887</v>
      </c>
      <c r="CA12">
        <v>-437.02244690857998</v>
      </c>
      <c r="CB12">
        <v>-118.18750165486638</v>
      </c>
      <c r="CC12">
        <v>426.61834224045083</v>
      </c>
      <c r="CD12">
        <v>24.181613438984847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101.99117039414863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3.5271795342465591E-10</v>
      </c>
      <c r="AQ13">
        <v>0.28026390179816923</v>
      </c>
      <c r="AR13">
        <v>1.4444565183725218E-3</v>
      </c>
      <c r="AS13">
        <v>8.1419919503695226</v>
      </c>
      <c r="AT13">
        <v>7.5141587138008034E-9</v>
      </c>
      <c r="AU13">
        <v>2.710524210292071E-7</v>
      </c>
      <c r="AV13">
        <v>3.9864843188753015E-18</v>
      </c>
      <c r="AW13">
        <v>9.9845800567293932E-15</v>
      </c>
      <c r="AX13">
        <v>8.8111145764153034E-6</v>
      </c>
      <c r="AY13">
        <v>8.7403093743044096E-6</v>
      </c>
      <c r="AZ13">
        <v>4.384292407120866E-4</v>
      </c>
      <c r="BA13">
        <v>2.019335337193581E-6</v>
      </c>
      <c r="BB13">
        <v>9.838364210900492E-4</v>
      </c>
      <c r="BC13">
        <v>1.5020233014777314E-5</v>
      </c>
      <c r="BD13">
        <v>1.7979985379059584E-19</v>
      </c>
      <c r="BE13">
        <v>9.9883867411944778E-15</v>
      </c>
      <c r="BF13">
        <v>1.2066754821508136E-15</v>
      </c>
      <c r="BG13">
        <v>8.7818910588974551E-15</v>
      </c>
      <c r="BH13">
        <v>489.61514222356612</v>
      </c>
      <c r="BI13">
        <v>-1372.7536859372565</v>
      </c>
      <c r="BJ13">
        <v>-1488.6261063346847</v>
      </c>
      <c r="BK13">
        <v>348.07479843830771</v>
      </c>
      <c r="BL13">
        <v>-188.85974495804982</v>
      </c>
      <c r="BM13">
        <v>122.58739548114792</v>
      </c>
      <c r="BN13">
        <v>-1714.0818511343487</v>
      </c>
      <c r="BO13">
        <v>-336.35819237819089</v>
      </c>
      <c r="BP13">
        <v>-162.27029735493605</v>
      </c>
      <c r="BQ13">
        <v>-73.645562816629905</v>
      </c>
      <c r="BR13">
        <v>-6.074912552751714</v>
      </c>
      <c r="BS13">
        <v>-300.85475796031841</v>
      </c>
      <c r="BT13">
        <v>-464.05247641041541</v>
      </c>
      <c r="BU13">
        <v>-54.516295175064485</v>
      </c>
      <c r="BV13">
        <v>-84.732005074132871</v>
      </c>
      <c r="BW13">
        <v>8.341058015236996</v>
      </c>
      <c r="BX13">
        <v>-5.014895070937115</v>
      </c>
      <c r="BY13">
        <v>46.918075588182901</v>
      </c>
      <c r="BZ13">
        <v>25.567037190785395</v>
      </c>
      <c r="CA13">
        <v>-437.02105133428466</v>
      </c>
      <c r="CB13">
        <v>-118.4031062762062</v>
      </c>
      <c r="CC13">
        <v>426.62282817906043</v>
      </c>
      <c r="CD13">
        <v>24.181598408532064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101.99087890413608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3.5271795342465591E-10</v>
      </c>
      <c r="AQ14">
        <v>0.28026390179816923</v>
      </c>
      <c r="AR14">
        <v>1.4444159116183068E-3</v>
      </c>
      <c r="AS14">
        <v>8.1417246992075292</v>
      </c>
      <c r="AT14">
        <v>7.5187799777312031E-9</v>
      </c>
      <c r="AU14">
        <v>2.7088552624133809E-7</v>
      </c>
      <c r="AV14">
        <v>3.9885246161460468E-18</v>
      </c>
      <c r="AW14">
        <v>9.9835392595156826E-15</v>
      </c>
      <c r="AX14">
        <v>8.8163589966677338E-6</v>
      </c>
      <c r="AY14">
        <v>8.7455116509400796E-6</v>
      </c>
      <c r="AZ14">
        <v>4.3842008175741775E-4</v>
      </c>
      <c r="BA14">
        <v>2.0180475949743734E-6</v>
      </c>
      <c r="BB14">
        <v>9.8374319961436326E-4</v>
      </c>
      <c r="BC14">
        <v>1.5009578798819428E-5</v>
      </c>
      <c r="BD14">
        <v>1.798919182529712E-19</v>
      </c>
      <c r="BE14">
        <v>9.9873478922135765E-15</v>
      </c>
      <c r="BF14">
        <v>1.2072035085332401E-15</v>
      </c>
      <c r="BG14">
        <v>8.7803242755985883E-15</v>
      </c>
      <c r="BH14">
        <v>489.61376849336898</v>
      </c>
      <c r="BI14">
        <v>-1372.7495046437505</v>
      </c>
      <c r="BJ14">
        <v>-1488.6212599859202</v>
      </c>
      <c r="BK14">
        <v>348.07680462406324</v>
      </c>
      <c r="BL14">
        <v>-188.85670882920135</v>
      </c>
      <c r="BM14">
        <v>122.78739784455273</v>
      </c>
      <c r="BN14">
        <v>-1714.3697643017756</v>
      </c>
      <c r="BO14">
        <v>-336.5221829792514</v>
      </c>
      <c r="BP14">
        <v>-162.34438814296527</v>
      </c>
      <c r="BQ14">
        <v>-73.836658248467302</v>
      </c>
      <c r="BR14">
        <v>-6.1248187948903521</v>
      </c>
      <c r="BS14">
        <v>-300.65404597803246</v>
      </c>
      <c r="BT14">
        <v>-464.0784171060501</v>
      </c>
      <c r="BU14">
        <v>-54.518644742447506</v>
      </c>
      <c r="BV14">
        <v>-84.773501340130693</v>
      </c>
      <c r="BW14">
        <v>8.3481173959098953</v>
      </c>
      <c r="BX14">
        <v>-5.0119430067562405</v>
      </c>
      <c r="BY14">
        <v>46.918008115060225</v>
      </c>
      <c r="BZ14">
        <v>25.566868051163308</v>
      </c>
      <c r="CA14">
        <v>-437.01965577228378</v>
      </c>
      <c r="CB14">
        <v>-118.59982529213036</v>
      </c>
      <c r="CC14">
        <v>426.62731413417168</v>
      </c>
      <c r="CD14">
        <v>24.181583378079313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101.99058741175848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3.5271795342465591E-10</v>
      </c>
      <c r="AQ15">
        <v>0.28026390179816923</v>
      </c>
      <c r="AR15">
        <v>1.4443753034079465E-3</v>
      </c>
      <c r="AS15">
        <v>8.1414574470811694</v>
      </c>
      <c r="AT15">
        <v>7.5234041002671301E-9</v>
      </c>
      <c r="AU15">
        <v>2.707187336065885E-7</v>
      </c>
      <c r="AV15">
        <v>3.9905659660143721E-18</v>
      </c>
      <c r="AW15">
        <v>9.9824985692744801E-15</v>
      </c>
      <c r="AX15">
        <v>8.8216064183249682E-6</v>
      </c>
      <c r="AY15">
        <v>8.7507169048615785E-6</v>
      </c>
      <c r="AZ15">
        <v>4.3841091603949873E-4</v>
      </c>
      <c r="BA15">
        <v>2.0167606373147614E-6</v>
      </c>
      <c r="BB15">
        <v>9.8364998150020648E-4</v>
      </c>
      <c r="BC15">
        <v>1.499893202384285E-5</v>
      </c>
      <c r="BD15">
        <v>1.7998403025940901E-19</v>
      </c>
      <c r="BE15">
        <v>9.9863091512102362E-15</v>
      </c>
      <c r="BF15">
        <v>1.2077317196763216E-15</v>
      </c>
      <c r="BG15">
        <v>8.7787574155641732E-15</v>
      </c>
      <c r="BH15">
        <v>489.61239479730614</v>
      </c>
      <c r="BI15">
        <v>-1372.7453233959111</v>
      </c>
      <c r="BJ15">
        <v>-1488.6164136889113</v>
      </c>
      <c r="BK15">
        <v>348.07881077860804</v>
      </c>
      <c r="BL15">
        <v>-188.85367267508832</v>
      </c>
      <c r="BM15">
        <v>122.97139799344299</v>
      </c>
      <c r="BN15">
        <v>-1714.6344819656358</v>
      </c>
      <c r="BO15">
        <v>-336.67309547238983</v>
      </c>
      <c r="BP15">
        <v>-162.41257691614879</v>
      </c>
      <c r="BQ15">
        <v>-74.012353185528511</v>
      </c>
      <c r="BR15">
        <v>-6.1707152230677522</v>
      </c>
      <c r="BS15">
        <v>-300.46940516660447</v>
      </c>
      <c r="BT15">
        <v>-464.10243787878386</v>
      </c>
      <c r="BU15">
        <v>-54.520916351218709</v>
      </c>
      <c r="BV15">
        <v>-84.811810401758521</v>
      </c>
      <c r="BW15">
        <v>8.3551767596606794</v>
      </c>
      <c r="BX15">
        <v>-5.008990932942794</v>
      </c>
      <c r="BY15">
        <v>46.917940607553803</v>
      </c>
      <c r="BZ15">
        <v>25.566698919945253</v>
      </c>
      <c r="CA15">
        <v>-437.01826022290368</v>
      </c>
      <c r="CB15">
        <v>-118.780685711019</v>
      </c>
      <c r="CC15">
        <v>426.63180010406046</v>
      </c>
      <c r="CD15">
        <v>24.181568347626587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101.99029591710364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3.5271795342465591E-10</v>
      </c>
      <c r="AQ16">
        <v>0.28026390179816923</v>
      </c>
      <c r="AR16">
        <v>1.4443346937423379E-3</v>
      </c>
      <c r="AS16">
        <v>8.1411901940986535</v>
      </c>
      <c r="AT16">
        <v>7.5280310813113062E-9</v>
      </c>
      <c r="AU16">
        <v>2.7055204313022406E-7</v>
      </c>
      <c r="AV16">
        <v>3.9926083680327237E-18</v>
      </c>
      <c r="AW16">
        <v>9.9814579859949941E-15</v>
      </c>
      <c r="AX16">
        <v>8.8268568408431369E-6</v>
      </c>
      <c r="AY16">
        <v>8.7559251355294038E-6</v>
      </c>
      <c r="AZ16">
        <v>4.3840174355936121E-4</v>
      </c>
      <c r="BA16">
        <v>2.0154744642661675E-6</v>
      </c>
      <c r="BB16">
        <v>9.8355676674784101E-4</v>
      </c>
      <c r="BC16">
        <v>1.4988292688461945E-5</v>
      </c>
      <c r="BD16">
        <v>1.8007618978979645E-19</v>
      </c>
      <c r="BE16">
        <v>9.9852705181732377E-15</v>
      </c>
      <c r="BF16">
        <v>1.2082601153324723E-15</v>
      </c>
      <c r="BG16">
        <v>8.7771904790305555E-15</v>
      </c>
      <c r="BH16">
        <v>489.61102113586111</v>
      </c>
      <c r="BI16">
        <v>-1372.7411421958707</v>
      </c>
      <c r="BJ16">
        <v>-1488.6115674453017</v>
      </c>
      <c r="BK16">
        <v>348.08081690132622</v>
      </c>
      <c r="BL16">
        <v>-188.85063649680899</v>
      </c>
      <c r="BM16">
        <v>123.1417701589934</v>
      </c>
      <c r="BN16">
        <v>-1714.8794456307915</v>
      </c>
      <c r="BO16">
        <v>-336.81287024864849</v>
      </c>
      <c r="BP16">
        <v>-162.47573935005852</v>
      </c>
      <c r="BQ16">
        <v>-74.174932605957181</v>
      </c>
      <c r="BR16">
        <v>-6.2131967724841264</v>
      </c>
      <c r="BS16">
        <v>-300.29845104680294</v>
      </c>
      <c r="BT16">
        <v>-464.12482356906412</v>
      </c>
      <c r="BU16">
        <v>-54.523121568151694</v>
      </c>
      <c r="BV16">
        <v>-84.847405141218317</v>
      </c>
      <c r="BW16">
        <v>8.3622361037132862</v>
      </c>
      <c r="BX16">
        <v>-5.0060388505859237</v>
      </c>
      <c r="BY16">
        <v>46.917873065682755</v>
      </c>
      <c r="BZ16">
        <v>25.566529797278871</v>
      </c>
      <c r="CA16">
        <v>-437.0168646864704</v>
      </c>
      <c r="CB16">
        <v>-118.94804047448008</v>
      </c>
      <c r="CC16">
        <v>426.6362860870031</v>
      </c>
      <c r="CD16">
        <v>24.181553317173886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101.9900044202593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3.5271795342465591E-10</v>
      </c>
      <c r="AQ17">
        <v>0.28026390179816923</v>
      </c>
      <c r="AR17">
        <v>1.4442940826223812E-3</v>
      </c>
      <c r="AS17">
        <v>8.1409229403682311</v>
      </c>
      <c r="AT17">
        <v>7.5326609207622762E-9</v>
      </c>
      <c r="AU17">
        <v>2.7038545481740638E-7</v>
      </c>
      <c r="AV17">
        <v>3.9946518217514461E-18</v>
      </c>
      <c r="AW17">
        <v>9.9804175096664454E-15</v>
      </c>
      <c r="AX17">
        <v>8.8321102636734507E-6</v>
      </c>
      <c r="AY17">
        <v>8.7611363423991776E-6</v>
      </c>
      <c r="AZ17">
        <v>4.383925643180482E-4</v>
      </c>
      <c r="BA17">
        <v>2.014189075879202E-6</v>
      </c>
      <c r="BB17">
        <v>9.8346355535753444E-4</v>
      </c>
      <c r="BC17">
        <v>1.4977660791285375E-5</v>
      </c>
      <c r="BD17">
        <v>1.801683968239258E-19</v>
      </c>
      <c r="BE17">
        <v>9.9842319930913761E-15</v>
      </c>
      <c r="BF17">
        <v>1.2087886952535757E-15</v>
      </c>
      <c r="BG17">
        <v>8.7756234662346239E-15</v>
      </c>
      <c r="BH17">
        <v>489.60964750951797</v>
      </c>
      <c r="BI17">
        <v>-1372.7369610457613</v>
      </c>
      <c r="BJ17">
        <v>-1488.6067212567364</v>
      </c>
      <c r="BK17">
        <v>348.08282299160186</v>
      </c>
      <c r="BL17">
        <v>-188.84760029546192</v>
      </c>
      <c r="BM17">
        <v>123.30039647589211</v>
      </c>
      <c r="BN17">
        <v>-1715.1073834965998</v>
      </c>
      <c r="BO17">
        <v>-336.94304552264697</v>
      </c>
      <c r="BP17">
        <v>-162.53456962277264</v>
      </c>
      <c r="BQ17">
        <v>-74.326207890574906</v>
      </c>
      <c r="BR17">
        <v>-6.2527350687202077</v>
      </c>
      <c r="BS17">
        <v>-300.13929335993123</v>
      </c>
      <c r="BT17">
        <v>-464.14579997954326</v>
      </c>
      <c r="BU17">
        <v>-54.525269562504349</v>
      </c>
      <c r="BV17">
        <v>-84.880660428347014</v>
      </c>
      <c r="BW17">
        <v>8.3692954252905736</v>
      </c>
      <c r="BX17">
        <v>-5.0030867607752043</v>
      </c>
      <c r="BY17">
        <v>46.91780548946582</v>
      </c>
      <c r="BZ17">
        <v>25.566360683311689</v>
      </c>
      <c r="CA17">
        <v>-437.01546916331063</v>
      </c>
      <c r="CB17">
        <v>-119.10375484031499</v>
      </c>
      <c r="CC17">
        <v>426.64077208127549</v>
      </c>
      <c r="CD17">
        <v>24.181538286721221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101.98971292131333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3.5271795342465591E-10</v>
      </c>
      <c r="AQ18">
        <v>0.28026390179816923</v>
      </c>
      <c r="AR18">
        <v>1.4442534700489854E-3</v>
      </c>
      <c r="AS18">
        <v>8.1406556859981158</v>
      </c>
      <c r="AT18">
        <v>7.5372936185156895E-9</v>
      </c>
      <c r="AU18">
        <v>2.7021896867314678E-7</v>
      </c>
      <c r="AV18">
        <v>3.9966963267194521E-18</v>
      </c>
      <c r="AW18">
        <v>9.9793771402780535E-15</v>
      </c>
      <c r="AX18">
        <v>8.8373666862636152E-6</v>
      </c>
      <c r="AY18">
        <v>8.7663505249230424E-6</v>
      </c>
      <c r="AZ18">
        <v>4.3838337831661001E-4</v>
      </c>
      <c r="BA18">
        <v>2.0129044722033052E-6</v>
      </c>
      <c r="BB18">
        <v>9.8337034732956389E-4</v>
      </c>
      <c r="BC18">
        <v>1.4967036330913615E-5</v>
      </c>
      <c r="BD18">
        <v>1.8026065134152474E-19</v>
      </c>
      <c r="BE18">
        <v>9.983193575953432E-15</v>
      </c>
      <c r="BF18">
        <v>1.2093174591911649E-15</v>
      </c>
      <c r="BG18">
        <v>8.7740563774136094E-15</v>
      </c>
      <c r="BH18">
        <v>489.60827391876035</v>
      </c>
      <c r="BI18">
        <v>-1372.7327799477152</v>
      </c>
      <c r="BJ18">
        <v>-1488.60187512486</v>
      </c>
      <c r="BK18">
        <v>348.0848290488189</v>
      </c>
      <c r="BL18">
        <v>-188.84456407214554</v>
      </c>
      <c r="BM18">
        <v>123.44879423090697</v>
      </c>
      <c r="BN18">
        <v>-1715.3204949067228</v>
      </c>
      <c r="BO18">
        <v>-337.06486132920531</v>
      </c>
      <c r="BP18">
        <v>-162.58962734732978</v>
      </c>
      <c r="BQ18">
        <v>-74.46763928785262</v>
      </c>
      <c r="BR18">
        <v>-6.2897103137056281</v>
      </c>
      <c r="BS18">
        <v>-299.99040827001011</v>
      </c>
      <c r="BT18">
        <v>-464.16554914133741</v>
      </c>
      <c r="BU18">
        <v>-54.527367725979694</v>
      </c>
      <c r="BV18">
        <v>-84.911878465103797</v>
      </c>
      <c r="BW18">
        <v>8.3763547216162237</v>
      </c>
      <c r="BX18">
        <v>-5.0001346645999405</v>
      </c>
      <c r="BY18">
        <v>46.917737878922004</v>
      </c>
      <c r="BZ18">
        <v>25.566191578191365</v>
      </c>
      <c r="CA18">
        <v>-437.01407365375036</v>
      </c>
      <c r="CB18">
        <v>-119.24933249003877</v>
      </c>
      <c r="CC18">
        <v>426.64525808515373</v>
      </c>
      <c r="CD18">
        <v>24.181523256268576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101.98942142035352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3.5271795342465591E-10</v>
      </c>
      <c r="AQ19">
        <v>0.28026390179816923</v>
      </c>
      <c r="AR19">
        <v>1.4442128560230646E-3</v>
      </c>
      <c r="AS19">
        <v>8.1403884310965324</v>
      </c>
      <c r="AT19">
        <v>7.5419291744634997E-9</v>
      </c>
      <c r="AU19">
        <v>2.7005258470233501E-7</v>
      </c>
      <c r="AV19">
        <v>3.9987418824838082E-18</v>
      </c>
      <c r="AW19">
        <v>9.9783368778190395E-15</v>
      </c>
      <c r="AX19">
        <v>8.8426261080569622E-6</v>
      </c>
      <c r="AY19">
        <v>8.7715676825488057E-6</v>
      </c>
      <c r="AZ19">
        <v>4.3837418555610721E-4</v>
      </c>
      <c r="BA19">
        <v>2.0116206532869741E-6</v>
      </c>
      <c r="BB19">
        <v>9.8327714266421167E-4</v>
      </c>
      <c r="BC19">
        <v>1.4956419305940501E-5</v>
      </c>
      <c r="BD19">
        <v>1.8035295332223776E-19</v>
      </c>
      <c r="BE19">
        <v>9.9821552667482007E-15</v>
      </c>
      <c r="BF19">
        <v>1.2098464068963123E-15</v>
      </c>
      <c r="BG19">
        <v>8.7724892128052115E-15</v>
      </c>
      <c r="BH19">
        <v>489.60690036407186</v>
      </c>
      <c r="BI19">
        <v>-1372.7285989038642</v>
      </c>
      <c r="BJ19">
        <v>-1488.5970290513169</v>
      </c>
      <c r="BK19">
        <v>348.08683507236151</v>
      </c>
      <c r="BL19">
        <v>-188.84152782795809</v>
      </c>
      <c r="BM19">
        <v>123.58820446651126</v>
      </c>
      <c r="BN19">
        <v>-1715.520578782179</v>
      </c>
      <c r="BO19">
        <v>-337.17933193656086</v>
      </c>
      <c r="BP19">
        <v>-162.64137025096272</v>
      </c>
      <c r="BQ19">
        <v>-74.600421186703613</v>
      </c>
      <c r="BR19">
        <v>-6.324433488030909</v>
      </c>
      <c r="BS19">
        <v>-299.8505493777069</v>
      </c>
      <c r="BT19">
        <v>-464.18421994397681</v>
      </c>
      <c r="BU19">
        <v>-54.529422104406486</v>
      </c>
      <c r="BV19">
        <v>-84.941306433025431</v>
      </c>
      <c r="BW19">
        <v>8.3834139899140041</v>
      </c>
      <c r="BX19">
        <v>-4.9971825631492663</v>
      </c>
      <c r="BY19">
        <v>46.91767023407008</v>
      </c>
      <c r="BZ19">
        <v>25.566022482065328</v>
      </c>
      <c r="CA19">
        <v>-437.01267815811599</v>
      </c>
      <c r="CB19">
        <v>-119.3860033379901</v>
      </c>
      <c r="CC19">
        <v>426.64974409691405</v>
      </c>
      <c r="CD19">
        <v>24.181508225815961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101.98912991746766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3.5271795342465591E-10</v>
      </c>
      <c r="AQ20">
        <v>0.28026390179816923</v>
      </c>
      <c r="AR20">
        <v>1.4441722405455393E-3</v>
      </c>
      <c r="AS20">
        <v>8.1401211757717</v>
      </c>
      <c r="AT20">
        <v>7.5465675884942295E-9</v>
      </c>
      <c r="AU20">
        <v>2.6988630290973019E-7</v>
      </c>
      <c r="AV20">
        <v>4.0007884885898632E-18</v>
      </c>
      <c r="AW20">
        <v>9.9772967222786259E-15</v>
      </c>
      <c r="AX20">
        <v>8.8478885284927321E-6</v>
      </c>
      <c r="AY20">
        <v>8.7767878147202122E-6</v>
      </c>
      <c r="AZ20">
        <v>4.3836498603760937E-4</v>
      </c>
      <c r="BA20">
        <v>2.0103376191776828E-6</v>
      </c>
      <c r="BB20">
        <v>9.831839413617688E-4</v>
      </c>
      <c r="BC20">
        <v>1.4945809714952726E-5</v>
      </c>
      <c r="BD20">
        <v>1.8044530274563189E-19</v>
      </c>
      <c r="BE20">
        <v>9.9811170654644708E-15</v>
      </c>
      <c r="BF20">
        <v>1.2103755381196652E-15</v>
      </c>
      <c r="BG20">
        <v>8.7709219726475527E-15</v>
      </c>
      <c r="BH20">
        <v>489.60552684593597</v>
      </c>
      <c r="BI20">
        <v>-1372.7244179163392</v>
      </c>
      <c r="BJ20">
        <v>-1488.5921830377506</v>
      </c>
      <c r="BK20">
        <v>348.088841061614</v>
      </c>
      <c r="BL20">
        <v>-188.83849156399805</v>
      </c>
      <c r="BM20">
        <v>123.71965522031351</v>
      </c>
      <c r="BN20">
        <v>-1715.7091252883927</v>
      </c>
      <c r="BO20">
        <v>-337.28729753015011</v>
      </c>
      <c r="BP20">
        <v>-162.69017749938192</v>
      </c>
      <c r="BQ20">
        <v>-74.72554297858116</v>
      </c>
      <c r="BR20">
        <v>-6.3571621974941763</v>
      </c>
      <c r="BS20">
        <v>-299.71868420794385</v>
      </c>
      <c r="BT20">
        <v>-464.20193572236604</v>
      </c>
      <c r="BU20">
        <v>-54.531437705844468</v>
      </c>
      <c r="BV20">
        <v>-84.969149088817176</v>
      </c>
      <c r="BW20">
        <v>8.3904732274074831</v>
      </c>
      <c r="BX20">
        <v>-4.9942304575126286</v>
      </c>
      <c r="BY20">
        <v>46.917602554929118</v>
      </c>
      <c r="BZ20">
        <v>25.565853395081245</v>
      </c>
      <c r="CA20">
        <v>-437.01128267673346</v>
      </c>
      <c r="CB20">
        <v>-119.51478620368809</v>
      </c>
      <c r="CC20">
        <v>426.65423011483267</v>
      </c>
      <c r="CD20">
        <v>24.181493195363373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101.98883841274358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3.5271795342465591E-10</v>
      </c>
      <c r="AQ21">
        <v>0.28026390179816923</v>
      </c>
      <c r="AR21">
        <v>1.4441316236173366E-3</v>
      </c>
      <c r="AS21">
        <v>8.1398539201318485</v>
      </c>
      <c r="AT21">
        <v>7.5512088604926906E-9</v>
      </c>
      <c r="AU21">
        <v>2.6972012329997008E-7</v>
      </c>
      <c r="AV21">
        <v>4.0028361445811172E-18</v>
      </c>
      <c r="AW21">
        <v>9.9762566736460448E-15</v>
      </c>
      <c r="AX21">
        <v>8.8531539470057557E-6</v>
      </c>
      <c r="AY21">
        <v>8.7820109208766331E-6</v>
      </c>
      <c r="AZ21">
        <v>4.383557797621956E-4</v>
      </c>
      <c r="BA21">
        <v>2.0090553699219663E-6</v>
      </c>
      <c r="BB21">
        <v>9.8309074342253213E-4</v>
      </c>
      <c r="BC21">
        <v>1.493520755653038E-5</v>
      </c>
      <c r="BD21">
        <v>1.8053769959119053E-19</v>
      </c>
      <c r="BE21">
        <v>9.980078972091034E-15</v>
      </c>
      <c r="BF21">
        <v>1.210904852611409E-15</v>
      </c>
      <c r="BG21">
        <v>8.7693546571792176E-15</v>
      </c>
      <c r="BH21">
        <v>489.60415336483658</v>
      </c>
      <c r="BI21">
        <v>-1372.7202369872734</v>
      </c>
      <c r="BJ21">
        <v>-1488.5873370858067</v>
      </c>
      <c r="BK21">
        <v>348.09084701596055</v>
      </c>
      <c r="BL21">
        <v>-188.83545528136398</v>
      </c>
      <c r="BM21">
        <v>123.84400764353366</v>
      </c>
      <c r="BN21">
        <v>-1715.887382685019</v>
      </c>
      <c r="BO21">
        <v>-337.3894619039238</v>
      </c>
      <c r="BP21">
        <v>-162.73636670642318</v>
      </c>
      <c r="BQ21">
        <v>-74.84383344224446</v>
      </c>
      <c r="BR21">
        <v>-6.3881122294768886</v>
      </c>
      <c r="BS21">
        <v>-299.5939478923587</v>
      </c>
      <c r="BT21">
        <v>-464.21879978970838</v>
      </c>
      <c r="BU21">
        <v>-54.53341872527556</v>
      </c>
      <c r="BV21">
        <v>-84.995577949911137</v>
      </c>
      <c r="BW21">
        <v>8.3975324313204851</v>
      </c>
      <c r="BX21">
        <v>-4.9912783487792609</v>
      </c>
      <c r="BY21">
        <v>46.917534841518169</v>
      </c>
      <c r="BZ21">
        <v>25.565684317386548</v>
      </c>
      <c r="CA21">
        <v>-437.00988720992922</v>
      </c>
      <c r="CB21">
        <v>-119.63653451675937</v>
      </c>
      <c r="CC21">
        <v>426.65871613718571</v>
      </c>
      <c r="CD21">
        <v>24.181478164910814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101.98854690626906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3.5271795342465591E-10</v>
      </c>
      <c r="AQ22">
        <v>0.28026390179816923</v>
      </c>
      <c r="AR22">
        <v>1.4440910052393879E-3</v>
      </c>
      <c r="AS22">
        <v>8.139586664285174</v>
      </c>
      <c r="AT22">
        <v>7.5558529903407484E-9</v>
      </c>
      <c r="AU22">
        <v>2.6955404587754422E-7</v>
      </c>
      <c r="AV22">
        <v>4.0048848499996178E-18</v>
      </c>
      <c r="AW22">
        <v>9.9752167319105282E-15</v>
      </c>
      <c r="AX22">
        <v>8.8584223630273351E-6</v>
      </c>
      <c r="AY22">
        <v>8.7872370004539443E-6</v>
      </c>
      <c r="AZ22">
        <v>4.3834656673095345E-4</v>
      </c>
      <c r="BA22">
        <v>2.0077739055652066E-6</v>
      </c>
      <c r="BB22">
        <v>9.8299754884680741E-4</v>
      </c>
      <c r="BC22">
        <v>1.4924612829245488E-5</v>
      </c>
      <c r="BD22">
        <v>1.8063014383833177E-19</v>
      </c>
      <c r="BE22">
        <v>9.9790409866166887E-15</v>
      </c>
      <c r="BF22">
        <v>1.2114343501213758E-15</v>
      </c>
      <c r="BG22">
        <v>8.7677872666391505E-15</v>
      </c>
      <c r="BH22">
        <v>489.60277992125668</v>
      </c>
      <c r="BI22">
        <v>-1372.7160561187968</v>
      </c>
      <c r="BJ22">
        <v>-1488.5824911971281</v>
      </c>
      <c r="BK22">
        <v>348.09285293478564</v>
      </c>
      <c r="BL22">
        <v>-188.83241898115392</v>
      </c>
      <c r="BM22">
        <v>123.96199027620551</v>
      </c>
      <c r="BN22">
        <v>-1716.0564070086596</v>
      </c>
      <c r="BO22">
        <v>-337.48642047249251</v>
      </c>
      <c r="BP22">
        <v>-162.78020657559966</v>
      </c>
      <c r="BQ22">
        <v>-74.955993730465778</v>
      </c>
      <c r="BR22">
        <v>-6.4174661416292551</v>
      </c>
      <c r="BS22">
        <v>-299.47560874616096</v>
      </c>
      <c r="BT22">
        <v>-464.23489954957194</v>
      </c>
      <c r="BU22">
        <v>-54.53536871159438</v>
      </c>
      <c r="BV22">
        <v>-85.020738121163248</v>
      </c>
      <c r="BW22">
        <v>8.4045915988774027</v>
      </c>
      <c r="BX22">
        <v>-4.98832623803834</v>
      </c>
      <c r="BY22">
        <v>46.917467093856466</v>
      </c>
      <c r="BZ22">
        <v>25.565515249128818</v>
      </c>
      <c r="CA22">
        <v>-437.00849175802927</v>
      </c>
      <c r="CB22">
        <v>-119.75197028478942</v>
      </c>
      <c r="CC22">
        <v>426.6632021622496</v>
      </c>
      <c r="CD22">
        <v>24.181463134458284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101.98825539813191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3.5271795342465591E-10</v>
      </c>
      <c r="AQ23">
        <v>0.28026390179816923</v>
      </c>
      <c r="AR23">
        <v>1.4440503854126329E-3</v>
      </c>
      <c r="AS23">
        <v>8.1393194083398921</v>
      </c>
      <c r="AT23">
        <v>7.5604999779163871E-9</v>
      </c>
      <c r="AU23">
        <v>2.693880706468277E-7</v>
      </c>
      <c r="AV23">
        <v>4.0069346043854623E-18</v>
      </c>
      <c r="AW23">
        <v>9.9741768970613035E-15</v>
      </c>
      <c r="AX23">
        <v>8.863693775984173E-6</v>
      </c>
      <c r="AY23">
        <v>8.7924660528834513E-6</v>
      </c>
      <c r="AZ23">
        <v>4.3833734694498041E-4</v>
      </c>
      <c r="BA23">
        <v>2.0064932261518886E-6</v>
      </c>
      <c r="BB23">
        <v>9.8290435763490535E-4</v>
      </c>
      <c r="BC23">
        <v>1.4914025531663795E-5</v>
      </c>
      <c r="BD23">
        <v>1.8072263546638579E-19</v>
      </c>
      <c r="BE23">
        <v>9.9780031090302251E-15</v>
      </c>
      <c r="BF23">
        <v>1.2119640303989119E-15</v>
      </c>
      <c r="BG23">
        <v>8.7662198012667772E-15</v>
      </c>
      <c r="BH23">
        <v>489.60140651568014</v>
      </c>
      <c r="BI23">
        <v>-1372.7118753130412</v>
      </c>
      <c r="BJ23">
        <v>-1488.577645373359</v>
      </c>
      <c r="BK23">
        <v>348.09485881747361</v>
      </c>
      <c r="BL23">
        <v>-188.82938266446638</v>
      </c>
      <c r="BM23">
        <v>124.0742249511393</v>
      </c>
      <c r="BN23">
        <v>-1716.2170996212703</v>
      </c>
      <c r="BO23">
        <v>-337.57868144169674</v>
      </c>
      <c r="BP23">
        <v>-162.82192645413133</v>
      </c>
      <c r="BQ23">
        <v>-75.062622300199394</v>
      </c>
      <c r="BR23">
        <v>-6.4453797528895844</v>
      </c>
      <c r="BS23">
        <v>-299.36304225235932</v>
      </c>
      <c r="BT23">
        <v>-464.25030960363949</v>
      </c>
      <c r="BU23">
        <v>-54.537290693813205</v>
      </c>
      <c r="BV23">
        <v>-85.04475345422486</v>
      </c>
      <c r="BW23">
        <v>8.411650727302316</v>
      </c>
      <c r="BX23">
        <v>-4.9853741263789857</v>
      </c>
      <c r="BY23">
        <v>46.917399311963067</v>
      </c>
      <c r="BZ23">
        <v>25.565346190455433</v>
      </c>
      <c r="CA23">
        <v>-437.00709632135971</v>
      </c>
      <c r="CB23">
        <v>-119.86170976500254</v>
      </c>
      <c r="CC23">
        <v>426.6676881883007</v>
      </c>
      <c r="CD23">
        <v>24.181448104005774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101.98796388841994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3.5271795342465591E-10</v>
      </c>
      <c r="AQ24">
        <v>0.28026390179816923</v>
      </c>
      <c r="AR24">
        <v>1.4440097641380152E-3</v>
      </c>
      <c r="AS24">
        <v>8.1390521524042079</v>
      </c>
      <c r="AT24">
        <v>7.5651498230942326E-9</v>
      </c>
      <c r="AU24">
        <v>2.6922219761206151E-7</v>
      </c>
      <c r="AV24">
        <v>4.0089854072770883E-18</v>
      </c>
      <c r="AW24">
        <v>9.9731371690876168E-15</v>
      </c>
      <c r="AX24">
        <v>8.8689681852989724E-6</v>
      </c>
      <c r="AY24">
        <v>8.7976980775925006E-6</v>
      </c>
      <c r="AZ24">
        <v>4.3832812040538313E-4</v>
      </c>
      <c r="BA24">
        <v>2.0052133317254609E-6</v>
      </c>
      <c r="BB24">
        <v>9.828111697871456E-4</v>
      </c>
      <c r="BC24">
        <v>1.490344566234379E-5</v>
      </c>
      <c r="BD24">
        <v>1.8081517445460758E-19</v>
      </c>
      <c r="BE24">
        <v>9.9769653393204414E-15</v>
      </c>
      <c r="BF24">
        <v>1.2124938931929528E-15</v>
      </c>
      <c r="BG24">
        <v>8.7646522613019397E-15</v>
      </c>
      <c r="BH24">
        <v>489.60003314858977</v>
      </c>
      <c r="BI24">
        <v>-1372.7076945721374</v>
      </c>
      <c r="BJ24">
        <v>-1488.5727996161434</v>
      </c>
      <c r="BK24">
        <v>348.09686466340895</v>
      </c>
      <c r="BL24">
        <v>-188.82634633239962</v>
      </c>
      <c r="BM24">
        <v>124.18124666627193</v>
      </c>
      <c r="BN24">
        <v>-1716.3702360156008</v>
      </c>
      <c r="BO24">
        <v>-337.66668204971137</v>
      </c>
      <c r="BP24">
        <v>-162.8617236623646</v>
      </c>
      <c r="BQ24">
        <v>-75.164234037875943</v>
      </c>
      <c r="BR24">
        <v>-6.471987123100817</v>
      </c>
      <c r="BS24">
        <v>-299.25571110363717</v>
      </c>
      <c r="BT24">
        <v>-464.26509413583489</v>
      </c>
      <c r="BU24">
        <v>-54.539187277881005</v>
      </c>
      <c r="BV24">
        <v>-85.06773050557959</v>
      </c>
      <c r="BW24">
        <v>8.4187098138193335</v>
      </c>
      <c r="BX24">
        <v>-4.9824220148904033</v>
      </c>
      <c r="BY24">
        <v>46.917331495856999</v>
      </c>
      <c r="BZ24">
        <v>25.56517714151396</v>
      </c>
      <c r="CA24">
        <v>-437.00570090024667</v>
      </c>
      <c r="CB24">
        <v>-119.96628315841275</v>
      </c>
      <c r="CC24">
        <v>426.67217421361551</v>
      </c>
      <c r="CD24">
        <v>24.181433073553301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101.98767237722093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3.5271795342465591E-10</v>
      </c>
      <c r="AQ25">
        <v>0.28026390179816923</v>
      </c>
      <c r="AR25">
        <v>1.4439691414164871E-3</v>
      </c>
      <c r="AS25">
        <v>8.1387848965863192</v>
      </c>
      <c r="AT25">
        <v>7.5698025257454813E-9</v>
      </c>
      <c r="AU25">
        <v>2.6905642677735624E-7</v>
      </c>
      <c r="AV25">
        <v>4.0110372582112196E-18</v>
      </c>
      <c r="AW25">
        <v>9.9720975479787002E-15</v>
      </c>
      <c r="AX25">
        <v>8.8742455903903484E-6</v>
      </c>
      <c r="AY25">
        <v>8.8029330740043761E-6</v>
      </c>
      <c r="AZ25">
        <v>4.3831888711327692E-4</v>
      </c>
      <c r="BA25">
        <v>2.0039342223283509E-6</v>
      </c>
      <c r="BB25">
        <v>9.8271798530385449E-4</v>
      </c>
      <c r="BC25">
        <v>1.4892873219836839E-5</v>
      </c>
      <c r="BD25">
        <v>1.8090776078217517E-19</v>
      </c>
      <c r="BE25">
        <v>9.975927677476131E-15</v>
      </c>
      <c r="BF25">
        <v>1.213023938252014E-15</v>
      </c>
      <c r="BG25">
        <v>8.7630846469848967E-15</v>
      </c>
      <c r="BH25">
        <v>489.59865982046927</v>
      </c>
      <c r="BI25">
        <v>-1372.7035138982169</v>
      </c>
      <c r="BJ25">
        <v>-1488.5679539271241</v>
      </c>
      <c r="BK25">
        <v>348.09887047197628</v>
      </c>
      <c r="BL25">
        <v>-188.82330998605207</v>
      </c>
      <c r="BM25">
        <v>124.28351903599486</v>
      </c>
      <c r="BN25">
        <v>-1716.5164882122651</v>
      </c>
      <c r="BO25">
        <v>-337.75080119497568</v>
      </c>
      <c r="BP25">
        <v>-162.8997691926088</v>
      </c>
      <c r="BQ25">
        <v>-75.26127512987641</v>
      </c>
      <c r="BR25">
        <v>-6.4974044248066676</v>
      </c>
      <c r="BS25">
        <v>-299.15314968433177</v>
      </c>
      <c r="BT25">
        <v>-464.27930876604989</v>
      </c>
      <c r="BU25">
        <v>-54.54106072196312</v>
      </c>
      <c r="BV25">
        <v>-85.089761614031701</v>
      </c>
      <c r="BW25">
        <v>8.425768855653331</v>
      </c>
      <c r="BX25">
        <v>-4.9794699046616415</v>
      </c>
      <c r="BY25">
        <v>46.91726364555759</v>
      </c>
      <c r="BZ25">
        <v>25.565008102451827</v>
      </c>
      <c r="CA25">
        <v>-437.00430549501613</v>
      </c>
      <c r="CB25">
        <v>-120.0661499225983</v>
      </c>
      <c r="CC25">
        <v>426.67666023647047</v>
      </c>
      <c r="CD25">
        <v>24.181418043100855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101.98738086462271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3.5271795342465591E-10</v>
      </c>
      <c r="AQ26">
        <v>0.28026390179816923</v>
      </c>
      <c r="AR26">
        <v>1.4439285172490048E-3</v>
      </c>
      <c r="AS26">
        <v>8.138517640994424</v>
      </c>
      <c r="AT26">
        <v>7.5744580857377677E-9</v>
      </c>
      <c r="AU26">
        <v>2.6889075814669585E-7</v>
      </c>
      <c r="AV26">
        <v>4.013090156722819E-18</v>
      </c>
      <c r="AW26">
        <v>9.9710580337238001E-15</v>
      </c>
      <c r="AX26">
        <v>8.8795259906727067E-6</v>
      </c>
      <c r="AY26">
        <v>8.8081710415381879E-6</v>
      </c>
      <c r="AZ26">
        <v>4.3830964706978719E-4</v>
      </c>
      <c r="BA26">
        <v>2.0026558980020035E-6</v>
      </c>
      <c r="BB26">
        <v>9.8262480418536487E-4</v>
      </c>
      <c r="BC26">
        <v>1.4882308202687417E-5</v>
      </c>
      <c r="BD26">
        <v>1.8100039442818691E-19</v>
      </c>
      <c r="BE26">
        <v>9.9748901234860921E-15</v>
      </c>
      <c r="BF26">
        <v>1.2135541653241741E-15</v>
      </c>
      <c r="BG26">
        <v>8.7615169585563484E-15</v>
      </c>
      <c r="BH26">
        <v>489.59728653180139</v>
      </c>
      <c r="BI26">
        <v>-1372.6993332934101</v>
      </c>
      <c r="BJ26">
        <v>-1488.563108307945</v>
      </c>
      <c r="BK26">
        <v>348.10087624256016</v>
      </c>
      <c r="BL26">
        <v>-188.82027362652184</v>
      </c>
      <c r="BM26">
        <v>124.38144645161206</v>
      </c>
      <c r="BN26">
        <v>-1716.6564423866071</v>
      </c>
      <c r="BO26">
        <v>-337.83136937458869</v>
      </c>
      <c r="BP26">
        <v>-162.93621219421729</v>
      </c>
      <c r="BQ26">
        <v>-75.354134765846325</v>
      </c>
      <c r="BR26">
        <v>-6.5217329904210501</v>
      </c>
      <c r="BS26">
        <v>-299.05495185748902</v>
      </c>
      <c r="BT26">
        <v>-464.29300200905999</v>
      </c>
      <c r="BU26">
        <v>-54.542912995687402</v>
      </c>
      <c r="BV26">
        <v>-85.110927322741702</v>
      </c>
      <c r="BW26">
        <v>8.4328278500289002</v>
      </c>
      <c r="BX26">
        <v>-4.9765177967816641</v>
      </c>
      <c r="BY26">
        <v>46.917195761084102</v>
      </c>
      <c r="BZ26">
        <v>25.56483907341644</v>
      </c>
      <c r="CA26">
        <v>-437.00291010599409</v>
      </c>
      <c r="CB26">
        <v>-120.16171082311418</v>
      </c>
      <c r="CC26">
        <v>426.68114625514215</v>
      </c>
      <c r="CD26">
        <v>24.181403012648435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101.98708935071306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3.5271795342465591E-10</v>
      </c>
      <c r="AQ27">
        <v>0.28026390179816923</v>
      </c>
      <c r="AR27">
        <v>1.4438878916365314E-3</v>
      </c>
      <c r="AS27">
        <v>8.1382503857367041</v>
      </c>
      <c r="AT27">
        <v>7.5791165029354492E-9</v>
      </c>
      <c r="AU27">
        <v>2.6872519172392822E-7</v>
      </c>
      <c r="AV27">
        <v>4.0151441023452165E-18</v>
      </c>
      <c r="AW27">
        <v>9.9700186263121625E-15</v>
      </c>
      <c r="AX27">
        <v>8.8848093855565122E-6</v>
      </c>
      <c r="AY27">
        <v>8.8134119796091443E-6</v>
      </c>
      <c r="AZ27">
        <v>4.3830040027604742E-4</v>
      </c>
      <c r="BA27">
        <v>2.0013783587868039E-6</v>
      </c>
      <c r="BB27">
        <v>9.8253162643201805E-4</v>
      </c>
      <c r="BC27">
        <v>1.4871750609432606E-5</v>
      </c>
      <c r="BD27">
        <v>1.8109307537166766E-19</v>
      </c>
      <c r="BE27">
        <v>9.9738526773391371E-15</v>
      </c>
      <c r="BF27">
        <v>1.2140845741571125E-15</v>
      </c>
      <c r="BG27">
        <v>8.7599491962573946E-15</v>
      </c>
      <c r="BH27">
        <v>489.59591328306959</v>
      </c>
      <c r="BI27">
        <v>-1372.6951527598471</v>
      </c>
      <c r="BJ27">
        <v>-1488.5582627602487</v>
      </c>
      <c r="BK27">
        <v>348.10288197454554</v>
      </c>
      <c r="BL27">
        <v>-188.81723725490707</v>
      </c>
      <c r="BM27">
        <v>124.47538375775538</v>
      </c>
      <c r="BN27">
        <v>-1716.7906128948978</v>
      </c>
      <c r="BO27">
        <v>-337.90867659256696</v>
      </c>
      <c r="BP27">
        <v>-162.97118354249119</v>
      </c>
      <c r="BQ27">
        <v>-75.443154451348988</v>
      </c>
      <c r="BR27">
        <v>-6.5450617369456534</v>
      </c>
      <c r="BS27">
        <v>-298.9607612466819</v>
      </c>
      <c r="BT27">
        <v>-464.30621643542281</v>
      </c>
      <c r="BU27">
        <v>-54.54474582728821</v>
      </c>
      <c r="BV27">
        <v>-85.131298306507745</v>
      </c>
      <c r="BW27">
        <v>8.4398867941713718</v>
      </c>
      <c r="BX27">
        <v>-4.973565692339335</v>
      </c>
      <c r="BY27">
        <v>46.917127842455884</v>
      </c>
      <c r="BZ27">
        <v>25.564670054555222</v>
      </c>
      <c r="CA27">
        <v>-437.00151473350655</v>
      </c>
      <c r="CB27">
        <v>-120.25331752313778</v>
      </c>
      <c r="CC27">
        <v>426.68563226790747</v>
      </c>
      <c r="CD27">
        <v>24.181387982196039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101.98679783557975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3.5271795342465591E-10</v>
      </c>
      <c r="AQ28">
        <v>0.28026390179816923</v>
      </c>
      <c r="AR28">
        <v>1.4438472645800357E-3</v>
      </c>
      <c r="AS28">
        <v>8.1379831309213557</v>
      </c>
      <c r="AT28">
        <v>7.5837777771990549E-9</v>
      </c>
      <c r="AU28">
        <v>2.6855972751278446E-7</v>
      </c>
      <c r="AV28">
        <v>4.0171990946098327E-18</v>
      </c>
      <c r="AW28">
        <v>9.9689793257330339E-15</v>
      </c>
      <c r="AX28">
        <v>8.8900957744477373E-6</v>
      </c>
      <c r="AY28">
        <v>8.8186558876279848E-6</v>
      </c>
      <c r="AZ28">
        <v>4.3829114673320203E-4</v>
      </c>
      <c r="BA28">
        <v>2.0001016047222273E-6</v>
      </c>
      <c r="BB28">
        <v>9.8243845204416098E-4</v>
      </c>
      <c r="BC28">
        <v>1.4861200438603141E-5</v>
      </c>
      <c r="BD28">
        <v>1.8118580359155609E-19</v>
      </c>
      <c r="BE28">
        <v>9.9728153390240515E-15</v>
      </c>
      <c r="BF28">
        <v>1.2146151644980363E-15</v>
      </c>
      <c r="BG28">
        <v>8.7583813603296049E-15</v>
      </c>
      <c r="BH28">
        <v>489.59454007475676</v>
      </c>
      <c r="BI28">
        <v>-1372.6909722996588</v>
      </c>
      <c r="BJ28">
        <v>-1488.553417285679</v>
      </c>
      <c r="BK28">
        <v>348.10488766731686</v>
      </c>
      <c r="BL28">
        <v>-188.81420087230623</v>
      </c>
      <c r="BM28">
        <v>124.56564402983653</v>
      </c>
      <c r="BN28">
        <v>-1716.919453547936</v>
      </c>
      <c r="BO28">
        <v>-337.98297871613551</v>
      </c>
      <c r="BP28">
        <v>-163.00479870719852</v>
      </c>
      <c r="BQ28">
        <v>-75.528635492943522</v>
      </c>
      <c r="BR28">
        <v>-6.567469114845121</v>
      </c>
      <c r="BS28">
        <v>-298.87026342498945</v>
      </c>
      <c r="BT28">
        <v>-464.31898960455595</v>
      </c>
      <c r="BU28">
        <v>-54.546560741498389</v>
      </c>
      <c r="BV28">
        <v>-85.150936920824293</v>
      </c>
      <c r="BW28">
        <v>8.4469456853051952</v>
      </c>
      <c r="BX28">
        <v>-4.9706135924238026</v>
      </c>
      <c r="BY28">
        <v>46.917059889692197</v>
      </c>
      <c r="BZ28">
        <v>25.56450104601555</v>
      </c>
      <c r="CA28">
        <v>-437.00011937787951</v>
      </c>
      <c r="CB28">
        <v>-120.34128029117952</v>
      </c>
      <c r="CC28">
        <v>426.69011827304291</v>
      </c>
      <c r="CD28">
        <v>24.181372951743672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101.98650631931062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3.5271795342465591E-10</v>
      </c>
      <c r="AQ29">
        <v>0.28026390179816923</v>
      </c>
      <c r="AR29">
        <v>1.4438066360804936E-3</v>
      </c>
      <c r="AS29">
        <v>8.1377158766565394</v>
      </c>
      <c r="AT29">
        <v>7.5884419083861623E-9</v>
      </c>
      <c r="AU29">
        <v>2.6839436551684795E-7</v>
      </c>
      <c r="AV29">
        <v>4.0192551330466459E-18</v>
      </c>
      <c r="AW29">
        <v>9.9679401319756651E-15</v>
      </c>
      <c r="AX29">
        <v>8.8953851567487919E-6</v>
      </c>
      <c r="AY29">
        <v>8.8239027650019254E-6</v>
      </c>
      <c r="AZ29">
        <v>4.3828188644240266E-4</v>
      </c>
      <c r="BA29">
        <v>1.9988256358465986E-6</v>
      </c>
      <c r="BB29">
        <v>9.8234528102214926E-4</v>
      </c>
      <c r="BC29">
        <v>1.4850657688721713E-5</v>
      </c>
      <c r="BD29">
        <v>1.8127857906672571E-19</v>
      </c>
      <c r="BE29">
        <v>9.9717781085296446E-15</v>
      </c>
      <c r="BF29">
        <v>1.2151459360938026E-15</v>
      </c>
      <c r="BG29">
        <v>8.7568134510149072E-15</v>
      </c>
      <c r="BH29">
        <v>489.59316690734579</v>
      </c>
      <c r="BI29">
        <v>-1372.6867919149749</v>
      </c>
      <c r="BJ29">
        <v>-1488.5485718858783</v>
      </c>
      <c r="BK29">
        <v>348.10689332025936</v>
      </c>
      <c r="BL29">
        <v>-188.81116447981714</v>
      </c>
      <c r="BM29">
        <v>124.65250488289587</v>
      </c>
      <c r="BN29">
        <v>-1717.04336675587</v>
      </c>
      <c r="BO29">
        <v>-338.05450263176851</v>
      </c>
      <c r="BP29">
        <v>-163.03716007943538</v>
      </c>
      <c r="BQ29">
        <v>-75.610845069866258</v>
      </c>
      <c r="BR29">
        <v>-6.5890246889191992</v>
      </c>
      <c r="BS29">
        <v>-298.78317957891653</v>
      </c>
      <c r="BT29">
        <v>-464.33135482162203</v>
      </c>
      <c r="BU29">
        <v>-54.548359090286517</v>
      </c>
      <c r="BV29">
        <v>-85.169898458435398</v>
      </c>
      <c r="BW29">
        <v>8.4540045206565537</v>
      </c>
      <c r="BX29">
        <v>-4.9676614981236753</v>
      </c>
      <c r="BY29">
        <v>46.916991902812519</v>
      </c>
      <c r="BZ29">
        <v>25.56433204794477</v>
      </c>
      <c r="CA29">
        <v>-436.99872403943863</v>
      </c>
      <c r="CB29">
        <v>-120.4258742533581</v>
      </c>
      <c r="CC29">
        <v>426.69460426882574</v>
      </c>
      <c r="CD29">
        <v>24.181357921291333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101.98621480199343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3.5271795342465591E-10</v>
      </c>
      <c r="AQ30">
        <v>0.28026390179816923</v>
      </c>
      <c r="AR30">
        <v>1.4437660061388862E-3</v>
      </c>
      <c r="AS30">
        <v>8.137448623050437</v>
      </c>
      <c r="AT30">
        <v>7.593108896350392E-9</v>
      </c>
      <c r="AU30">
        <v>2.6822910573958957E-7</v>
      </c>
      <c r="AV30">
        <v>4.0213122171836507E-18</v>
      </c>
      <c r="AW30">
        <v>9.9669010450293134E-15</v>
      </c>
      <c r="AX30">
        <v>8.9006775318574287E-6</v>
      </c>
      <c r="AY30">
        <v>8.829152611133557E-6</v>
      </c>
      <c r="AZ30">
        <v>4.3827261940481164E-4</v>
      </c>
      <c r="BA30">
        <v>1.9975504521973705E-6</v>
      </c>
      <c r="BB30">
        <v>9.8225211336634461E-4</v>
      </c>
      <c r="BC30">
        <v>1.4840122358304927E-5</v>
      </c>
      <c r="BD30">
        <v>1.8137140177596069E-19</v>
      </c>
      <c r="BE30">
        <v>9.9707409858447192E-15</v>
      </c>
      <c r="BF30">
        <v>1.2156768886907769E-15</v>
      </c>
      <c r="BG30">
        <v>8.7552454685557184E-15</v>
      </c>
      <c r="BH30">
        <v>489.59179378131961</v>
      </c>
      <c r="BI30">
        <v>-1372.682611607926</v>
      </c>
      <c r="BJ30">
        <v>-1488.5437265624896</v>
      </c>
      <c r="BK30">
        <v>348.10889893275777</v>
      </c>
      <c r="BL30">
        <v>-188.80812807853806</v>
      </c>
      <c r="BM30">
        <v>124.73621363254944</v>
      </c>
      <c r="BN30">
        <v>-1717.1627110091183</v>
      </c>
      <c r="BO30">
        <v>-338.12345046308531</v>
      </c>
      <c r="BP30">
        <v>-163.06835887511218</v>
      </c>
      <c r="BQ30">
        <v>-75.690021200965532</v>
      </c>
      <c r="BR30">
        <v>-6.6097904315336287</v>
      </c>
      <c r="BS30">
        <v>-298.69926132517156</v>
      </c>
      <c r="BT30">
        <v>-464.34334175669835</v>
      </c>
      <c r="BU30">
        <v>-54.550142078000839</v>
      </c>
      <c r="BV30">
        <v>-85.1882321772556</v>
      </c>
      <c r="BW30">
        <v>8.4610632974504369</v>
      </c>
      <c r="BX30">
        <v>-4.9647094105278882</v>
      </c>
      <c r="BY30">
        <v>46.91692388183624</v>
      </c>
      <c r="BZ30">
        <v>25.564163060490284</v>
      </c>
      <c r="CA30">
        <v>-436.99732871851</v>
      </c>
      <c r="CB30">
        <v>-120.50734450806948</v>
      </c>
      <c r="CC30">
        <v>426.69909025353275</v>
      </c>
      <c r="CD30">
        <v>24.181342890839023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101.98592328371593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3.5271795342465591E-10</v>
      </c>
      <c r="AQ31">
        <v>0.28026390179816923</v>
      </c>
      <c r="AR31">
        <v>1.443725374756201E-3</v>
      </c>
      <c r="AS31">
        <v>8.1371813702112021</v>
      </c>
      <c r="AT31">
        <v>7.5977787409422741E-9</v>
      </c>
      <c r="AU31">
        <v>2.6806394818433809E-7</v>
      </c>
      <c r="AV31">
        <v>4.0233703465473188E-18</v>
      </c>
      <c r="AW31">
        <v>9.9658620648832299E-15</v>
      </c>
      <c r="AX31">
        <v>8.9059728991676922E-6</v>
      </c>
      <c r="AY31">
        <v>8.8344054254217929E-6</v>
      </c>
      <c r="AZ31">
        <v>4.3826334562159958E-4</v>
      </c>
      <c r="BA31">
        <v>1.9962760538108821E-6</v>
      </c>
      <c r="BB31">
        <v>9.8215894907711606E-4</v>
      </c>
      <c r="BC31">
        <v>1.4829594445861645E-5</v>
      </c>
      <c r="BD31">
        <v>1.8146427169797644E-19</v>
      </c>
      <c r="BE31">
        <v>9.9697039709580782E-15</v>
      </c>
      <c r="BF31">
        <v>1.2162080220349559E-15</v>
      </c>
      <c r="BG31">
        <v>8.7536774131948215E-15</v>
      </c>
      <c r="BH31">
        <v>489.59042069716111</v>
      </c>
      <c r="BI31">
        <v>-1372.6784313806409</v>
      </c>
      <c r="BJ31">
        <v>-1488.5388813171551</v>
      </c>
      <c r="BK31">
        <v>348.11090450419732</v>
      </c>
      <c r="BL31">
        <v>-188.80509166956691</v>
      </c>
      <c r="BM31">
        <v>124.81699154989299</v>
      </c>
      <c r="BN31">
        <v>-1717.2778070459487</v>
      </c>
      <c r="BO31">
        <v>-338.1900030482613</v>
      </c>
      <c r="BP31">
        <v>-163.0984767042689</v>
      </c>
      <c r="BQ31">
        <v>-75.766376839651997</v>
      </c>
      <c r="BR31">
        <v>-6.6298217888147661</v>
      </c>
      <c r="BS31">
        <v>-298.61828643739705</v>
      </c>
      <c r="BT31">
        <v>-464.35497695524646</v>
      </c>
      <c r="BU31">
        <v>-54.551910782099903</v>
      </c>
      <c r="BV31">
        <v>-85.205982147832913</v>
      </c>
      <c r="BW31">
        <v>8.4681220129132839</v>
      </c>
      <c r="BX31">
        <v>-4.961757330724879</v>
      </c>
      <c r="BY31">
        <v>46.916855826782808</v>
      </c>
      <c r="BZ31">
        <v>25.563994083799404</v>
      </c>
      <c r="CA31">
        <v>-436.99593341541936</v>
      </c>
      <c r="CB31">
        <v>-120.58591034273581</v>
      </c>
      <c r="CC31">
        <v>426.70357622544117</v>
      </c>
      <c r="CD31">
        <v>24.181327860386741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101.98563176456597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3.5271795342465591E-10</v>
      </c>
      <c r="AQ32">
        <v>0.28026390179816923</v>
      </c>
      <c r="AR32">
        <v>1.4436847419334313E-3</v>
      </c>
      <c r="AS32">
        <v>8.13691411824699</v>
      </c>
      <c r="AT32">
        <v>7.6024514420087057E-9</v>
      </c>
      <c r="AU32">
        <v>2.6789889285429796E-7</v>
      </c>
      <c r="AV32">
        <v>4.0254295206623283E-18</v>
      </c>
      <c r="AW32">
        <v>9.9648231915266812E-15</v>
      </c>
      <c r="AX32">
        <v>8.9112712580693443E-6</v>
      </c>
      <c r="AY32">
        <v>8.8396612072612993E-6</v>
      </c>
      <c r="AZ32">
        <v>4.3825406509394679E-4</v>
      </c>
      <c r="BA32">
        <v>1.9950024407225139E-6</v>
      </c>
      <c r="BB32">
        <v>9.820657881548405E-4</v>
      </c>
      <c r="BC32">
        <v>1.4819073949893999E-5</v>
      </c>
      <c r="BD32">
        <v>1.8155718881140746E-19</v>
      </c>
      <c r="BE32">
        <v>9.9686670638585325E-15</v>
      </c>
      <c r="BF32">
        <v>1.2167393358718953E-15</v>
      </c>
      <c r="BG32">
        <v>8.7521092851754477E-15</v>
      </c>
      <c r="BH32">
        <v>489.58904765535277</v>
      </c>
      <c r="BI32">
        <v>-1372.6742512352491</v>
      </c>
      <c r="BJ32">
        <v>-1488.5340361515166</v>
      </c>
      <c r="BK32">
        <v>348.11291003396309</v>
      </c>
      <c r="BL32">
        <v>-188.80205525400169</v>
      </c>
      <c r="BM32">
        <v>124.89503739478135</v>
      </c>
      <c r="BN32">
        <v>-1717.3889429740527</v>
      </c>
      <c r="BO32">
        <v>-338.25432282767667</v>
      </c>
      <c r="BP32">
        <v>-163.12758687423661</v>
      </c>
      <c r="BQ32">
        <v>-75.84010327435189</v>
      </c>
      <c r="BR32">
        <v>-6.649168566018858</v>
      </c>
      <c r="BS32">
        <v>-298.54005529764004</v>
      </c>
      <c r="BT32">
        <v>-464.36628426200735</v>
      </c>
      <c r="BU32">
        <v>-54.553666170366284</v>
      </c>
      <c r="BV32">
        <v>-85.22318795708243</v>
      </c>
      <c r="BW32">
        <v>8.4751806642707095</v>
      </c>
      <c r="BX32">
        <v>-4.9588052598034693</v>
      </c>
      <c r="BY32">
        <v>46.916787737671712</v>
      </c>
      <c r="BZ32">
        <v>25.563825118019363</v>
      </c>
      <c r="CA32">
        <v>-436.99453813049234</v>
      </c>
      <c r="CB32">
        <v>-120.66176873540104</v>
      </c>
      <c r="CC32">
        <v>426.70806218282831</v>
      </c>
      <c r="CD32">
        <v>24.181312829934487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101.98534024463127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3.5271795342465591E-10</v>
      </c>
      <c r="AQ33">
        <v>0.28026390179816923</v>
      </c>
      <c r="AR33">
        <v>1.4436441076715767E-3</v>
      </c>
      <c r="AS33">
        <v>8.1366468672659575</v>
      </c>
      <c r="AT33">
        <v>7.6071269993929576E-9</v>
      </c>
      <c r="AU33">
        <v>2.6773393975255036E-7</v>
      </c>
      <c r="AV33">
        <v>4.0274897390515462E-18</v>
      </c>
      <c r="AW33">
        <v>9.9637844249489295E-15</v>
      </c>
      <c r="AX33">
        <v>8.9165726079478389E-6</v>
      </c>
      <c r="AY33">
        <v>8.8449199560424683E-6</v>
      </c>
      <c r="AZ33">
        <v>4.3824477782304297E-4</v>
      </c>
      <c r="BA33">
        <v>1.9937296129666771E-6</v>
      </c>
      <c r="BB33">
        <v>9.8197263059990043E-4</v>
      </c>
      <c r="BC33">
        <v>1.4808560868897422E-5</v>
      </c>
      <c r="BD33">
        <v>1.8165015309480649E-19</v>
      </c>
      <c r="BE33">
        <v>9.9676302645348834E-15</v>
      </c>
      <c r="BF33">
        <v>1.2172708299467065E-15</v>
      </c>
      <c r="BG33">
        <v>8.7505410847412712E-15</v>
      </c>
      <c r="BH33">
        <v>489.58767465637737</v>
      </c>
      <c r="BI33">
        <v>-1372.6700711738808</v>
      </c>
      <c r="BJ33">
        <v>-1488.5291910672165</v>
      </c>
      <c r="BK33">
        <v>348.11491552144042</v>
      </c>
      <c r="BL33">
        <v>-188.79901883294042</v>
      </c>
      <c r="BM33">
        <v>124.97053036954105</v>
      </c>
      <c r="BN33">
        <v>-1717.4963785520217</v>
      </c>
      <c r="BO33">
        <v>-338.31655625790177</v>
      </c>
      <c r="BP33">
        <v>-163.15575547904086</v>
      </c>
      <c r="BQ33">
        <v>-75.911372971183553</v>
      </c>
      <c r="BR33">
        <v>-6.6678756676742186</v>
      </c>
      <c r="BS33">
        <v>-298.46438792988999</v>
      </c>
      <c r="BT33">
        <v>-464.37728517536414</v>
      </c>
      <c r="BU33">
        <v>-54.55540911529755</v>
      </c>
      <c r="BV33">
        <v>-85.239885296586408</v>
      </c>
      <c r="BW33">
        <v>8.4822392487493232</v>
      </c>
      <c r="BX33">
        <v>-4.9558531988521253</v>
      </c>
      <c r="BY33">
        <v>46.916719614522798</v>
      </c>
      <c r="BZ33">
        <v>25.563656163297509</v>
      </c>
      <c r="CA33">
        <v>-436.99314286405473</v>
      </c>
      <c r="CB33">
        <v>-120.73509728195765</v>
      </c>
      <c r="CC33">
        <v>426.71254812397137</v>
      </c>
      <c r="CD33">
        <v>24.181297799482259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101.98504872399963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3.5271795342465591E-10</v>
      </c>
      <c r="AQ34">
        <v>0.28026390179816923</v>
      </c>
      <c r="AR34">
        <v>1.4436034719716429E-3</v>
      </c>
      <c r="AS34">
        <v>8.1363796173762299</v>
      </c>
      <c r="AT34">
        <v>7.6118054129352517E-9</v>
      </c>
      <c r="AU34">
        <v>2.6756908888203217E-7</v>
      </c>
      <c r="AV34">
        <v>4.0295510012363474E-18</v>
      </c>
      <c r="AW34">
        <v>9.9627457651392383E-15</v>
      </c>
      <c r="AX34">
        <v>8.921876948184986E-6</v>
      </c>
      <c r="AY34">
        <v>8.8501816711520802E-6</v>
      </c>
      <c r="AZ34">
        <v>4.3823548381008621E-4</v>
      </c>
      <c r="BA34">
        <v>1.9924575705766681E-6</v>
      </c>
      <c r="BB34">
        <v>9.8187947641268747E-4</v>
      </c>
      <c r="BC34">
        <v>1.479805520135954E-5</v>
      </c>
      <c r="BD34">
        <v>1.8174316452665908E-19</v>
      </c>
      <c r="BE34">
        <v>9.9665935729759449E-15</v>
      </c>
      <c r="BF34">
        <v>1.2178025040041413E-15</v>
      </c>
      <c r="BG34">
        <v>8.7489728121363293E-15</v>
      </c>
      <c r="BH34">
        <v>489.58630170071729</v>
      </c>
      <c r="BI34">
        <v>-1372.6658911986638</v>
      </c>
      <c r="BJ34">
        <v>-1488.5243460658971</v>
      </c>
      <c r="BK34">
        <v>348.11692096601462</v>
      </c>
      <c r="BL34">
        <v>-188.79598240748084</v>
      </c>
      <c r="BM34">
        <v>125.04363260358254</v>
      </c>
      <c r="BN34">
        <v>-1717.6003487908511</v>
      </c>
      <c r="BO34">
        <v>-338.37683584229933</v>
      </c>
      <c r="BP34">
        <v>-163.18304231578873</v>
      </c>
      <c r="BQ34">
        <v>-75.980341965164911</v>
      </c>
      <c r="BR34">
        <v>-6.6859837201755266</v>
      </c>
      <c r="BS34">
        <v>-298.39112150474307</v>
      </c>
      <c r="BT34">
        <v>-464.38799914542631</v>
      </c>
      <c r="BU34">
        <v>-54.557140406211424</v>
      </c>
      <c r="BV34">
        <v>-85.256106457462423</v>
      </c>
      <c r="BW34">
        <v>8.4892977635758484</v>
      </c>
      <c r="BX34">
        <v>-4.9529011489592563</v>
      </c>
      <c r="BY34">
        <v>46.91665145735535</v>
      </c>
      <c r="BZ34">
        <v>25.563487219781031</v>
      </c>
      <c r="CA34">
        <v>-436.99174761643235</v>
      </c>
      <c r="CB34">
        <v>-120.80605665847811</v>
      </c>
      <c r="CC34">
        <v>426.7170340471481</v>
      </c>
      <c r="CD34">
        <v>24.181282769030062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101.9847572027588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3.5271795342465591E-10</v>
      </c>
      <c r="AQ35">
        <v>0.28026390179816923</v>
      </c>
      <c r="AR35">
        <v>1.4435628348346418E-3</v>
      </c>
      <c r="AS35">
        <v>8.1361123686859536</v>
      </c>
      <c r="AT35">
        <v>7.6164866824718176E-9</v>
      </c>
      <c r="AU35">
        <v>2.674043402455694E-7</v>
      </c>
      <c r="AV35">
        <v>4.0316133067361161E-18</v>
      </c>
      <c r="AW35">
        <v>9.9617072120868744E-15</v>
      </c>
      <c r="AX35">
        <v>8.9271842781578977E-6</v>
      </c>
      <c r="AY35">
        <v>8.8554463519722482E-6</v>
      </c>
      <c r="AZ35">
        <v>4.3822618305628492E-4</v>
      </c>
      <c r="BA35">
        <v>1.9911863135849126E-6</v>
      </c>
      <c r="BB35">
        <v>9.8178632559359864E-4</v>
      </c>
      <c r="BC35">
        <v>1.4787556945761949E-5</v>
      </c>
      <c r="BD35">
        <v>1.8183622308536095E-19</v>
      </c>
      <c r="BE35">
        <v>9.9655569891705261E-15</v>
      </c>
      <c r="BF35">
        <v>1.21833435778846E-15</v>
      </c>
      <c r="BG35">
        <v>8.7474044676051501E-15</v>
      </c>
      <c r="BH35">
        <v>489.58492878885522</v>
      </c>
      <c r="BI35">
        <v>-1372.6617113117277</v>
      </c>
      <c r="BJ35">
        <v>-1488.5195011491994</v>
      </c>
      <c r="BK35">
        <v>348.11892636707097</v>
      </c>
      <c r="BL35">
        <v>-188.79294597872075</v>
      </c>
      <c r="BM35">
        <v>125.1144912555671</v>
      </c>
      <c r="BN35">
        <v>-1717.7010670010809</v>
      </c>
      <c r="BO35">
        <v>-338.43528184906592</v>
      </c>
      <c r="BP35">
        <v>-163.2095016600004</v>
      </c>
      <c r="BQ35">
        <v>-76.047151883355525</v>
      </c>
      <c r="BR35">
        <v>-6.7035295985448506</v>
      </c>
      <c r="BS35">
        <v>-298.32010822816142</v>
      </c>
      <c r="BT35">
        <v>-464.39844382623124</v>
      </c>
      <c r="BU35">
        <v>-54.558860759487402</v>
      </c>
      <c r="BV35">
        <v>-85.271880749057772</v>
      </c>
      <c r="BW35">
        <v>8.4963562059768094</v>
      </c>
      <c r="BX35">
        <v>-4.9499491112132716</v>
      </c>
      <c r="BY35">
        <v>46.916583266189051</v>
      </c>
      <c r="BZ35">
        <v>25.563318287617236</v>
      </c>
      <c r="CA35">
        <v>-436.99035238795062</v>
      </c>
      <c r="CB35">
        <v>-120.8747927045319</v>
      </c>
      <c r="CC35">
        <v>426.72151995063587</v>
      </c>
      <c r="CD35">
        <v>24.181267738577887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101.98446568099654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3.5271795342465591E-10</v>
      </c>
      <c r="AQ36">
        <v>0.28026390179816923</v>
      </c>
      <c r="AR36">
        <v>1.4435221962615906E-3</v>
      </c>
      <c r="AS36">
        <v>8.1358451213032303</v>
      </c>
      <c r="AT36">
        <v>7.6211708078360514E-9</v>
      </c>
      <c r="AU36">
        <v>2.6723969384583662E-7</v>
      </c>
      <c r="AV36">
        <v>4.0336766550688559E-18</v>
      </c>
      <c r="AW36">
        <v>9.9606687657811108E-15</v>
      </c>
      <c r="AX36">
        <v>8.9324945972402815E-6</v>
      </c>
      <c r="AY36">
        <v>8.8607139978817177E-6</v>
      </c>
      <c r="AZ36">
        <v>4.3821687556285535E-4</v>
      </c>
      <c r="BA36">
        <v>1.9899158420226618E-6</v>
      </c>
      <c r="BB36">
        <v>9.8169317814303988E-4</v>
      </c>
      <c r="BC36">
        <v>1.4777066100578051E-5</v>
      </c>
      <c r="BD36">
        <v>1.8192932874924539E-19</v>
      </c>
      <c r="BE36">
        <v>9.96452051310743E-15</v>
      </c>
      <c r="BF36">
        <v>1.2188663910435925E-15</v>
      </c>
      <c r="BG36">
        <v>8.7458360513925865E-15</v>
      </c>
      <c r="BH36">
        <v>489.58355592127322</v>
      </c>
      <c r="BI36">
        <v>-1372.6575315151999</v>
      </c>
      <c r="BJ36">
        <v>-1488.514656318765</v>
      </c>
      <c r="BK36">
        <v>348.12093172399534</v>
      </c>
      <c r="BL36">
        <v>-188.78990954775776</v>
      </c>
      <c r="BM36">
        <v>125.18324030166663</v>
      </c>
      <c r="BN36">
        <v>-1717.7987273849199</v>
      </c>
      <c r="BO36">
        <v>-338.49200377272541</v>
      </c>
      <c r="BP36">
        <v>-163.23518292516448</v>
      </c>
      <c r="BQ36">
        <v>-76.111931665889728</v>
      </c>
      <c r="BR36">
        <v>-6.7205468745345609</v>
      </c>
      <c r="BS36">
        <v>-298.25121354549481</v>
      </c>
      <c r="BT36">
        <v>-464.40863529028542</v>
      </c>
      <c r="BU36">
        <v>-54.560570827279435</v>
      </c>
      <c r="BV36">
        <v>-85.287234855123444</v>
      </c>
      <c r="BW36">
        <v>8.5034145731800095</v>
      </c>
      <c r="BX36">
        <v>-4.9469970867023676</v>
      </c>
      <c r="BY36">
        <v>46.916515041043795</v>
      </c>
      <c r="BZ36">
        <v>25.563149366953247</v>
      </c>
      <c r="CA36">
        <v>-436.9889571789351</v>
      </c>
      <c r="CB36">
        <v>-120.94143819540926</v>
      </c>
      <c r="CC36">
        <v>426.72600583271287</v>
      </c>
      <c r="CD36">
        <v>24.18125270812574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101.98417415880061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3.5271795342465591E-10</v>
      </c>
      <c r="AQ37">
        <v>0.28026390179816923</v>
      </c>
      <c r="AR37">
        <v>1.4434815562535137E-3</v>
      </c>
      <c r="AS37">
        <v>8.1355778753361871</v>
      </c>
      <c r="AT37">
        <v>7.6258577888572775E-9</v>
      </c>
      <c r="AU37">
        <v>2.6707514968540001E-7</v>
      </c>
      <c r="AV37">
        <v>4.0357410457505398E-18</v>
      </c>
      <c r="AW37">
        <v>9.9596304262112253E-15</v>
      </c>
      <c r="AX37">
        <v>8.9378079048010586E-6</v>
      </c>
      <c r="AY37">
        <v>8.8659846082544754E-6</v>
      </c>
      <c r="AZ37">
        <v>4.3820756133102423E-4</v>
      </c>
      <c r="BA37">
        <v>1.9886461559203222E-6</v>
      </c>
      <c r="BB37">
        <v>9.8160003406142231E-4</v>
      </c>
      <c r="BC37">
        <v>1.4766582664275378E-5</v>
      </c>
      <c r="BD37">
        <v>1.8202248149655429E-19</v>
      </c>
      <c r="BE37">
        <v>9.9634841447754752E-15</v>
      </c>
      <c r="BF37">
        <v>1.2193986035129695E-15</v>
      </c>
      <c r="BG37">
        <v>8.7442675637440057E-15</v>
      </c>
      <c r="BH37">
        <v>489.5821830984537</v>
      </c>
      <c r="BI37">
        <v>-1372.6533518112092</v>
      </c>
      <c r="BJ37">
        <v>-1488.5098115762351</v>
      </c>
      <c r="BK37">
        <v>348.12293703617308</v>
      </c>
      <c r="BL37">
        <v>-188.78687311568976</v>
      </c>
      <c r="BM37">
        <v>125.2500020645371</v>
      </c>
      <c r="BN37">
        <v>-1717.8935072525305</v>
      </c>
      <c r="BO37">
        <v>-338.54710158371563</v>
      </c>
      <c r="BP37">
        <v>-163.26013122666117</v>
      </c>
      <c r="BQ37">
        <v>-76.174799037473477</v>
      </c>
      <c r="BR37">
        <v>-6.7370661997572956</v>
      </c>
      <c r="BS37">
        <v>-298.18431460590824</v>
      </c>
      <c r="BT37">
        <v>-464.41858821199816</v>
      </c>
      <c r="BU37">
        <v>-54.562271204965057</v>
      </c>
      <c r="BV37">
        <v>-85.30219313834354</v>
      </c>
      <c r="BW37">
        <v>8.5104728624123709</v>
      </c>
      <c r="BX37">
        <v>-4.944045076514783</v>
      </c>
      <c r="BY37">
        <v>46.91644678193915</v>
      </c>
      <c r="BZ37">
        <v>25.562980457936309</v>
      </c>
      <c r="CA37">
        <v>-436.98756198971165</v>
      </c>
      <c r="CB37">
        <v>-121.00611435738409</v>
      </c>
      <c r="CC37">
        <v>426.73049169165671</v>
      </c>
      <c r="CD37">
        <v>24.181237677673629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101.98388263625877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3.5271795342465591E-10</v>
      </c>
      <c r="AQ38">
        <v>0.28026390179816923</v>
      </c>
      <c r="AR38">
        <v>1.4434409148114404E-3</v>
      </c>
      <c r="AS38">
        <v>8.1353106308929242</v>
      </c>
      <c r="AT38">
        <v>7.6305476253616607E-9</v>
      </c>
      <c r="AU38">
        <v>2.6691070776668618E-7</v>
      </c>
      <c r="AV38">
        <v>4.0378064782955885E-18</v>
      </c>
      <c r="AW38">
        <v>9.9585921933664895E-15</v>
      </c>
      <c r="AX38">
        <v>8.9431242002053797E-6</v>
      </c>
      <c r="AY38">
        <v>8.8712581824607794E-6</v>
      </c>
      <c r="AZ38">
        <v>4.3819824036202656E-4</v>
      </c>
      <c r="BA38">
        <v>1.9873772553072104E-6</v>
      </c>
      <c r="BB38">
        <v>9.8150689334916444E-4</v>
      </c>
      <c r="BC38">
        <v>1.4756106635313893E-5</v>
      </c>
      <c r="BD38">
        <v>1.8211568130545941E-19</v>
      </c>
      <c r="BE38">
        <v>9.9624478841634773E-15</v>
      </c>
      <c r="BF38">
        <v>1.2199309949396471E-15</v>
      </c>
      <c r="BG38">
        <v>8.7426990049051364E-15</v>
      </c>
      <c r="BH38">
        <v>489.58081032087881</v>
      </c>
      <c r="BI38">
        <v>-1372.6491722018841</v>
      </c>
      <c r="BJ38">
        <v>-1488.504966923251</v>
      </c>
      <c r="BK38">
        <v>348.12494230299001</v>
      </c>
      <c r="BL38">
        <v>-188.78383668361414</v>
      </c>
      <c r="BM38">
        <v>125.31488852685179</v>
      </c>
      <c r="BN38">
        <v>-1717.9855689260246</v>
      </c>
      <c r="BO38">
        <v>-338.60066680190107</v>
      </c>
      <c r="BP38">
        <v>-163.28438786622655</v>
      </c>
      <c r="BQ38">
        <v>-76.235861771536435</v>
      </c>
      <c r="BR38">
        <v>-6.7531156348313814</v>
      </c>
      <c r="BS38">
        <v>-298.11929894317865</v>
      </c>
      <c r="BT38">
        <v>-464.42831602526968</v>
      </c>
      <c r="BU38">
        <v>-54.563962437545015</v>
      </c>
      <c r="BV38">
        <v>-85.316777901956613</v>
      </c>
      <c r="BW38">
        <v>8.5175310709019811</v>
      </c>
      <c r="BX38">
        <v>-4.9410930817385719</v>
      </c>
      <c r="BY38">
        <v>46.916378488894907</v>
      </c>
      <c r="BZ38">
        <v>25.562811560713531</v>
      </c>
      <c r="CA38">
        <v>-436.98616682060538</v>
      </c>
      <c r="CB38">
        <v>-121.06893216946835</v>
      </c>
      <c r="CC38">
        <v>426.73497752574553</v>
      </c>
      <c r="CD38">
        <v>24.181222647221539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101.98359111345877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3.5271795342465591E-10</v>
      </c>
      <c r="AQ39">
        <v>0.28026390179816923</v>
      </c>
      <c r="AR39">
        <v>1.4434002719364073E-3</v>
      </c>
      <c r="AS39">
        <v>8.1350433880815149</v>
      </c>
      <c r="AT39">
        <v>7.6352403171721991E-9</v>
      </c>
      <c r="AU39">
        <v>2.6674636809198183E-7</v>
      </c>
      <c r="AV39">
        <v>4.0398729522168712E-18</v>
      </c>
      <c r="AW39">
        <v>9.9575540672361859E-15</v>
      </c>
      <c r="AX39">
        <v>8.9484434828146345E-6</v>
      </c>
      <c r="AY39">
        <v>8.8765347198671456E-6</v>
      </c>
      <c r="AZ39">
        <v>4.3818891265710657E-4</v>
      </c>
      <c r="BA39">
        <v>1.9861091402115588E-6</v>
      </c>
      <c r="BB39">
        <v>9.8141375600669474E-4</v>
      </c>
      <c r="BC39">
        <v>1.4745638012146004E-5</v>
      </c>
      <c r="BD39">
        <v>1.8220892815406261E-19</v>
      </c>
      <c r="BE39">
        <v>9.9614117312602502E-15</v>
      </c>
      <c r="BF39">
        <v>1.2204635650663082E-15</v>
      </c>
      <c r="BG39">
        <v>8.7411303751220968E-15</v>
      </c>
      <c r="BH39">
        <v>489.57943758903065</v>
      </c>
      <c r="BI39">
        <v>-1372.6449926893504</v>
      </c>
      <c r="BJ39">
        <v>-1488.5001223614524</v>
      </c>
      <c r="BK39">
        <v>348.12694752383214</v>
      </c>
      <c r="BL39">
        <v>-188.78080025262818</v>
      </c>
      <c r="BM39">
        <v>125.3780024648256</v>
      </c>
      <c r="BN39">
        <v>-1718.0750613825346</v>
      </c>
      <c r="BO39">
        <v>-338.65278342297074</v>
      </c>
      <c r="BP39">
        <v>-163.30799075002463</v>
      </c>
      <c r="BQ39">
        <v>-76.295218781145778</v>
      </c>
      <c r="BR39">
        <v>-6.7687209334196172</v>
      </c>
      <c r="BS39">
        <v>-298.05606333727843</v>
      </c>
      <c r="BT39">
        <v>-464.43783105948211</v>
      </c>
      <c r="BU39">
        <v>-54.565645025165956</v>
      </c>
      <c r="BV39">
        <v>-85.331009615522589</v>
      </c>
      <c r="BW39">
        <v>8.5245891958774394</v>
      </c>
      <c r="BX39">
        <v>-4.9381411034615184</v>
      </c>
      <c r="BY39">
        <v>46.916310161930944</v>
      </c>
      <c r="BZ39">
        <v>25.562642675432027</v>
      </c>
      <c r="CA39">
        <v>-436.98477167194187</v>
      </c>
      <c r="CB39">
        <v>-121.12999348677175</v>
      </c>
      <c r="CC39">
        <v>426.73946333325796</v>
      </c>
      <c r="CD39">
        <v>24.18120761676948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101.98329959048831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3.5271795342465591E-10</v>
      </c>
      <c r="AQ40">
        <v>0.28026390179816923</v>
      </c>
      <c r="AR40">
        <v>1.4433596276294557E-3</v>
      </c>
      <c r="AS40">
        <v>8.1347761470100632</v>
      </c>
      <c r="AT40">
        <v>7.6399358641077088E-9</v>
      </c>
      <c r="AU40">
        <v>2.6658213066346952E-7</v>
      </c>
      <c r="AV40">
        <v>4.04194046702517E-18</v>
      </c>
      <c r="AW40">
        <v>9.9565160478096001E-15</v>
      </c>
      <c r="AX40">
        <v>8.9537657519852862E-6</v>
      </c>
      <c r="AY40">
        <v>8.8818142198352129E-6</v>
      </c>
      <c r="AZ40">
        <v>4.3817957821751875E-4</v>
      </c>
      <c r="BA40">
        <v>1.9848418106607834E-6</v>
      </c>
      <c r="BB40">
        <v>9.8132062203444407E-4</v>
      </c>
      <c r="BC40">
        <v>1.4735176793218479E-5</v>
      </c>
      <c r="BD40">
        <v>1.8230222202037136E-19</v>
      </c>
      <c r="BE40">
        <v>9.9603756860546032E-15</v>
      </c>
      <c r="BF40">
        <v>1.2209963136351209E-15</v>
      </c>
      <c r="BG40">
        <v>8.7395616746415054E-15</v>
      </c>
      <c r="BH40">
        <v>489.57806490339112</v>
      </c>
      <c r="BI40">
        <v>-1372.6408132757379</v>
      </c>
      <c r="BJ40">
        <v>-1488.4952778924805</v>
      </c>
      <c r="BK40">
        <v>348.12895269808519</v>
      </c>
      <c r="BL40">
        <v>-188.77776382382962</v>
      </c>
      <c r="BM40">
        <v>125.4394384305452</v>
      </c>
      <c r="BN40">
        <v>-1718.162121678125</v>
      </c>
      <c r="BO40">
        <v>-338.70352872126801</v>
      </c>
      <c r="BP40">
        <v>-163.33097475095508</v>
      </c>
      <c r="BQ40">
        <v>-76.352961064407154</v>
      </c>
      <c r="BR40">
        <v>-6.7839057883815528</v>
      </c>
      <c r="BS40">
        <v>-297.99451282780569</v>
      </c>
      <c r="BT40">
        <v>-464.44714465735132</v>
      </c>
      <c r="BU40">
        <v>-54.567319427905993</v>
      </c>
      <c r="BV40">
        <v>-85.344907110576557</v>
      </c>
      <c r="BW40">
        <v>8.5316472345662646</v>
      </c>
      <c r="BX40">
        <v>-4.9351891427717334</v>
      </c>
      <c r="BY40">
        <v>46.91624180106713</v>
      </c>
      <c r="BZ40">
        <v>25.562473802238973</v>
      </c>
      <c r="CA40">
        <v>-436.98337654404656</v>
      </c>
      <c r="CB40">
        <v>-121.1893920140236</v>
      </c>
      <c r="CC40">
        <v>426.74394911247214</v>
      </c>
      <c r="CD40">
        <v>24.181192586317444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101.98300806743516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3.5271795342465591E-10</v>
      </c>
      <c r="AQ41">
        <v>0.28026390179816923</v>
      </c>
      <c r="AR41">
        <v>1.4433189818916338E-3</v>
      </c>
      <c r="AS41">
        <v>8.1345089077866213</v>
      </c>
      <c r="AT41">
        <v>7.6446342659842628E-9</v>
      </c>
      <c r="AU41">
        <v>2.6641799548317709E-7</v>
      </c>
      <c r="AV41">
        <v>4.0440090222299436E-18</v>
      </c>
      <c r="AW41">
        <v>9.9554781350760148E-15</v>
      </c>
      <c r="AX41">
        <v>8.9590910070705218E-6</v>
      </c>
      <c r="AY41">
        <v>8.8870966817233654E-6</v>
      </c>
      <c r="AZ41">
        <v>4.38170237044525E-4</v>
      </c>
      <c r="BA41">
        <v>1.9835752666811011E-6</v>
      </c>
      <c r="BB41">
        <v>9.8122749143285501E-4</v>
      </c>
      <c r="BC41">
        <v>1.4724722976969736E-5</v>
      </c>
      <c r="BD41">
        <v>1.8239556288233375E-19</v>
      </c>
      <c r="BE41">
        <v>9.9593397485353644E-15</v>
      </c>
      <c r="BF41">
        <v>1.2215292403879422E-15</v>
      </c>
      <c r="BG41">
        <v>8.7379929037103024E-15</v>
      </c>
      <c r="BH41">
        <v>489.57669226444216</v>
      </c>
      <c r="BI41">
        <v>-1372.6366339631713</v>
      </c>
      <c r="BJ41">
        <v>-1488.4904335179754</v>
      </c>
      <c r="BK41">
        <v>348.1309578251354</v>
      </c>
      <c r="BL41">
        <v>-188.77472739831546</v>
      </c>
      <c r="BM41">
        <v>125.49928360667765</v>
      </c>
      <c r="BN41">
        <v>-1718.2468761867108</v>
      </c>
      <c r="BO41">
        <v>-338.75297394831972</v>
      </c>
      <c r="BP41">
        <v>-163.35337202389147</v>
      </c>
      <c r="BQ41">
        <v>-76.4091725270425</v>
      </c>
      <c r="BR41">
        <v>-6.7986920459466873</v>
      </c>
      <c r="BS41">
        <v>-297.93455985558512</v>
      </c>
      <c r="BT41">
        <v>-464.45626727746873</v>
      </c>
      <c r="BU41">
        <v>-54.568986069939477</v>
      </c>
      <c r="BV41">
        <v>-85.358487750864015</v>
      </c>
      <c r="BW41">
        <v>8.5387051841979655</v>
      </c>
      <c r="BX41">
        <v>-4.9322372007567736</v>
      </c>
      <c r="BY41">
        <v>46.916173406323253</v>
      </c>
      <c r="BZ41">
        <v>25.562304941281344</v>
      </c>
      <c r="CA41">
        <v>-436.9819814372446</v>
      </c>
      <c r="CB41">
        <v>-121.24721415261645</v>
      </c>
      <c r="CC41">
        <v>426.74843486166679</v>
      </c>
      <c r="CD41">
        <v>24.181177555865435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101.982716544387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3.5271795342465591E-10</v>
      </c>
      <c r="AQ42">
        <v>0.28026390179816923</v>
      </c>
      <c r="AR42">
        <v>1.443278334723996E-3</v>
      </c>
      <c r="AS42">
        <v>8.1342416705192679</v>
      </c>
      <c r="AT42">
        <v>7.6493355226138133E-9</v>
      </c>
      <c r="AU42">
        <v>2.6625396255302672E-7</v>
      </c>
      <c r="AV42">
        <v>4.0460786173385862E-18</v>
      </c>
      <c r="AW42">
        <v>9.9544403290247218E-15</v>
      </c>
      <c r="AX42">
        <v>8.9644192474186716E-6</v>
      </c>
      <c r="AY42">
        <v>8.8923821048851664E-6</v>
      </c>
      <c r="AZ42">
        <v>4.3816088913939817E-4</v>
      </c>
      <c r="BA42">
        <v>1.9823095082979005E-6</v>
      </c>
      <c r="BB42">
        <v>9.811343642023736E-4</v>
      </c>
      <c r="BC42">
        <v>1.4714276561832456E-5</v>
      </c>
      <c r="BD42">
        <v>1.8248895071780449E-19</v>
      </c>
      <c r="BE42">
        <v>9.9583039186913431E-15</v>
      </c>
      <c r="BF42">
        <v>1.2220623450661209E-15</v>
      </c>
      <c r="BG42">
        <v>8.736424062575941E-15</v>
      </c>
      <c r="BH42">
        <v>489.57531967266544</v>
      </c>
      <c r="BI42">
        <v>-1372.6324547537788</v>
      </c>
      <c r="BJ42">
        <v>-1488.4855892395767</v>
      </c>
      <c r="BK42">
        <v>348.13296290436881</v>
      </c>
      <c r="BL42">
        <v>-188.77169097718314</v>
      </c>
      <c r="BM42">
        <v>125.55761855295094</v>
      </c>
      <c r="BN42">
        <v>-1718.3294416821016</v>
      </c>
      <c r="BO42">
        <v>-338.80118494291372</v>
      </c>
      <c r="BP42">
        <v>-163.37521228100164</v>
      </c>
      <c r="BQ42">
        <v>-76.463930700808746</v>
      </c>
      <c r="BR42">
        <v>-6.8130998927675943</v>
      </c>
      <c r="BS42">
        <v>-297.87612351296747</v>
      </c>
      <c r="BT42">
        <v>-464.46520858385759</v>
      </c>
      <c r="BU42">
        <v>-54.570645343173346</v>
      </c>
      <c r="BV42">
        <v>-85.371767581019185</v>
      </c>
      <c r="BW42">
        <v>8.5457630420012833</v>
      </c>
      <c r="BX42">
        <v>-4.9292852785044659</v>
      </c>
      <c r="BY42">
        <v>46.916104977719428</v>
      </c>
      <c r="BZ42">
        <v>25.562136092706236</v>
      </c>
      <c r="CA42">
        <v>-436.9805863518614</v>
      </c>
      <c r="CB42">
        <v>-121.30353974039309</v>
      </c>
      <c r="CC42">
        <v>426.75292057912054</v>
      </c>
      <c r="CD42">
        <v>24.181162525413459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101.9824250214316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3.5271795342465591E-10</v>
      </c>
      <c r="AQ43">
        <v>0.28026390179816923</v>
      </c>
      <c r="AR43">
        <v>1.4432376861276016E-3</v>
      </c>
      <c r="AS43">
        <v>8.1339744353160182</v>
      </c>
      <c r="AT43">
        <v>7.6540396338057711E-9</v>
      </c>
      <c r="AU43">
        <v>2.6609003187477886E-7</v>
      </c>
      <c r="AV43">
        <v>4.048149251857287E-18</v>
      </c>
      <c r="AW43">
        <v>9.9534026296450101E-15</v>
      </c>
      <c r="AX43">
        <v>8.9697504723750196E-6</v>
      </c>
      <c r="AY43">
        <v>8.8976704886711669E-6</v>
      </c>
      <c r="AZ43">
        <v>4.3815153450341854E-4</v>
      </c>
      <c r="BA43">
        <v>1.9810445355353151E-6</v>
      </c>
      <c r="BB43">
        <v>9.8104124034345628E-4</v>
      </c>
      <c r="BC43">
        <v>1.4703837546230602E-5</v>
      </c>
      <c r="BD43">
        <v>1.8258238550458408E-19</v>
      </c>
      <c r="BE43">
        <v>9.9572681965113641E-15</v>
      </c>
      <c r="BF43">
        <v>1.2225956274107258E-15</v>
      </c>
      <c r="BG43">
        <v>8.7348551514861423E-15</v>
      </c>
      <c r="BH43">
        <v>489.57394712854267</v>
      </c>
      <c r="BI43">
        <v>-1372.6282756496862</v>
      </c>
      <c r="BJ43">
        <v>-1488.4807450589244</v>
      </c>
      <c r="BK43">
        <v>348.13496793517203</v>
      </c>
      <c r="BL43">
        <v>-188.76865456152947</v>
      </c>
      <c r="BM43">
        <v>125.61451786044648</v>
      </c>
      <c r="BN43">
        <v>-1718.4099262864102</v>
      </c>
      <c r="BO43">
        <v>-338.84822266583296</v>
      </c>
      <c r="BP43">
        <v>-163.39652303306752</v>
      </c>
      <c r="BQ43">
        <v>-76.517307373192978</v>
      </c>
      <c r="BR43">
        <v>-6.8271480198724355</v>
      </c>
      <c r="BS43">
        <v>-297.81912888671161</v>
      </c>
      <c r="BT43">
        <v>-464.47397752447074</v>
      </c>
      <c r="BU43">
        <v>-54.572297610435335</v>
      </c>
      <c r="BV43">
        <v>-85.384761456883183</v>
      </c>
      <c r="BW43">
        <v>8.5528208052064372</v>
      </c>
      <c r="BX43">
        <v>-4.9263333771019262</v>
      </c>
      <c r="BY43">
        <v>46.916036515275643</v>
      </c>
      <c r="BZ43">
        <v>25.561967256660612</v>
      </c>
      <c r="CA43">
        <v>-436.97919128822218</v>
      </c>
      <c r="CB43">
        <v>-121.35844270007219</v>
      </c>
      <c r="CC43">
        <v>426.75740626311296</v>
      </c>
      <c r="CD43">
        <v>24.181147494961511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101.98213349865664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3.5271795342465591E-10</v>
      </c>
      <c r="AQ44">
        <v>0.28026390179816923</v>
      </c>
      <c r="AR44">
        <v>1.4431970361035173E-3</v>
      </c>
      <c r="AS44">
        <v>8.1337072022849455</v>
      </c>
      <c r="AT44">
        <v>7.658746599364849E-9</v>
      </c>
      <c r="AU44">
        <v>2.65926203450108E-7</v>
      </c>
      <c r="AV44">
        <v>4.0502209252898672E-18</v>
      </c>
      <c r="AW44">
        <v>9.9523650369261733E-15</v>
      </c>
      <c r="AX44">
        <v>8.9750846812793426E-6</v>
      </c>
      <c r="AY44">
        <v>8.9029618324264427E-6</v>
      </c>
      <c r="AZ44">
        <v>4.3814217313787733E-4</v>
      </c>
      <c r="BA44">
        <v>1.9797803484168045E-6</v>
      </c>
      <c r="BB44">
        <v>9.8094811985656276E-4</v>
      </c>
      <c r="BC44">
        <v>1.469340592858349E-5</v>
      </c>
      <c r="BD44">
        <v>1.8267586722036611E-19</v>
      </c>
      <c r="BE44">
        <v>9.9562325819842447E-15</v>
      </c>
      <c r="BF44">
        <v>1.2231290871622397E-15</v>
      </c>
      <c r="BG44">
        <v>8.7332861706892241E-15</v>
      </c>
      <c r="BH44">
        <v>489.57257463255576</v>
      </c>
      <c r="BI44">
        <v>-1372.6240966530195</v>
      </c>
      <c r="BJ44">
        <v>-1488.4759009776578</v>
      </c>
      <c r="BK44">
        <v>348.13697291693097</v>
      </c>
      <c r="BL44">
        <v>-188.76561815245179</v>
      </c>
      <c r="BM44">
        <v>125.6700507270368</v>
      </c>
      <c r="BN44">
        <v>-1718.4884303041667</v>
      </c>
      <c r="BO44">
        <v>-338.89414367014479</v>
      </c>
      <c r="BP44">
        <v>-163.41732980172051</v>
      </c>
      <c r="BQ44">
        <v>-76.569369141219298</v>
      </c>
      <c r="BR44">
        <v>-6.8408537668583413</v>
      </c>
      <c r="BS44">
        <v>-297.76350648006326</v>
      </c>
      <c r="BT44">
        <v>-464.48258240022551</v>
      </c>
      <c r="BU44">
        <v>-54.573943208276908</v>
      </c>
      <c r="BV44">
        <v>-85.397483160114746</v>
      </c>
      <c r="BW44">
        <v>8.5598784710421114</v>
      </c>
      <c r="BX44">
        <v>-4.9233814976370667</v>
      </c>
      <c r="BY44">
        <v>46.915968019011743</v>
      </c>
      <c r="BZ44">
        <v>25.561798433291536</v>
      </c>
      <c r="CA44">
        <v>-436.97779624665202</v>
      </c>
      <c r="CB44">
        <v>-121.41199160952509</v>
      </c>
      <c r="CC44">
        <v>426.76189191192248</v>
      </c>
      <c r="CD44">
        <v>24.181132464509588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101.98184197614984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3.5271795342465591E-10</v>
      </c>
      <c r="AQ45">
        <v>0.28026390179816923</v>
      </c>
      <c r="AR45">
        <v>1.4431563846528156E-3</v>
      </c>
      <c r="AS45">
        <v>8.1334399715340329</v>
      </c>
      <c r="AT45">
        <v>7.6634564190936782E-9</v>
      </c>
      <c r="AU45">
        <v>2.6576247728051153E-7</v>
      </c>
      <c r="AV45">
        <v>4.0522936371391833E-18</v>
      </c>
      <c r="AW45">
        <v>9.951327550857508E-15</v>
      </c>
      <c r="AX45">
        <v>8.98042187346889E-6</v>
      </c>
      <c r="AY45">
        <v>8.9082561354935743E-6</v>
      </c>
      <c r="AZ45">
        <v>4.3813280504407306E-4</v>
      </c>
      <c r="BA45">
        <v>1.9785169469644521E-6</v>
      </c>
      <c r="BB45">
        <v>9.8085500274216401E-4</v>
      </c>
      <c r="BC45">
        <v>1.4682981707300874E-5</v>
      </c>
      <c r="BD45">
        <v>1.8276939584280061E-19</v>
      </c>
      <c r="BE45">
        <v>9.9551970750988035E-15</v>
      </c>
      <c r="BF45">
        <v>1.2236627240609297E-15</v>
      </c>
      <c r="BG45">
        <v>8.73171712043372E-15</v>
      </c>
      <c r="BH45">
        <v>489.57120218518548</v>
      </c>
      <c r="BI45">
        <v>-1372.6199177659041</v>
      </c>
      <c r="BJ45">
        <v>-1488.4710569974163</v>
      </c>
      <c r="BK45">
        <v>348.1389778490327</v>
      </c>
      <c r="BL45">
        <v>-188.76258175104658</v>
      </c>
      <c r="BM45">
        <v>125.72428146510454</v>
      </c>
      <c r="BN45">
        <v>-1718.5650469582674</v>
      </c>
      <c r="BO45">
        <v>-338.93900051614492</v>
      </c>
      <c r="BP45">
        <v>-163.43765630670131</v>
      </c>
      <c r="BQ45">
        <v>-76.620177900079341</v>
      </c>
      <c r="BR45">
        <v>-6.854233249115909</v>
      </c>
      <c r="BS45">
        <v>-297.70919170284543</v>
      </c>
      <c r="BT45">
        <v>-464.49103092591798</v>
      </c>
      <c r="BU45">
        <v>-54.575582449447793</v>
      </c>
      <c r="BV45">
        <v>-85.409945499315171</v>
      </c>
      <c r="BW45">
        <v>8.5669360367398895</v>
      </c>
      <c r="BX45">
        <v>-4.920429641196634</v>
      </c>
      <c r="BY45">
        <v>46.915899488947943</v>
      </c>
      <c r="BZ45">
        <v>25.56162962274588</v>
      </c>
      <c r="CA45">
        <v>-436.97640122747606</v>
      </c>
      <c r="CB45">
        <v>-121.4642502049422</v>
      </c>
      <c r="CC45">
        <v>426.76637752382931</v>
      </c>
      <c r="CD45">
        <v>24.181117434057693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101.98155045399885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3.5271795342465591E-10</v>
      </c>
      <c r="AQ46">
        <v>0.28026390179816923</v>
      </c>
      <c r="AR46">
        <v>1.4431157317765747E-3</v>
      </c>
      <c r="AS46">
        <v>8.1331727431713254</v>
      </c>
      <c r="AT46">
        <v>7.6681690927901206E-9</v>
      </c>
      <c r="AU46">
        <v>2.655988533674031E-7</v>
      </c>
      <c r="AV46">
        <v>4.0543673869056915E-18</v>
      </c>
      <c r="AW46">
        <v>9.950290171428322E-15</v>
      </c>
      <c r="AX46">
        <v>8.9857620482753289E-6</v>
      </c>
      <c r="AY46">
        <v>8.9135533972095991E-6</v>
      </c>
      <c r="AZ46">
        <v>4.3812343022331531E-4</v>
      </c>
      <c r="BA46">
        <v>1.977254331199689E-6</v>
      </c>
      <c r="BB46">
        <v>9.8076188900073492E-4</v>
      </c>
      <c r="BC46">
        <v>1.4672564880788016E-5</v>
      </c>
      <c r="BD46">
        <v>1.8286297134942955E-19</v>
      </c>
      <c r="BE46">
        <v>9.9541616758438781E-15</v>
      </c>
      <c r="BF46">
        <v>1.224196537846468E-15</v>
      </c>
      <c r="BG46">
        <v>8.7301480009687555E-15</v>
      </c>
      <c r="BH46">
        <v>489.56982978691371</v>
      </c>
      <c r="BI46">
        <v>-1372.6157389904668</v>
      </c>
      <c r="BJ46">
        <v>-1488.4662131198377</v>
      </c>
      <c r="BK46">
        <v>348.14098273086336</v>
      </c>
      <c r="BL46">
        <v>-188.75954535841097</v>
      </c>
      <c r="BM46">
        <v>125.77726995088699</v>
      </c>
      <c r="BN46">
        <v>-1718.6398630413109</v>
      </c>
      <c r="BO46">
        <v>-338.98284213859387</v>
      </c>
      <c r="BP46">
        <v>-163.45752463158908</v>
      </c>
      <c r="BQ46">
        <v>-76.669791275586221</v>
      </c>
      <c r="BR46">
        <v>-6.8673014704256392</v>
      </c>
      <c r="BS46">
        <v>-297.6561244201734</v>
      </c>
      <c r="BT46">
        <v>-464.49933028412966</v>
      </c>
      <c r="BU46">
        <v>-54.577215625084165</v>
      </c>
      <c r="BV46">
        <v>-85.422160399524728</v>
      </c>
      <c r="BW46">
        <v>8.5739934995293083</v>
      </c>
      <c r="BX46">
        <v>-4.917477808868199</v>
      </c>
      <c r="BY46">
        <v>46.915830925104316</v>
      </c>
      <c r="BZ46">
        <v>25.561460825170645</v>
      </c>
      <c r="CA46">
        <v>-436.97500623101934</v>
      </c>
      <c r="CB46">
        <v>-121.51527782614916</v>
      </c>
      <c r="CC46">
        <v>426.77086309711217</v>
      </c>
      <c r="CD46">
        <v>24.181102403605824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101.9812589322914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3.5271795342465591E-10</v>
      </c>
      <c r="AQ47">
        <v>0.28026390179816923</v>
      </c>
      <c r="AR47">
        <v>1.4430750774758775E-3</v>
      </c>
      <c r="AS47">
        <v>8.1329055173047955</v>
      </c>
      <c r="AT47">
        <v>7.6728846202496278E-9</v>
      </c>
      <c r="AU47">
        <v>2.654353317120308E-7</v>
      </c>
      <c r="AV47">
        <v>4.0564421740887071E-18</v>
      </c>
      <c r="AW47">
        <v>9.9492528986279074E-15</v>
      </c>
      <c r="AX47">
        <v>8.9911052050274349E-6</v>
      </c>
      <c r="AY47">
        <v>8.9188536169086831E-6</v>
      </c>
      <c r="AZ47">
        <v>4.3811404867692125E-4</v>
      </c>
      <c r="BA47">
        <v>1.9759925011426573E-6</v>
      </c>
      <c r="BB47">
        <v>9.8066877863275882E-4</v>
      </c>
      <c r="BC47">
        <v>1.4662155447441206E-5</v>
      </c>
      <c r="BD47">
        <v>1.8295659371774312E-19</v>
      </c>
      <c r="BE47">
        <v>9.9531263842082778E-15</v>
      </c>
      <c r="BF47">
        <v>1.2247305282582669E-15</v>
      </c>
      <c r="BG47">
        <v>8.7285788125437291E-15</v>
      </c>
      <c r="BH47">
        <v>489.56845743822157</v>
      </c>
      <c r="BI47">
        <v>-1372.611560328831</v>
      </c>
      <c r="BJ47">
        <v>-1488.4613693465617</v>
      </c>
      <c r="BK47">
        <v>348.14298756181017</v>
      </c>
      <c r="BL47">
        <v>-188.75650897564142</v>
      </c>
      <c r="BM47">
        <v>125.8290720233184</v>
      </c>
      <c r="BN47">
        <v>-1718.7129594937287</v>
      </c>
      <c r="BO47">
        <v>-339.02571417267978</v>
      </c>
      <c r="BP47">
        <v>-163.47695537090499</v>
      </c>
      <c r="BQ47">
        <v>-76.71826300802347</v>
      </c>
      <c r="BR47">
        <v>-6.8800724229002537</v>
      </c>
      <c r="BS47">
        <v>-297.60424855189143</v>
      </c>
      <c r="BT47">
        <v>-464.50748717307897</v>
      </c>
      <c r="BU47">
        <v>-54.578843006652754</v>
      </c>
      <c r="BV47">
        <v>-85.434138981662187</v>
      </c>
      <c r="BW47">
        <v>8.5810508566418946</v>
      </c>
      <c r="BX47">
        <v>-4.9145260017384373</v>
      </c>
      <c r="BY47">
        <v>46.915762327500978</v>
      </c>
      <c r="BZ47">
        <v>25.56129204071269</v>
      </c>
      <c r="CA47">
        <v>-436.97361125760682</v>
      </c>
      <c r="CB47">
        <v>-121.56512981187149</v>
      </c>
      <c r="CC47">
        <v>426.77534863005144</v>
      </c>
      <c r="CD47">
        <v>24.181087373153986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101.98096741111512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3.5271795342465591E-10</v>
      </c>
      <c r="AQ48">
        <v>0.28026390179816923</v>
      </c>
      <c r="AR48">
        <v>1.4430344217518153E-3</v>
      </c>
      <c r="AS48">
        <v>8.1326382940424224</v>
      </c>
      <c r="AT48">
        <v>7.6776030012638395E-9</v>
      </c>
      <c r="AU48">
        <v>2.6527191231552612E-7</v>
      </c>
      <c r="AV48">
        <v>4.0585179981856608E-18</v>
      </c>
      <c r="AW48">
        <v>9.9482157324455766E-15</v>
      </c>
      <c r="AX48">
        <v>8.9964513430494773E-6</v>
      </c>
      <c r="AY48">
        <v>8.9241567939205303E-6</v>
      </c>
      <c r="AZ48">
        <v>4.3810466040621737E-4</v>
      </c>
      <c r="BA48">
        <v>1.9747314568125884E-6</v>
      </c>
      <c r="BB48">
        <v>9.8057567163872621E-4</v>
      </c>
      <c r="BC48">
        <v>1.4651753405650483E-5</v>
      </c>
      <c r="BD48">
        <v>1.8305026292514678E-19</v>
      </c>
      <c r="BE48">
        <v>9.9520912001808402E-15</v>
      </c>
      <c r="BF48">
        <v>1.2252646950352807E-15</v>
      </c>
      <c r="BG48">
        <v>8.7270095554084823E-15</v>
      </c>
      <c r="BH48">
        <v>489.56708513959012</v>
      </c>
      <c r="BI48">
        <v>-1372.6073817831227</v>
      </c>
      <c r="BJ48">
        <v>-1488.4565256792262</v>
      </c>
      <c r="BK48">
        <v>348.14499234125987</v>
      </c>
      <c r="BL48">
        <v>-188.75347260383444</v>
      </c>
      <c r="BM48">
        <v>125.87973983903269</v>
      </c>
      <c r="BN48">
        <v>-1718.7844119183721</v>
      </c>
      <c r="BO48">
        <v>-339.06765924415174</v>
      </c>
      <c r="BP48">
        <v>-163.49596776104548</v>
      </c>
      <c r="BQ48">
        <v>-76.76564329380065</v>
      </c>
      <c r="BR48">
        <v>-6.8925591759410239</v>
      </c>
      <c r="BS48">
        <v>-297.55351171603797</v>
      </c>
      <c r="BT48">
        <v>-464.51550784921102</v>
      </c>
      <c r="BU48">
        <v>-54.580464847679963</v>
      </c>
      <c r="BV48">
        <v>-85.445891633231156</v>
      </c>
      <c r="BW48">
        <v>8.588108105309459</v>
      </c>
      <c r="BX48">
        <v>-4.9115742208941953</v>
      </c>
      <c r="BY48">
        <v>46.915693696158328</v>
      </c>
      <c r="BZ48">
        <v>25.561123269518841</v>
      </c>
      <c r="CA48">
        <v>-436.97221630756349</v>
      </c>
      <c r="CB48">
        <v>-121.61385785155386</v>
      </c>
      <c r="CC48">
        <v>426.77983412092715</v>
      </c>
      <c r="CD48">
        <v>24.181072342702173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101.98067589055772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3.5271795342465591E-10</v>
      </c>
      <c r="AQ49">
        <v>0.28026390179816923</v>
      </c>
      <c r="AR49">
        <v>1.442993764605484E-3</v>
      </c>
      <c r="AS49">
        <v>8.1323710734921963</v>
      </c>
      <c r="AT49">
        <v>7.6823242356205095E-9</v>
      </c>
      <c r="AU49">
        <v>2.6510859517890618E-7</v>
      </c>
      <c r="AV49">
        <v>4.0605948586920555E-18</v>
      </c>
      <c r="AW49">
        <v>9.9471786728706407E-15</v>
      </c>
      <c r="AX49">
        <v>9.0018004616611649E-6</v>
      </c>
      <c r="AY49">
        <v>8.9294629275703112E-6</v>
      </c>
      <c r="AZ49">
        <v>4.3809526541254069E-4</v>
      </c>
      <c r="BA49">
        <v>1.9734711982278241E-6</v>
      </c>
      <c r="BB49">
        <v>9.8048256801913365E-4</v>
      </c>
      <c r="BC49">
        <v>1.4641358753799711E-5</v>
      </c>
      <c r="BD49">
        <v>1.8314397894895878E-19</v>
      </c>
      <c r="BE49">
        <v>9.9510561237503808E-15</v>
      </c>
      <c r="BF49">
        <v>1.2257990379159958E-15</v>
      </c>
      <c r="BG49">
        <v>8.7254402298133366E-15</v>
      </c>
      <c r="BH49">
        <v>489.56571289150054</v>
      </c>
      <c r="BI49">
        <v>-1372.6032033554657</v>
      </c>
      <c r="BJ49">
        <v>-1488.4516821194686</v>
      </c>
      <c r="BK49">
        <v>348.14699706859938</v>
      </c>
      <c r="BL49">
        <v>-188.75043624408667</v>
      </c>
      <c r="BM49">
        <v>125.92932218918426</v>
      </c>
      <c r="BN49">
        <v>-1718.854291039748</v>
      </c>
      <c r="BO49">
        <v>-339.108717228248</v>
      </c>
      <c r="BP49">
        <v>-163.51457979713402</v>
      </c>
      <c r="BQ49">
        <v>-76.81197909036527</v>
      </c>
      <c r="BR49">
        <v>-6.9047739556269647</v>
      </c>
      <c r="BS49">
        <v>-297.50386491065706</v>
      </c>
      <c r="BT49">
        <v>-464.52339816520742</v>
      </c>
      <c r="BU49">
        <v>-54.582081385295233</v>
      </c>
      <c r="BV49">
        <v>-85.457428071422399</v>
      </c>
      <c r="BW49">
        <v>8.5951652427631018</v>
      </c>
      <c r="BX49">
        <v>-4.9086224674224184</v>
      </c>
      <c r="BY49">
        <v>46.915625031096397</v>
      </c>
      <c r="BZ49">
        <v>25.560954511735989</v>
      </c>
      <c r="CA49">
        <v>-436.97082138121408</v>
      </c>
      <c r="CB49">
        <v>-121.66151029934068</v>
      </c>
      <c r="CC49">
        <v>426.78431956801944</v>
      </c>
      <c r="CD49">
        <v>24.181057312250388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101.98038437070684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3.5271795342465591E-10</v>
      </c>
      <c r="AQ50">
        <v>0.28026390179816923</v>
      </c>
      <c r="AR50">
        <v>1.442953106037986E-3</v>
      </c>
      <c r="AS50">
        <v>8.1321038557620469</v>
      </c>
      <c r="AT50">
        <v>7.6870483231047494E-9</v>
      </c>
      <c r="AU50">
        <v>2.6494538030303082E-7</v>
      </c>
      <c r="AV50">
        <v>4.0626727551021356E-18</v>
      </c>
      <c r="AW50">
        <v>9.9461417198924041E-15</v>
      </c>
      <c r="AX50">
        <v>9.0071525601790422E-6</v>
      </c>
      <c r="AY50">
        <v>8.9347720171800657E-6</v>
      </c>
      <c r="AZ50">
        <v>4.3808586369723548E-4</v>
      </c>
      <c r="BA50">
        <v>1.9722117254054823E-6</v>
      </c>
      <c r="BB50">
        <v>9.8038946777448659E-4</v>
      </c>
      <c r="BC50">
        <v>1.4630971490264286E-5</v>
      </c>
      <c r="BD50">
        <v>1.8323774176644074E-19</v>
      </c>
      <c r="BE50">
        <v>9.9500211549057387E-15</v>
      </c>
      <c r="BF50">
        <v>1.2263335566386076E-15</v>
      </c>
      <c r="BG50">
        <v>8.7238708360088988E-15</v>
      </c>
      <c r="BH50">
        <v>489.56434069443355</v>
      </c>
      <c r="BI50">
        <v>-1372.5990250479836</v>
      </c>
      <c r="BJ50">
        <v>-1488.4468386689271</v>
      </c>
      <c r="BK50">
        <v>348.14900174321599</v>
      </c>
      <c r="BL50">
        <v>-188.74739989749412</v>
      </c>
      <c r="BM50">
        <v>125.97786478291141</v>
      </c>
      <c r="BN50">
        <v>-1718.9226631149093</v>
      </c>
      <c r="BO50">
        <v>-339.14892548136345</v>
      </c>
      <c r="BP50">
        <v>-163.5328083375698</v>
      </c>
      <c r="BQ50">
        <v>-76.857314389009886</v>
      </c>
      <c r="BR50">
        <v>-6.9167282157449943</v>
      </c>
      <c r="BS50">
        <v>-297.45526222911155</v>
      </c>
      <c r="BT50">
        <v>-464.53116360399406</v>
      </c>
      <c r="BU50">
        <v>-54.583692841612738</v>
      </c>
      <c r="BV50">
        <v>-85.468757399572397</v>
      </c>
      <c r="BW50">
        <v>8.6022222662357422</v>
      </c>
      <c r="BX50">
        <v>-4.905670742409427</v>
      </c>
      <c r="BY50">
        <v>46.915556332335555</v>
      </c>
      <c r="BZ50">
        <v>25.560785767510893</v>
      </c>
      <c r="CA50">
        <v>-436.96942647888352</v>
      </c>
      <c r="CB50">
        <v>-121.70813245499693</v>
      </c>
      <c r="CC50">
        <v>426.7888049696088</v>
      </c>
      <c r="CD50">
        <v>24.181042281798632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101.9800928516501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3.5271795342465591E-10</v>
      </c>
      <c r="AQ51">
        <v>0.28026390179816923</v>
      </c>
      <c r="AR51">
        <v>1.4429124460504292E-3</v>
      </c>
      <c r="AS51">
        <v>8.1318366409599339</v>
      </c>
      <c r="AT51">
        <v>7.6917752634974343E-9</v>
      </c>
      <c r="AU51">
        <v>2.6478226768865799E-7</v>
      </c>
      <c r="AV51">
        <v>4.0647516869080313E-18</v>
      </c>
      <c r="AW51">
        <v>9.9451048735001858E-15</v>
      </c>
      <c r="AX51">
        <v>9.012507637914678E-6</v>
      </c>
      <c r="AY51">
        <v>8.9400840620668937E-6</v>
      </c>
      <c r="AZ51">
        <v>4.3807645526165652E-4</v>
      </c>
      <c r="BA51">
        <v>1.9709530383618855E-6</v>
      </c>
      <c r="BB51">
        <v>9.8029637090529548E-4</v>
      </c>
      <c r="BC51">
        <v>1.4620591613414126E-5</v>
      </c>
      <c r="BD51">
        <v>1.8333155135475889E-19</v>
      </c>
      <c r="BE51">
        <v>9.9489862936357359E-15</v>
      </c>
      <c r="BF51">
        <v>1.2268682509407954E-15</v>
      </c>
      <c r="BG51">
        <v>8.722301374246295E-15</v>
      </c>
      <c r="BH51">
        <v>489.56296854887006</v>
      </c>
      <c r="BI51">
        <v>-1372.5948468628001</v>
      </c>
      <c r="BJ51">
        <v>-1488.4419953292395</v>
      </c>
      <c r="BK51">
        <v>348.15100636449688</v>
      </c>
      <c r="BL51">
        <v>-188.74436356515318</v>
      </c>
      <c r="BM51">
        <v>126.02541050157041</v>
      </c>
      <c r="BN51">
        <v>-1718.989590301971</v>
      </c>
      <c r="BO51">
        <v>-339.18831904882711</v>
      </c>
      <c r="BP51">
        <v>-163.55066919779483</v>
      </c>
      <c r="BQ51">
        <v>-76.901690459549272</v>
      </c>
      <c r="BR51">
        <v>-6.9284327014961899</v>
      </c>
      <c r="BS51">
        <v>-297.40766060475147</v>
      </c>
      <c r="BT51">
        <v>-464.53880930924163</v>
      </c>
      <c r="BU51">
        <v>-54.585299424969371</v>
      </c>
      <c r="BV51">
        <v>-85.479888157799451</v>
      </c>
      <c r="BW51">
        <v>8.6092791729595888</v>
      </c>
      <c r="BX51">
        <v>-4.9027190469418684</v>
      </c>
      <c r="BY51">
        <v>46.915487599896068</v>
      </c>
      <c r="BZ51">
        <v>25.560617036990365</v>
      </c>
      <c r="CA51">
        <v>-436.9680316008965</v>
      </c>
      <c r="CB51">
        <v>-121.75376681586349</v>
      </c>
      <c r="CC51">
        <v>426.79329032397595</v>
      </c>
      <c r="CD51">
        <v>24.181027251346904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101.97980133347521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3.5271795342465591E-10</v>
      </c>
      <c r="AQ52">
        <v>0.28026390179816923</v>
      </c>
      <c r="AR52">
        <v>1.442871784643928E-3</v>
      </c>
      <c r="AS52">
        <v>8.1315694291937692</v>
      </c>
      <c r="AT52">
        <v>7.6965050565765652E-9</v>
      </c>
      <c r="AU52">
        <v>2.6461925733639633E-7</v>
      </c>
      <c r="AV52">
        <v>4.0668316536004949E-18</v>
      </c>
      <c r="AW52">
        <v>9.9440681336833014E-15</v>
      </c>
      <c r="AX52">
        <v>9.0178656941762294E-6</v>
      </c>
      <c r="AY52">
        <v>8.9453990615445124E-6</v>
      </c>
      <c r="AZ52">
        <v>4.3806704010716704E-4</v>
      </c>
      <c r="BA52">
        <v>1.9696951371121967E-6</v>
      </c>
      <c r="BB52">
        <v>9.8020327741207966E-4</v>
      </c>
      <c r="BC52">
        <v>1.4610219121611114E-5</v>
      </c>
      <c r="BD52">
        <v>1.8342540769101725E-19</v>
      </c>
      <c r="BE52">
        <v>9.9479515399292115E-15</v>
      </c>
      <c r="BF52">
        <v>1.2274031205599177E-15</v>
      </c>
      <c r="BG52">
        <v>8.720731844776984E-15</v>
      </c>
      <c r="BH52">
        <v>489.56159645529073</v>
      </c>
      <c r="BI52">
        <v>-1372.5906688020389</v>
      </c>
      <c r="BJ52">
        <v>-1488.4371521020419</v>
      </c>
      <c r="BK52">
        <v>348.15301093182973</v>
      </c>
      <c r="BL52">
        <v>-188.74132724815979</v>
      </c>
      <c r="BM52">
        <v>126.07199962728345</v>
      </c>
      <c r="BN52">
        <v>-1719.0551309913967</v>
      </c>
      <c r="BO52">
        <v>-339.22693085168805</v>
      </c>
      <c r="BP52">
        <v>-163.56817723458892</v>
      </c>
      <c r="BQ52">
        <v>-76.945146070274859</v>
      </c>
      <c r="BR52">
        <v>-6.9398975067650586</v>
      </c>
      <c r="BS52">
        <v>-297.36101958138022</v>
      </c>
      <c r="BT52">
        <v>-464.54634011278569</v>
      </c>
      <c r="BU52">
        <v>-54.586901331038746</v>
      </c>
      <c r="BV52">
        <v>-85.490828368524859</v>
      </c>
      <c r="BW52">
        <v>8.6163359601682998</v>
      </c>
      <c r="BX52">
        <v>-4.8997673821057646</v>
      </c>
      <c r="BY52">
        <v>46.915418833798419</v>
      </c>
      <c r="BZ52">
        <v>25.5604483203211</v>
      </c>
      <c r="CA52">
        <v>-436.96663674757764</v>
      </c>
      <c r="CB52">
        <v>-121.79845330335414</v>
      </c>
      <c r="CC52">
        <v>426.79777562940194</v>
      </c>
      <c r="CD52">
        <v>24.181012220895205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101.97950981626971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6407E-7128-4079-8C82-B90BB776A9CC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1.2975768359699725E-10</v>
      </c>
      <c r="AQ3">
        <v>0.27030093476596395</v>
      </c>
      <c r="AR3">
        <v>1.4449058463424421E-3</v>
      </c>
      <c r="AS3">
        <v>8.1460071037447239</v>
      </c>
      <c r="AT3">
        <v>7.4450231423926951E-9</v>
      </c>
      <c r="AU3">
        <v>2.7190488092385647E-7</v>
      </c>
      <c r="AV3">
        <v>3.9538284704399225E-18</v>
      </c>
      <c r="AW3">
        <v>9.9950062255952056E-15</v>
      </c>
      <c r="AX3">
        <v>8.7397887733066755E-6</v>
      </c>
      <c r="AY3">
        <v>8.669556737945155E-6</v>
      </c>
      <c r="AZ3">
        <v>4.3855528744911901E-4</v>
      </c>
      <c r="BA3">
        <v>2.035367039629135E-6</v>
      </c>
      <c r="BB3">
        <v>9.8480907332723459E-4</v>
      </c>
      <c r="BC3">
        <v>1.5086932079330042E-5</v>
      </c>
      <c r="BD3">
        <v>1.7861545382925584E-19</v>
      </c>
      <c r="BE3">
        <v>9.9987814386118163E-15</v>
      </c>
      <c r="BF3">
        <v>1.2006980244276389E-15</v>
      </c>
      <c r="BG3">
        <v>8.7982620296380059E-15</v>
      </c>
      <c r="BH3">
        <v>489.66207770403491</v>
      </c>
      <c r="BI3">
        <v>-1372.7682879385818</v>
      </c>
      <c r="BJ3">
        <v>-1488.7710518340068</v>
      </c>
      <c r="BK3">
        <v>348.05215801190042</v>
      </c>
      <c r="BL3">
        <v>-188.90901342657224</v>
      </c>
      <c r="BM3">
        <v>117.0795881417698</v>
      </c>
      <c r="BN3">
        <v>-1706.2084010817425</v>
      </c>
      <c r="BO3">
        <v>-331.88147149951317</v>
      </c>
      <c r="BP3">
        <v>-160.26596293603052</v>
      </c>
      <c r="BQ3">
        <v>-68.345946095585489</v>
      </c>
      <c r="BR3">
        <v>-4.7106645490440009</v>
      </c>
      <c r="BS3">
        <v>-306.44420903240683</v>
      </c>
      <c r="BT3">
        <v>-463.42561888258081</v>
      </c>
      <c r="BU3">
        <v>-54.489593031568795</v>
      </c>
      <c r="BV3">
        <v>-83.631215275591984</v>
      </c>
      <c r="BW3">
        <v>8.2966409864877448</v>
      </c>
      <c r="BX3">
        <v>-5.0500882445998343</v>
      </c>
      <c r="BY3">
        <v>46.929707170589552</v>
      </c>
      <c r="BZ3">
        <v>25.554321098545479</v>
      </c>
      <c r="CA3">
        <v>-437.09357915361375</v>
      </c>
      <c r="CB3">
        <v>-112.9580463143995</v>
      </c>
      <c r="CC3">
        <v>426.59310609904458</v>
      </c>
      <c r="CD3">
        <v>24.184120680125424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102.00128164912655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1.2975768359699725E-10</v>
      </c>
      <c r="AQ4">
        <v>0.27030093476596395</v>
      </c>
      <c r="AR4">
        <v>1.4448652422741788E-3</v>
      </c>
      <c r="AS4">
        <v>8.1457392505024</v>
      </c>
      <c r="AT4">
        <v>7.4496122165107245E-9</v>
      </c>
      <c r="AU4">
        <v>2.7173708458205471E-7</v>
      </c>
      <c r="AV4">
        <v>3.9558575445581255E-18</v>
      </c>
      <c r="AW4">
        <v>9.9939643587354887E-15</v>
      </c>
      <c r="AX4">
        <v>8.7450043149480623E-6</v>
      </c>
      <c r="AY4">
        <v>8.6747303680353011E-6</v>
      </c>
      <c r="AZ4">
        <v>4.3854619872394453E-4</v>
      </c>
      <c r="BA4">
        <v>2.0340665930720655E-6</v>
      </c>
      <c r="BB4">
        <v>9.8471581119099236E-4</v>
      </c>
      <c r="BC4">
        <v>1.5076210437012345E-5</v>
      </c>
      <c r="BD4">
        <v>1.7870715955952561E-19</v>
      </c>
      <c r="BE4">
        <v>9.9977415091204859E-15</v>
      </c>
      <c r="BF4">
        <v>1.2012254354988573E-15</v>
      </c>
      <c r="BG4">
        <v>8.7966947807811929E-15</v>
      </c>
      <c r="BH4">
        <v>489.66070121210862</v>
      </c>
      <c r="BI4">
        <v>-1372.7640951288838</v>
      </c>
      <c r="BJ4">
        <v>-1488.7661968123427</v>
      </c>
      <c r="BK4">
        <v>348.05416752432711</v>
      </c>
      <c r="BL4">
        <v>-188.90597209858265</v>
      </c>
      <c r="BM4">
        <v>118.67106270202589</v>
      </c>
      <c r="BN4">
        <v>-1708.5132824203135</v>
      </c>
      <c r="BO4">
        <v>-333.18267415308804</v>
      </c>
      <c r="BP4">
        <v>-160.85326492989722</v>
      </c>
      <c r="BQ4">
        <v>-69.876201294277308</v>
      </c>
      <c r="BR4">
        <v>-5.109246181545803</v>
      </c>
      <c r="BS4">
        <v>-304.84602050347536</v>
      </c>
      <c r="BT4">
        <v>-463.61850231314975</v>
      </c>
      <c r="BU4">
        <v>-54.498724818553242</v>
      </c>
      <c r="BV4">
        <v>-83.949858769784953</v>
      </c>
      <c r="BW4">
        <v>8.3037144862217076</v>
      </c>
      <c r="BX4">
        <v>-5.0471308662233128</v>
      </c>
      <c r="BY4">
        <v>46.929639985121788</v>
      </c>
      <c r="BZ4">
        <v>25.554151074300542</v>
      </c>
      <c r="CA4">
        <v>-437.09218195595093</v>
      </c>
      <c r="CB4">
        <v>-114.53375685985296</v>
      </c>
      <c r="CC4">
        <v>426.59760051521243</v>
      </c>
      <c r="CD4">
        <v>24.184105653465267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102.00098975531856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1.2975768359699725E-10</v>
      </c>
      <c r="AQ5">
        <v>0.27030093476596395</v>
      </c>
      <c r="AR5">
        <v>1.4448246367352697E-3</v>
      </c>
      <c r="AS5">
        <v>8.1454713952187454</v>
      </c>
      <c r="AT5">
        <v>7.4542041541359608E-9</v>
      </c>
      <c r="AU5">
        <v>2.7156939050553171E-7</v>
      </c>
      <c r="AV5">
        <v>3.9578876780933977E-18</v>
      </c>
      <c r="AW5">
        <v>9.9929225989538641E-15</v>
      </c>
      <c r="AX5">
        <v>8.7502228710737056E-6</v>
      </c>
      <c r="AY5">
        <v>8.6799069883856253E-6</v>
      </c>
      <c r="AZ5">
        <v>4.3853710320522938E-4</v>
      </c>
      <c r="BA5">
        <v>2.0327669353111608E-6</v>
      </c>
      <c r="BB5">
        <v>9.8462255240336924E-4</v>
      </c>
      <c r="BC5">
        <v>1.5065496259826131E-5</v>
      </c>
      <c r="BD5">
        <v>1.7879891321812022E-19</v>
      </c>
      <c r="BE5">
        <v>9.9967016877187395E-15</v>
      </c>
      <c r="BF5">
        <v>1.2017530348265394E-15</v>
      </c>
      <c r="BG5">
        <v>8.7951274518054181E-15</v>
      </c>
      <c r="BH5">
        <v>489.65932474960005</v>
      </c>
      <c r="BI5">
        <v>-1372.7599023438097</v>
      </c>
      <c r="BJ5">
        <v>-1488.7613418262504</v>
      </c>
      <c r="BK5">
        <v>348.05617701157519</v>
      </c>
      <c r="BL5">
        <v>-188.90293073437448</v>
      </c>
      <c r="BM5">
        <v>119.60209781147928</v>
      </c>
      <c r="BN5">
        <v>-1709.8608412229553</v>
      </c>
      <c r="BO5">
        <v>-333.94411852984945</v>
      </c>
      <c r="BP5">
        <v>-161.19698033869088</v>
      </c>
      <c r="BQ5">
        <v>-70.770844423152099</v>
      </c>
      <c r="BR5">
        <v>-5.3423347126285012</v>
      </c>
      <c r="BS5">
        <v>-303.91112237687696</v>
      </c>
      <c r="BT5">
        <v>-463.73215180441179</v>
      </c>
      <c r="BU5">
        <v>-54.504638926378156</v>
      </c>
      <c r="BV5">
        <v>-84.136960527979369</v>
      </c>
      <c r="BW5">
        <v>8.3107879965433256</v>
      </c>
      <c r="BX5">
        <v>-5.0441734673798919</v>
      </c>
      <c r="BY5">
        <v>46.929572764996131</v>
      </c>
      <c r="BZ5">
        <v>25.55398105701606</v>
      </c>
      <c r="CA5">
        <v>-437.09078476770367</v>
      </c>
      <c r="CB5">
        <v>-115.45494991445346</v>
      </c>
      <c r="CC5">
        <v>426.60209496330287</v>
      </c>
      <c r="CD5">
        <v>24.18409062680513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102.00069785835736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1.2975768359699725E-10</v>
      </c>
      <c r="AQ6">
        <v>0.27030093476596395</v>
      </c>
      <c r="AR6">
        <v>1.4447840297265528E-3</v>
      </c>
      <c r="AS6">
        <v>8.1452035380027326</v>
      </c>
      <c r="AT6">
        <v>7.458798955204917E-9</v>
      </c>
      <c r="AU6">
        <v>2.7140179870086563E-7</v>
      </c>
      <c r="AV6">
        <v>3.9599188706143685E-18</v>
      </c>
      <c r="AW6">
        <v>9.9918809462395135E-15</v>
      </c>
      <c r="AX6">
        <v>8.7554444411789042E-6</v>
      </c>
      <c r="AY6">
        <v>8.6850865984954736E-6</v>
      </c>
      <c r="AZ6">
        <v>4.3852800089391714E-4</v>
      </c>
      <c r="BA6">
        <v>2.031468066408399E-6</v>
      </c>
      <c r="BB6">
        <v>9.8452929696455781E-4</v>
      </c>
      <c r="BC6">
        <v>1.505478954645481E-5</v>
      </c>
      <c r="BD6">
        <v>1.7889071478562548E-19</v>
      </c>
      <c r="BE6">
        <v>9.9956619743953437E-15</v>
      </c>
      <c r="BF6">
        <v>1.2022808221660156E-15</v>
      </c>
      <c r="BG6">
        <v>8.7935600429441133E-15</v>
      </c>
      <c r="BH6">
        <v>489.65794831699679</v>
      </c>
      <c r="BI6">
        <v>-1372.7557095855059</v>
      </c>
      <c r="BJ6">
        <v>-1488.7564868773866</v>
      </c>
      <c r="BK6">
        <v>348.0581864730238</v>
      </c>
      <c r="BL6">
        <v>-188.8998893350533</v>
      </c>
      <c r="BM6">
        <v>120.26273510917051</v>
      </c>
      <c r="BN6">
        <v>-1710.8164520777184</v>
      </c>
      <c r="BO6">
        <v>-334.48457453635325</v>
      </c>
      <c r="BP6">
        <v>-161.44096627527688</v>
      </c>
      <c r="BQ6">
        <v>-71.405254763112552</v>
      </c>
      <c r="BR6">
        <v>-5.5076669198485515</v>
      </c>
      <c r="BS6">
        <v>-303.24778915061898</v>
      </c>
      <c r="BT6">
        <v>-463.81336111095578</v>
      </c>
      <c r="BU6">
        <v>-54.50923565435486</v>
      </c>
      <c r="BV6">
        <v>-84.270206337586245</v>
      </c>
      <c r="BW6">
        <v>8.3178615146567836</v>
      </c>
      <c r="BX6">
        <v>-5.041216049166195</v>
      </c>
      <c r="BY6">
        <v>46.929505510230939</v>
      </c>
      <c r="BZ6">
        <v>25.553811046840849</v>
      </c>
      <c r="CA6">
        <v>-437.08938758920078</v>
      </c>
      <c r="CB6">
        <v>-116.10816988639723</v>
      </c>
      <c r="CC6">
        <v>426.60658944158058</v>
      </c>
      <c r="CD6">
        <v>24.184075600145029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102.00040595833133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1.2975768359699725E-10</v>
      </c>
      <c r="AQ7">
        <v>0.27030093476596395</v>
      </c>
      <c r="AR7">
        <v>1.4447434212488716E-3</v>
      </c>
      <c r="AS7">
        <v>8.1449356789632912</v>
      </c>
      <c r="AT7">
        <v>7.4633966196513723E-9</v>
      </c>
      <c r="AU7">
        <v>2.7123430917447623E-7</v>
      </c>
      <c r="AV7">
        <v>3.9619511216883222E-18</v>
      </c>
      <c r="AW7">
        <v>9.9908394005816293E-15</v>
      </c>
      <c r="AX7">
        <v>8.760669024755628E-6</v>
      </c>
      <c r="AY7">
        <v>8.6902691978609069E-6</v>
      </c>
      <c r="AZ7">
        <v>4.3851889179095883E-4</v>
      </c>
      <c r="BA7">
        <v>2.030169986424523E-6</v>
      </c>
      <c r="BB7">
        <v>9.8443604487475841E-4</v>
      </c>
      <c r="BC7">
        <v>1.5044090295573123E-5</v>
      </c>
      <c r="BD7">
        <v>1.7898256424256638E-19</v>
      </c>
      <c r="BE7">
        <v>9.9946223691390745E-15</v>
      </c>
      <c r="BF7">
        <v>1.2028087972722816E-15</v>
      </c>
      <c r="BG7">
        <v>8.7919925544310355E-15</v>
      </c>
      <c r="BH7">
        <v>489.65657191478601</v>
      </c>
      <c r="BI7">
        <v>-1372.751516856119</v>
      </c>
      <c r="BJ7">
        <v>-1488.7516319674066</v>
      </c>
      <c r="BK7">
        <v>348.06019590805272</v>
      </c>
      <c r="BL7">
        <v>-188.89684790172413</v>
      </c>
      <c r="BM7">
        <v>120.77520948640776</v>
      </c>
      <c r="BN7">
        <v>-1711.5572973532471</v>
      </c>
      <c r="BO7">
        <v>-334.90394126253716</v>
      </c>
      <c r="BP7">
        <v>-161.63030602492734</v>
      </c>
      <c r="BQ7">
        <v>-71.897072135548171</v>
      </c>
      <c r="BR7">
        <v>-5.6358724559414153</v>
      </c>
      <c r="BS7">
        <v>-302.73325827398168</v>
      </c>
      <c r="BT7">
        <v>-463.87679494139519</v>
      </c>
      <c r="BU7">
        <v>-54.513110535624122</v>
      </c>
      <c r="BV7">
        <v>-84.373942095665825</v>
      </c>
      <c r="BW7">
        <v>8.3249350377678581</v>
      </c>
      <c r="BX7">
        <v>-5.0382586126783195</v>
      </c>
      <c r="BY7">
        <v>46.929438220844744</v>
      </c>
      <c r="BZ7">
        <v>25.553641043923477</v>
      </c>
      <c r="CA7">
        <v>-437.08799042077072</v>
      </c>
      <c r="CB7">
        <v>-116.61455562765602</v>
      </c>
      <c r="CC7">
        <v>426.61108394831081</v>
      </c>
      <c r="CD7">
        <v>24.184060573484956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102.00011405532884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1.2975768359699725E-10</v>
      </c>
      <c r="AQ8">
        <v>0.27030093476596395</v>
      </c>
      <c r="AR8">
        <v>1.4447028113030772E-3</v>
      </c>
      <c r="AS8">
        <v>8.1446678182093883</v>
      </c>
      <c r="AT8">
        <v>7.467997147405013E-9</v>
      </c>
      <c r="AU8">
        <v>2.7106692193267545E-7</v>
      </c>
      <c r="AV8">
        <v>3.963984430880464E-18</v>
      </c>
      <c r="AW8">
        <v>9.989797961969401E-15</v>
      </c>
      <c r="AX8">
        <v>8.7658966212909953E-6</v>
      </c>
      <c r="AY8">
        <v>8.6954547859731585E-6</v>
      </c>
      <c r="AZ8">
        <v>4.3850977589731641E-4</v>
      </c>
      <c r="BA8">
        <v>2.0288726954194295E-6</v>
      </c>
      <c r="BB8">
        <v>9.8434279613417771E-4</v>
      </c>
      <c r="BC8">
        <v>1.5033398505849865E-5</v>
      </c>
      <c r="BD8">
        <v>1.7907446156937398E-19</v>
      </c>
      <c r="BE8">
        <v>9.9935828719387129E-15</v>
      </c>
      <c r="BF8">
        <v>1.2033369598998049E-15</v>
      </c>
      <c r="BG8">
        <v>8.7904249865004746E-15</v>
      </c>
      <c r="BH8">
        <v>489.65519554345536</v>
      </c>
      <c r="BI8">
        <v>-1372.7473241577959</v>
      </c>
      <c r="BJ8">
        <v>-1488.7467770979674</v>
      </c>
      <c r="BK8">
        <v>348.06220531604151</v>
      </c>
      <c r="BL8">
        <v>-188.89380643549242</v>
      </c>
      <c r="BM8">
        <v>121.1939676380193</v>
      </c>
      <c r="BN8">
        <v>-1712.162298822949</v>
      </c>
      <c r="BO8">
        <v>-335.24671643879043</v>
      </c>
      <c r="BP8">
        <v>-161.78508089037007</v>
      </c>
      <c r="BQ8">
        <v>-72.29869645972849</v>
      </c>
      <c r="BR8">
        <v>-5.7405945864465586</v>
      </c>
      <c r="BS8">
        <v>-302.31284802736195</v>
      </c>
      <c r="BT8">
        <v>-463.92898535823878</v>
      </c>
      <c r="BU8">
        <v>-54.51652883627272</v>
      </c>
      <c r="BV8">
        <v>-84.459012116521194</v>
      </c>
      <c r="BW8">
        <v>8.3320085630811036</v>
      </c>
      <c r="BX8">
        <v>-5.035301159012775</v>
      </c>
      <c r="BY8">
        <v>46.929370896856135</v>
      </c>
      <c r="BZ8">
        <v>25.55347104841265</v>
      </c>
      <c r="CA8">
        <v>-437.08659326274216</v>
      </c>
      <c r="CB8">
        <v>-117.02806561920558</v>
      </c>
      <c r="CC8">
        <v>426.61557848175823</v>
      </c>
      <c r="CD8">
        <v>24.184045546824905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101.9998221494382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1.2975768359699725E-10</v>
      </c>
      <c r="AQ9">
        <v>0.27030093476596395</v>
      </c>
      <c r="AR9">
        <v>1.4446621998900262E-3</v>
      </c>
      <c r="AS9">
        <v>8.1443999558499804</v>
      </c>
      <c r="AT9">
        <v>7.4726005383922235E-9</v>
      </c>
      <c r="AU9">
        <v>2.7089963698163741E-7</v>
      </c>
      <c r="AV9">
        <v>3.9660187977543528E-18</v>
      </c>
      <c r="AW9">
        <v>9.9887566303920197E-15</v>
      </c>
      <c r="AX9">
        <v>8.7711272302681669E-6</v>
      </c>
      <c r="AY9">
        <v>8.7006433623195463E-6</v>
      </c>
      <c r="AZ9">
        <v>4.3850065321396028E-4</v>
      </c>
      <c r="BA9">
        <v>2.0275761934519385E-6</v>
      </c>
      <c r="BB9">
        <v>9.842495507430308E-4</v>
      </c>
      <c r="BC9">
        <v>1.5022714175946312E-5</v>
      </c>
      <c r="BD9">
        <v>1.7916640674640508E-19</v>
      </c>
      <c r="BE9">
        <v>9.9925434827830269E-15</v>
      </c>
      <c r="BF9">
        <v>1.2038653098026402E-15</v>
      </c>
      <c r="BG9">
        <v>8.7888573393871342E-15</v>
      </c>
      <c r="BH9">
        <v>489.65381920349193</v>
      </c>
      <c r="BI9">
        <v>-1372.7431314926835</v>
      </c>
      <c r="BJ9">
        <v>-1488.7419222707247</v>
      </c>
      <c r="BK9">
        <v>348.06421469636985</v>
      </c>
      <c r="BL9">
        <v>-188.8907649374635</v>
      </c>
      <c r="BM9">
        <v>121.54805309370197</v>
      </c>
      <c r="BN9">
        <v>-1712.6735557711172</v>
      </c>
      <c r="BO9">
        <v>-335.53663651318215</v>
      </c>
      <c r="BP9">
        <v>-161.91600285158717</v>
      </c>
      <c r="BQ9">
        <v>-72.638079450311594</v>
      </c>
      <c r="BR9">
        <v>-5.8291110451312669</v>
      </c>
      <c r="BS9">
        <v>-301.95738951436954</v>
      </c>
      <c r="BT9">
        <v>-463.97341676547791</v>
      </c>
      <c r="BU9">
        <v>-54.519632057057485</v>
      </c>
      <c r="BV9">
        <v>-84.531201088235605</v>
      </c>
      <c r="BW9">
        <v>8.3390820878013585</v>
      </c>
      <c r="BX9">
        <v>-5.0323436892660851</v>
      </c>
      <c r="BY9">
        <v>46.929303538283776</v>
      </c>
      <c r="BZ9">
        <v>25.553301060456988</v>
      </c>
      <c r="CA9">
        <v>-437.08519611544341</v>
      </c>
      <c r="CB9">
        <v>-117.37748296004608</v>
      </c>
      <c r="CC9">
        <v>426.62007304018778</v>
      </c>
      <c r="CD9">
        <v>24.184030520164885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101.9995302407478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1.2975768359699725E-10</v>
      </c>
      <c r="AQ10">
        <v>0.27030093476596395</v>
      </c>
      <c r="AR10">
        <v>1.4446215870105813E-3</v>
      </c>
      <c r="AS10">
        <v>8.1441320919940186</v>
      </c>
      <c r="AT10">
        <v>7.4772067925360113E-9</v>
      </c>
      <c r="AU10">
        <v>2.7073245432740211E-7</v>
      </c>
      <c r="AV10">
        <v>3.9680542218718587E-18</v>
      </c>
      <c r="AW10">
        <v>9.9877154058386891E-15</v>
      </c>
      <c r="AX10">
        <v>8.7763608511662649E-6</v>
      </c>
      <c r="AY10">
        <v>8.7058349263833752E-6</v>
      </c>
      <c r="AZ10">
        <v>4.3849152374187046E-4</v>
      </c>
      <c r="BA10">
        <v>2.0262804805798257E-6</v>
      </c>
      <c r="BB10">
        <v>9.8415630870153908E-4</v>
      </c>
      <c r="BC10">
        <v>1.5012037304516358E-5</v>
      </c>
      <c r="BD10">
        <v>1.7925839975393996E-19</v>
      </c>
      <c r="BE10">
        <v>9.9915042016608054E-15</v>
      </c>
      <c r="BF10">
        <v>1.2043938467344173E-15</v>
      </c>
      <c r="BG10">
        <v>8.7872896133261438E-15</v>
      </c>
      <c r="BH10">
        <v>489.65244289538316</v>
      </c>
      <c r="BI10">
        <v>-1372.7389388629276</v>
      </c>
      <c r="BJ10">
        <v>-1488.7370674873341</v>
      </c>
      <c r="BK10">
        <v>348.06622404841738</v>
      </c>
      <c r="BL10">
        <v>-188.88772340874277</v>
      </c>
      <c r="BM10">
        <v>121.85480225425933</v>
      </c>
      <c r="BN10">
        <v>-1713.1161977216289</v>
      </c>
      <c r="BO10">
        <v>-335.78787003124381</v>
      </c>
      <c r="BP10">
        <v>-162.02946600657782</v>
      </c>
      <c r="BQ10">
        <v>-72.931905790890028</v>
      </c>
      <c r="BR10">
        <v>-5.9057659906653122</v>
      </c>
      <c r="BS10">
        <v>-301.64947150247053</v>
      </c>
      <c r="BT10">
        <v>-464.01216904273917</v>
      </c>
      <c r="BU10">
        <v>-54.522504661092157</v>
      </c>
      <c r="BV10">
        <v>-84.5939619541669</v>
      </c>
      <c r="BW10">
        <v>8.3461556091339446</v>
      </c>
      <c r="BX10">
        <v>-5.0293862045345179</v>
      </c>
      <c r="BY10">
        <v>46.929236145146248</v>
      </c>
      <c r="BZ10">
        <v>25.553131080205112</v>
      </c>
      <c r="CA10">
        <v>-437.08379897920327</v>
      </c>
      <c r="CB10">
        <v>-117.67998859616361</v>
      </c>
      <c r="CC10">
        <v>426.62456762186451</v>
      </c>
      <c r="CD10">
        <v>24.184015493504891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101.99923832934603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1.2975768359699725E-10</v>
      </c>
      <c r="AQ11">
        <v>0.27030093476596395</v>
      </c>
      <c r="AR11">
        <v>1.4445809726656115E-3</v>
      </c>
      <c r="AS11">
        <v>8.1438642267504537</v>
      </c>
      <c r="AT11">
        <v>7.4818159097558985E-9</v>
      </c>
      <c r="AU11">
        <v>2.7056537397587891E-7</v>
      </c>
      <c r="AV11">
        <v>3.9700907027930994E-18</v>
      </c>
      <c r="AW11">
        <v>9.9866742882986048E-15</v>
      </c>
      <c r="AX11">
        <v>8.7815974834602423E-6</v>
      </c>
      <c r="AY11">
        <v>8.7110294776438181E-6</v>
      </c>
      <c r="AZ11">
        <v>4.3848238748203606E-4</v>
      </c>
      <c r="BA11">
        <v>2.0249855568598416E-6</v>
      </c>
      <c r="BB11">
        <v>9.8406307000993218E-4</v>
      </c>
      <c r="BC11">
        <v>1.5001367890206755E-5</v>
      </c>
      <c r="BD11">
        <v>1.7935044057217997E-19</v>
      </c>
      <c r="BE11">
        <v>9.9904650285608244E-15</v>
      </c>
      <c r="BF11">
        <v>1.2049225704483272E-15</v>
      </c>
      <c r="BG11">
        <v>8.7857218085530697E-15</v>
      </c>
      <c r="BH11">
        <v>489.65106661961602</v>
      </c>
      <c r="BI11">
        <v>-1372.7347462706748</v>
      </c>
      <c r="BJ11">
        <v>-1488.7322127494519</v>
      </c>
      <c r="BK11">
        <v>348.06823337156391</v>
      </c>
      <c r="BL11">
        <v>-188.88468185043561</v>
      </c>
      <c r="BM11">
        <v>122.12539745451295</v>
      </c>
      <c r="BN11">
        <v>-1713.5064337340591</v>
      </c>
      <c r="BO11">
        <v>-336.00955599590412</v>
      </c>
      <c r="BP11">
        <v>-162.1295946798667</v>
      </c>
      <c r="BQ11">
        <v>-73.190937444976299</v>
      </c>
      <c r="BR11">
        <v>-5.9733614945408</v>
      </c>
      <c r="BS11">
        <v>-301.37786338927344</v>
      </c>
      <c r="BT11">
        <v>-464.04658375531619</v>
      </c>
      <c r="BU11">
        <v>-54.525201128612068</v>
      </c>
      <c r="BV11">
        <v>-84.649521933498605</v>
      </c>
      <c r="BW11">
        <v>8.3532291242838994</v>
      </c>
      <c r="BX11">
        <v>-5.0264287059145119</v>
      </c>
      <c r="BY11">
        <v>46.929168717462353</v>
      </c>
      <c r="BZ11">
        <v>25.5529611078057</v>
      </c>
      <c r="CA11">
        <v>-437.08240185435017</v>
      </c>
      <c r="CB11">
        <v>-117.94666459050836</v>
      </c>
      <c r="CC11">
        <v>426.6290622250533</v>
      </c>
      <c r="CD11">
        <v>24.184000466844928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101.99894641532119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1.2975768359699725E-10</v>
      </c>
      <c r="AQ12">
        <v>0.27030093476596395</v>
      </c>
      <c r="AR12">
        <v>1.4445403568559914E-3</v>
      </c>
      <c r="AS12">
        <v>8.1435963602282762</v>
      </c>
      <c r="AT12">
        <v>7.4864278899672396E-9</v>
      </c>
      <c r="AU12">
        <v>2.7039839593287115E-7</v>
      </c>
      <c r="AV12">
        <v>3.9721282400760908E-18</v>
      </c>
      <c r="AW12">
        <v>9.9856332777609705E-15</v>
      </c>
      <c r="AX12">
        <v>8.786837126620121E-6</v>
      </c>
      <c r="AY12">
        <v>8.7162270155751573E-6</v>
      </c>
      <c r="AZ12">
        <v>4.3847324443545678E-4</v>
      </c>
      <c r="BA12">
        <v>2.0236914223479071E-6</v>
      </c>
      <c r="BB12">
        <v>9.8396983466844581E-4</v>
      </c>
      <c r="BC12">
        <v>1.4990705931658446E-5</v>
      </c>
      <c r="BD12">
        <v>1.7944252918123129E-19</v>
      </c>
      <c r="BE12">
        <v>9.9894259634718631E-15</v>
      </c>
      <c r="BF12">
        <v>1.2054514806970253E-15</v>
      </c>
      <c r="BG12">
        <v>8.7841539253040197E-15</v>
      </c>
      <c r="BH12">
        <v>489.649690376678</v>
      </c>
      <c r="BI12">
        <v>-1372.7305537180728</v>
      </c>
      <c r="BJ12">
        <v>-1488.7273580587341</v>
      </c>
      <c r="BK12">
        <v>348.07024266518908</v>
      </c>
      <c r="BL12">
        <v>-188.88164026364768</v>
      </c>
      <c r="BM12">
        <v>122.36747391461138</v>
      </c>
      <c r="BN12">
        <v>-1713.8553312413114</v>
      </c>
      <c r="BO12">
        <v>-336.2079344544394</v>
      </c>
      <c r="BP12">
        <v>-162.21920493135798</v>
      </c>
      <c r="BQ12">
        <v>-73.422522606028878</v>
      </c>
      <c r="BR12">
        <v>-6.0338107915403327</v>
      </c>
      <c r="BS12">
        <v>-301.13489699806388</v>
      </c>
      <c r="BT12">
        <v>-464.07757691459943</v>
      </c>
      <c r="BU12">
        <v>-54.527758658154887</v>
      </c>
      <c r="BV12">
        <v>-84.699401755718412</v>
      </c>
      <c r="BW12">
        <v>8.3603026304552941</v>
      </c>
      <c r="BX12">
        <v>-5.0234711945028465</v>
      </c>
      <c r="BY12">
        <v>46.929101255250856</v>
      </c>
      <c r="BZ12">
        <v>25.552791143407344</v>
      </c>
      <c r="CA12">
        <v>-437.08100474121272</v>
      </c>
      <c r="CB12">
        <v>-118.18507769820216</v>
      </c>
      <c r="CC12">
        <v>426.63355684801854</v>
      </c>
      <c r="CD12">
        <v>24.183985440184991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101.99865449876168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1.2975768359699725E-10</v>
      </c>
      <c r="AQ13">
        <v>0.27030093476596395</v>
      </c>
      <c r="AR13">
        <v>1.4444997395826028E-3</v>
      </c>
      <c r="AS13">
        <v>8.1433284925364031</v>
      </c>
      <c r="AT13">
        <v>7.4910427330831476E-9</v>
      </c>
      <c r="AU13">
        <v>2.7023152020400673E-7</v>
      </c>
      <c r="AV13">
        <v>3.9741668332777613E-18</v>
      </c>
      <c r="AW13">
        <v>9.9845923742149915E-15</v>
      </c>
      <c r="AX13">
        <v>8.7920797801131661E-6</v>
      </c>
      <c r="AY13">
        <v>8.7214275396489375E-6</v>
      </c>
      <c r="AZ13">
        <v>4.3846409460313935E-4</v>
      </c>
      <c r="BA13">
        <v>2.0223980770985764E-6</v>
      </c>
      <c r="BB13">
        <v>9.8387660267732369E-4</v>
      </c>
      <c r="BC13">
        <v>1.4980051427502772E-5</v>
      </c>
      <c r="BD13">
        <v>1.7953466556115117E-19</v>
      </c>
      <c r="BE13">
        <v>9.9883870063827086E-15</v>
      </c>
      <c r="BF13">
        <v>1.2059805772329081E-15</v>
      </c>
      <c r="BG13">
        <v>8.7825859638153602E-15</v>
      </c>
      <c r="BH13">
        <v>489.64831416705596</v>
      </c>
      <c r="BI13">
        <v>-1372.7263612072661</v>
      </c>
      <c r="BJ13">
        <v>-1488.7225034168357</v>
      </c>
      <c r="BK13">
        <v>348.07225192867287</v>
      </c>
      <c r="BL13">
        <v>-188.87859864948422</v>
      </c>
      <c r="BM13">
        <v>122.58647752656779</v>
      </c>
      <c r="BN13">
        <v>-1714.1707841933398</v>
      </c>
      <c r="BO13">
        <v>-336.38745617868437</v>
      </c>
      <c r="BP13">
        <v>-162.30030534197488</v>
      </c>
      <c r="BQ13">
        <v>-73.63190244159847</v>
      </c>
      <c r="BR13">
        <v>-6.0884785141839473</v>
      </c>
      <c r="BS13">
        <v>-300.91510293033434</v>
      </c>
      <c r="BT13">
        <v>-464.10580187414541</v>
      </c>
      <c r="BU13">
        <v>-54.530203781756349</v>
      </c>
      <c r="BV13">
        <v>-84.744686095122916</v>
      </c>
      <c r="BW13">
        <v>8.3673761248547578</v>
      </c>
      <c r="BX13">
        <v>-5.0205136713954488</v>
      </c>
      <c r="BY13">
        <v>46.929033758530416</v>
      </c>
      <c r="BZ13">
        <v>25.552621187158625</v>
      </c>
      <c r="CA13">
        <v>-437.07960764011921</v>
      </c>
      <c r="CB13">
        <v>-118.40062497794409</v>
      </c>
      <c r="CC13">
        <v>426.63805148902577</v>
      </c>
      <c r="CD13">
        <v>24.183970413525081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101.99836257975589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1.2975768359699725E-10</v>
      </c>
      <c r="AQ14">
        <v>0.27030093476596395</v>
      </c>
      <c r="AR14">
        <v>1.4444591208463329E-3</v>
      </c>
      <c r="AS14">
        <v>8.1430606237838266</v>
      </c>
      <c r="AT14">
        <v>7.4956604390119493E-9</v>
      </c>
      <c r="AU14">
        <v>2.7006474679482987E-7</v>
      </c>
      <c r="AV14">
        <v>3.9762064819526093E-18</v>
      </c>
      <c r="AW14">
        <v>9.9835515776498792E-15</v>
      </c>
      <c r="AX14">
        <v>8.7973254434010139E-6</v>
      </c>
      <c r="AY14">
        <v>8.7266310493311229E-6</v>
      </c>
      <c r="AZ14">
        <v>4.3845493798610211E-4</v>
      </c>
      <c r="BA14">
        <v>2.0211055211657457E-6</v>
      </c>
      <c r="BB14">
        <v>9.8378337403681629E-4</v>
      </c>
      <c r="BC14">
        <v>1.4969404376366492E-5</v>
      </c>
      <c r="BD14">
        <v>1.7962684969188678E-19</v>
      </c>
      <c r="BE14">
        <v>9.9873481572821371E-15</v>
      </c>
      <c r="BF14">
        <v>1.2065098598077493E-15</v>
      </c>
      <c r="BG14">
        <v>8.7810179243240823E-15</v>
      </c>
      <c r="BH14">
        <v>489.64693799123711</v>
      </c>
      <c r="BI14">
        <v>-1372.7221687404024</v>
      </c>
      <c r="BJ14">
        <v>-1488.7176488254129</v>
      </c>
      <c r="BK14">
        <v>348.07426116139504</v>
      </c>
      <c r="BL14">
        <v>-188.87555700905079</v>
      </c>
      <c r="BM14">
        <v>122.78642933577721</v>
      </c>
      <c r="BN14">
        <v>-1714.458621191199</v>
      </c>
      <c r="BO14">
        <v>-336.55140745397119</v>
      </c>
      <c r="BP14">
        <v>-162.374378973566</v>
      </c>
      <c r="BQ14">
        <v>-73.822946836149413</v>
      </c>
      <c r="BR14">
        <v>-6.1383722566656687</v>
      </c>
      <c r="BS14">
        <v>-300.71444278439304</v>
      </c>
      <c r="BT14">
        <v>-464.13174104592218</v>
      </c>
      <c r="BU14">
        <v>-54.532556089536804</v>
      </c>
      <c r="BV14">
        <v>-84.786175834942242</v>
      </c>
      <c r="BW14">
        <v>8.3744496046862196</v>
      </c>
      <c r="BX14">
        <v>-5.0175561376891835</v>
      </c>
      <c r="BY14">
        <v>46.928966227320089</v>
      </c>
      <c r="BZ14">
        <v>25.552451239208171</v>
      </c>
      <c r="CA14">
        <v>-437.07821055139829</v>
      </c>
      <c r="CB14">
        <v>-118.59729141846623</v>
      </c>
      <c r="CC14">
        <v>426.64254614633921</v>
      </c>
      <c r="CD14">
        <v>24.1839553868652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101.99807065839217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1.2975768359699725E-10</v>
      </c>
      <c r="AQ15">
        <v>0.27030093476596395</v>
      </c>
      <c r="AR15">
        <v>1.4444185006480758E-3</v>
      </c>
      <c r="AS15">
        <v>8.1427927540794762</v>
      </c>
      <c r="AT15">
        <v>7.5002810076595316E-9</v>
      </c>
      <c r="AU15">
        <v>2.6989807571071692E-7</v>
      </c>
      <c r="AV15">
        <v>3.9782471856539331E-18</v>
      </c>
      <c r="AW15">
        <v>9.9825108880548359E-15</v>
      </c>
      <c r="AX15">
        <v>8.8025741159423102E-6</v>
      </c>
      <c r="AY15">
        <v>8.7318375440847082E-6</v>
      </c>
      <c r="AZ15">
        <v>4.3844577458537092E-4</v>
      </c>
      <c r="BA15">
        <v>2.0198137546019989E-6</v>
      </c>
      <c r="BB15">
        <v>9.8369014874718206E-4</v>
      </c>
      <c r="BC15">
        <v>1.4958764776867184E-5</v>
      </c>
      <c r="BD15">
        <v>1.7971908155333143E-19</v>
      </c>
      <c r="BE15">
        <v>9.9863094161589405E-15</v>
      </c>
      <c r="BF15">
        <v>1.2070393281730332E-15</v>
      </c>
      <c r="BG15">
        <v>8.779449807067458E-15</v>
      </c>
      <c r="BH15">
        <v>489.64556184970826</v>
      </c>
      <c r="BI15">
        <v>-1372.7179763196268</v>
      </c>
      <c r="BJ15">
        <v>-1488.7127942861202</v>
      </c>
      <c r="BK15">
        <v>348.07627036273567</v>
      </c>
      <c r="BL15">
        <v>-188.87251534345287</v>
      </c>
      <c r="BM15">
        <v>122.97038296853287</v>
      </c>
      <c r="BN15">
        <v>-1714.72326853906</v>
      </c>
      <c r="BO15">
        <v>-336.70228392159305</v>
      </c>
      <c r="BP15">
        <v>-162.44255207961584</v>
      </c>
      <c r="BQ15">
        <v>-73.998594622761871</v>
      </c>
      <c r="BR15">
        <v>-6.1842571971303606</v>
      </c>
      <c r="BS15">
        <v>-300.52984975338512</v>
      </c>
      <c r="BT15">
        <v>-464.15576077874277</v>
      </c>
      <c r="BU15">
        <v>-54.534830458308875</v>
      </c>
      <c r="BV15">
        <v>-84.824479174581001</v>
      </c>
      <c r="BW15">
        <v>8.3815230671558822</v>
      </c>
      <c r="BX15">
        <v>-5.0145985944801907</v>
      </c>
      <c r="BY15">
        <v>46.928898661638598</v>
      </c>
      <c r="BZ15">
        <v>25.552281299704486</v>
      </c>
      <c r="CA15">
        <v>-437.07681347537823</v>
      </c>
      <c r="CB15">
        <v>-118.7781032643056</v>
      </c>
      <c r="CC15">
        <v>426.64704081822435</v>
      </c>
      <c r="CD15">
        <v>24.183940360205348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101.99777873475887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1.2975768359699725E-10</v>
      </c>
      <c r="AQ16">
        <v>0.27030093476596395</v>
      </c>
      <c r="AR16">
        <v>1.4443778789887307E-3</v>
      </c>
      <c r="AS16">
        <v>8.1425248835323103</v>
      </c>
      <c r="AT16">
        <v>7.5049044389277724E-9</v>
      </c>
      <c r="AU16">
        <v>2.6973150695693174E-7</v>
      </c>
      <c r="AV16">
        <v>3.9802889439330326E-18</v>
      </c>
      <c r="AW16">
        <v>9.981470305419095E-15</v>
      </c>
      <c r="AX16">
        <v>8.8078257971909747E-6</v>
      </c>
      <c r="AY16">
        <v>8.7370470233680006E-6</v>
      </c>
      <c r="AZ16">
        <v>4.3843660440198197E-4</v>
      </c>
      <c r="BA16">
        <v>2.018522777459045E-6</v>
      </c>
      <c r="BB16">
        <v>9.8359692680868665E-4</v>
      </c>
      <c r="BC16">
        <v>1.4948132627616288E-5</v>
      </c>
      <c r="BD16">
        <v>1.7981136112528777E-19</v>
      </c>
      <c r="BE16">
        <v>9.985270783001901E-15</v>
      </c>
      <c r="BF16">
        <v>1.2075689820797393E-15</v>
      </c>
      <c r="BG16">
        <v>8.7778816122832895E-15</v>
      </c>
      <c r="BH16">
        <v>489.64418574295672</v>
      </c>
      <c r="BI16">
        <v>-1372.7137839470859</v>
      </c>
      <c r="BJ16">
        <v>-1488.7079398006142</v>
      </c>
      <c r="BK16">
        <v>348.0782795320747</v>
      </c>
      <c r="BL16">
        <v>-188.86947365379592</v>
      </c>
      <c r="BM16">
        <v>123.14071205688742</v>
      </c>
      <c r="BN16">
        <v>-1714.9681668733476</v>
      </c>
      <c r="BO16">
        <v>-336.84202548294473</v>
      </c>
      <c r="BP16">
        <v>-162.50570011472337</v>
      </c>
      <c r="BQ16">
        <v>-74.161130202983557</v>
      </c>
      <c r="BR16">
        <v>-6.2267281206500584</v>
      </c>
      <c r="BS16">
        <v>-300.35893995978552</v>
      </c>
      <c r="BT16">
        <v>-464.17814584117053</v>
      </c>
      <c r="BU16">
        <v>-54.537038451923337</v>
      </c>
      <c r="BV16">
        <v>-84.86006887690742</v>
      </c>
      <c r="BW16">
        <v>8.3885965094688117</v>
      </c>
      <c r="BX16">
        <v>-5.011641042864909</v>
      </c>
      <c r="BY16">
        <v>46.928831061505008</v>
      </c>
      <c r="BZ16">
        <v>25.552111368796155</v>
      </c>
      <c r="CA16">
        <v>-437.07541641238777</v>
      </c>
      <c r="CB16">
        <v>-118.94541286332455</v>
      </c>
      <c r="CC16">
        <v>426.65153550294599</v>
      </c>
      <c r="CD16">
        <v>24.183925333545517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101.99748680894439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1.2975768359699725E-10</v>
      </c>
      <c r="AQ17">
        <v>0.27030093476596395</v>
      </c>
      <c r="AR17">
        <v>1.4443372558692032E-3</v>
      </c>
      <c r="AS17">
        <v>8.1422570122512976</v>
      </c>
      <c r="AT17">
        <v>7.5095307327148477E-9</v>
      </c>
      <c r="AU17">
        <v>2.695650405386164E-7</v>
      </c>
      <c r="AV17">
        <v>3.9823317563393304E-18</v>
      </c>
      <c r="AW17">
        <v>9.9804298297318587E-15</v>
      </c>
      <c r="AX17">
        <v>8.8130804865964985E-6</v>
      </c>
      <c r="AY17">
        <v>8.7422594866349163E-6</v>
      </c>
      <c r="AZ17">
        <v>4.3842742743698085E-4</v>
      </c>
      <c r="BA17">
        <v>2.0172325897876338E-6</v>
      </c>
      <c r="BB17">
        <v>9.8350370822160131E-4</v>
      </c>
      <c r="BC17">
        <v>1.4937507927218566E-5</v>
      </c>
      <c r="BD17">
        <v>1.7990368838747389E-19</v>
      </c>
      <c r="BE17">
        <v>9.9842322577998106E-15</v>
      </c>
      <c r="BF17">
        <v>1.208098821278377E-15</v>
      </c>
      <c r="BG17">
        <v>8.7763133402098206E-15</v>
      </c>
      <c r="BH17">
        <v>489.64280967146897</v>
      </c>
      <c r="BI17">
        <v>-1372.7095916249255</v>
      </c>
      <c r="BJ17">
        <v>-1488.7030853705494</v>
      </c>
      <c r="BK17">
        <v>348.08028866879198</v>
      </c>
      <c r="BL17">
        <v>-188.86643194118545</v>
      </c>
      <c r="BM17">
        <v>123.29929826058452</v>
      </c>
      <c r="BN17">
        <v>-1715.196043704979</v>
      </c>
      <c r="BO17">
        <v>-336.97216996448446</v>
      </c>
      <c r="BP17">
        <v>-162.56451708179341</v>
      </c>
      <c r="BQ17">
        <v>-74.312364500548853</v>
      </c>
      <c r="BR17">
        <v>-6.26625653379363</v>
      </c>
      <c r="BS17">
        <v>-300.1998236218908</v>
      </c>
      <c r="BT17">
        <v>-464.19912197887197</v>
      </c>
      <c r="BU17">
        <v>-54.539189237320343</v>
      </c>
      <c r="BV17">
        <v>-84.893319717157851</v>
      </c>
      <c r="BW17">
        <v>8.3956699288301593</v>
      </c>
      <c r="BX17">
        <v>-5.008683483939862</v>
      </c>
      <c r="BY17">
        <v>46.928763426938225</v>
      </c>
      <c r="BZ17">
        <v>25.551941446631744</v>
      </c>
      <c r="CA17">
        <v>-437.07401936275477</v>
      </c>
      <c r="CB17">
        <v>-119.10108500264184</v>
      </c>
      <c r="CC17">
        <v>426.6560301987688</v>
      </c>
      <c r="CD17">
        <v>24.183910306885721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101.9971948810371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1.2975768359699725E-10</v>
      </c>
      <c r="AQ18">
        <v>0.27030093476596395</v>
      </c>
      <c r="AR18">
        <v>1.4442966312904059E-3</v>
      </c>
      <c r="AS18">
        <v>8.1419891403453732</v>
      </c>
      <c r="AT18">
        <v>7.51415988891598E-9</v>
      </c>
      <c r="AU18">
        <v>2.693986764607624E-7</v>
      </c>
      <c r="AV18">
        <v>3.9843756224208038E-18</v>
      </c>
      <c r="AW18">
        <v>9.9793894609823526E-15</v>
      </c>
      <c r="AX18">
        <v>8.8183381836048392E-6</v>
      </c>
      <c r="AY18">
        <v>8.7474749333358665E-6</v>
      </c>
      <c r="AZ18">
        <v>4.3841824369142196E-4</v>
      </c>
      <c r="BA18">
        <v>2.0159431916373458E-6</v>
      </c>
      <c r="BB18">
        <v>9.8341049298620664E-4</v>
      </c>
      <c r="BC18">
        <v>1.4926890674270583E-5</v>
      </c>
      <c r="BD18">
        <v>1.7999606331954256E-19</v>
      </c>
      <c r="BE18">
        <v>9.9831938405414549E-15</v>
      </c>
      <c r="BF18">
        <v>1.2086288455191005E-15</v>
      </c>
      <c r="BG18">
        <v>8.7747449910856723E-15</v>
      </c>
      <c r="BH18">
        <v>489.6414336357322</v>
      </c>
      <c r="BI18">
        <v>-1372.7053993552906</v>
      </c>
      <c r="BJ18">
        <v>-1488.6982309975813</v>
      </c>
      <c r="BK18">
        <v>348.08229777226791</v>
      </c>
      <c r="BL18">
        <v>-188.86339020672705</v>
      </c>
      <c r="BM18">
        <v>123.44765848351437</v>
      </c>
      <c r="BN18">
        <v>-1715.4090978226297</v>
      </c>
      <c r="BO18">
        <v>-337.09395708811542</v>
      </c>
      <c r="BP18">
        <v>-162.61956245264827</v>
      </c>
      <c r="BQ18">
        <v>-74.453757395447809</v>
      </c>
      <c r="BR18">
        <v>-6.3032225425492427</v>
      </c>
      <c r="BS18">
        <v>-300.05097728825046</v>
      </c>
      <c r="BT18">
        <v>-464.21887117702295</v>
      </c>
      <c r="BU18">
        <v>-54.541290204333862</v>
      </c>
      <c r="BV18">
        <v>-84.924533821028234</v>
      </c>
      <c r="BW18">
        <v>8.402743322446014</v>
      </c>
      <c r="BX18">
        <v>-5.005725918801204</v>
      </c>
      <c r="BY18">
        <v>46.928695757957243</v>
      </c>
      <c r="BZ18">
        <v>25.551771533359748</v>
      </c>
      <c r="CA18">
        <v>-437.07262232680807</v>
      </c>
      <c r="CB18">
        <v>-119.24662298433157</v>
      </c>
      <c r="CC18">
        <v>426.66052490395811</v>
      </c>
      <c r="CD18">
        <v>24.183895280225951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101.99690295112536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1.2975768359699725E-10</v>
      </c>
      <c r="AQ19">
        <v>0.27030093476596395</v>
      </c>
      <c r="AR19">
        <v>1.4442560052532571E-3</v>
      </c>
      <c r="AS19">
        <v>8.1417212679234812</v>
      </c>
      <c r="AT19">
        <v>7.518791907422711E-9</v>
      </c>
      <c r="AU19">
        <v>2.6923241472823849E-7</v>
      </c>
      <c r="AV19">
        <v>3.9864205417235819E-18</v>
      </c>
      <c r="AW19">
        <v>9.9783491991597995E-15</v>
      </c>
      <c r="AX19">
        <v>8.8235988876575563E-6</v>
      </c>
      <c r="AY19">
        <v>8.7526933629168966E-6</v>
      </c>
      <c r="AZ19">
        <v>4.3840905316636872E-4</v>
      </c>
      <c r="BA19">
        <v>2.014654583056794E-6</v>
      </c>
      <c r="BB19">
        <v>9.8331728110278996E-4</v>
      </c>
      <c r="BC19">
        <v>1.4916280867362179E-5</v>
      </c>
      <c r="BD19">
        <v>1.8008848590106285E-19</v>
      </c>
      <c r="BE19">
        <v>9.9821555312156225E-15</v>
      </c>
      <c r="BF19">
        <v>1.2091590545516009E-15</v>
      </c>
      <c r="BG19">
        <v>8.7731765651499216E-15</v>
      </c>
      <c r="BH19">
        <v>489.640057636233</v>
      </c>
      <c r="BI19">
        <v>-1372.7012071403274</v>
      </c>
      <c r="BJ19">
        <v>-1488.6933766833649</v>
      </c>
      <c r="BK19">
        <v>348.08430684188249</v>
      </c>
      <c r="BL19">
        <v>-188.86034845152594</v>
      </c>
      <c r="BM19">
        <v>123.58703345498134</v>
      </c>
      <c r="BN19">
        <v>-1715.609127693376</v>
      </c>
      <c r="BO19">
        <v>-337.20840086612793</v>
      </c>
      <c r="BP19">
        <v>-162.67129383901417</v>
      </c>
      <c r="BQ19">
        <v>-74.586502975200744</v>
      </c>
      <c r="BR19">
        <v>-6.3379370490333145</v>
      </c>
      <c r="BS19">
        <v>-299.91115487405114</v>
      </c>
      <c r="BT19">
        <v>-464.23754228757639</v>
      </c>
      <c r="BU19">
        <v>-54.543347397263048</v>
      </c>
      <c r="BV19">
        <v>-84.953958307675919</v>
      </c>
      <c r="BW19">
        <v>8.4098166875222375</v>
      </c>
      <c r="BX19">
        <v>-5.0027683485453451</v>
      </c>
      <c r="BY19">
        <v>46.928628054581203</v>
      </c>
      <c r="BZ19">
        <v>25.551601629128672</v>
      </c>
      <c r="CA19">
        <v>-437.07122530487578</v>
      </c>
      <c r="CB19">
        <v>-119.38325641237522</v>
      </c>
      <c r="CC19">
        <v>426.66501961677886</v>
      </c>
      <c r="CD19">
        <v>24.183880253566208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101.99661101929755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1.2975768359699725E-10</v>
      </c>
      <c r="AQ20">
        <v>0.27030093476596395</v>
      </c>
      <c r="AR20">
        <v>1.4442153777586807E-3</v>
      </c>
      <c r="AS20">
        <v>8.1414533950945813</v>
      </c>
      <c r="AT20">
        <v>7.5234267881227545E-9</v>
      </c>
      <c r="AU20">
        <v>2.6906625534579467E-7</v>
      </c>
      <c r="AV20">
        <v>3.9884665137918788E-18</v>
      </c>
      <c r="AW20">
        <v>9.9773090442534266E-15</v>
      </c>
      <c r="AX20">
        <v>8.8288625981916915E-6</v>
      </c>
      <c r="AY20">
        <v>8.7579147748195697E-6</v>
      </c>
      <c r="AZ20">
        <v>4.3839985586289506E-4</v>
      </c>
      <c r="BA20">
        <v>2.0133667640936685E-6</v>
      </c>
      <c r="BB20">
        <v>9.8322407257164486E-4</v>
      </c>
      <c r="BC20">
        <v>1.4905678505076724E-5</v>
      </c>
      <c r="BD20">
        <v>1.8018095611151755E-19</v>
      </c>
      <c r="BE20">
        <v>9.9811173298111069E-15</v>
      </c>
      <c r="BF20">
        <v>1.2096894481250903E-15</v>
      </c>
      <c r="BG20">
        <v>8.771608062642128E-15</v>
      </c>
      <c r="BH20">
        <v>489.63868167345811</v>
      </c>
      <c r="BI20">
        <v>-1372.6970149821816</v>
      </c>
      <c r="BJ20">
        <v>-1488.688522429555</v>
      </c>
      <c r="BK20">
        <v>348.08631587701598</v>
      </c>
      <c r="BL20">
        <v>-188.85730667668793</v>
      </c>
      <c r="BM20">
        <v>123.71845095317521</v>
      </c>
      <c r="BN20">
        <v>-1715.7976231066127</v>
      </c>
      <c r="BO20">
        <v>-337.31634127194053</v>
      </c>
      <c r="BP20">
        <v>-162.72009031091977</v>
      </c>
      <c r="BQ20">
        <v>-74.711590381598128</v>
      </c>
      <c r="BR20">
        <v>-6.3706575940388017</v>
      </c>
      <c r="BS20">
        <v>-299.77932416475181</v>
      </c>
      <c r="BT20">
        <v>-464.25525861430737</v>
      </c>
      <c r="BU20">
        <v>-54.545365822899939</v>
      </c>
      <c r="BV20">
        <v>-84.981797882132554</v>
      </c>
      <c r="BW20">
        <v>8.4168900212641233</v>
      </c>
      <c r="BX20">
        <v>-4.9998107742686528</v>
      </c>
      <c r="BY20">
        <v>46.928560316829234</v>
      </c>
      <c r="BZ20">
        <v>25.551431734087011</v>
      </c>
      <c r="CA20">
        <v>-437.06982829728628</v>
      </c>
      <c r="CB20">
        <v>-119.5120038492031</v>
      </c>
      <c r="CC20">
        <v>426.66951433549616</v>
      </c>
      <c r="CD20">
        <v>24.183865226906491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101.99631908564204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1.2975768359699725E-10</v>
      </c>
      <c r="AQ21">
        <v>0.27030093476596395</v>
      </c>
      <c r="AR21">
        <v>1.4441747488076076E-3</v>
      </c>
      <c r="AS21">
        <v>8.1411855219676106</v>
      </c>
      <c r="AT21">
        <v>7.5280645309006854E-9</v>
      </c>
      <c r="AU21">
        <v>2.6890019831803822E-7</v>
      </c>
      <c r="AV21">
        <v>3.9905135381683501E-18</v>
      </c>
      <c r="AW21">
        <v>9.976268996252458E-15</v>
      </c>
      <c r="AX21">
        <v>8.8341293146405001E-6</v>
      </c>
      <c r="AY21">
        <v>8.7631391684816998E-6</v>
      </c>
      <c r="AZ21">
        <v>4.3839065178208315E-4</v>
      </c>
      <c r="BA21">
        <v>2.012079734794542E-6</v>
      </c>
      <c r="BB21">
        <v>9.8313086739307298E-4</v>
      </c>
      <c r="BC21">
        <v>1.4895083585989806E-5</v>
      </c>
      <c r="BD21">
        <v>1.8027347393031888E-19</v>
      </c>
      <c r="BE21">
        <v>9.9800792363166968E-15</v>
      </c>
      <c r="BF21">
        <v>1.2102200259883967E-15</v>
      </c>
      <c r="BG21">
        <v>8.77003948380223E-15</v>
      </c>
      <c r="BH21">
        <v>489.63730574789423</v>
      </c>
      <c r="BI21">
        <v>-1372.6928228829984</v>
      </c>
      <c r="BJ21">
        <v>-1488.6836682378066</v>
      </c>
      <c r="BK21">
        <v>348.08832487704876</v>
      </c>
      <c r="BL21">
        <v>-188.85426488331825</v>
      </c>
      <c r="BM21">
        <v>123.84277191200998</v>
      </c>
      <c r="BN21">
        <v>-1715.9758320070093</v>
      </c>
      <c r="BO21">
        <v>-337.41848192190395</v>
      </c>
      <c r="BP21">
        <v>-162.76626940205128</v>
      </c>
      <c r="BQ21">
        <v>-74.829848184264591</v>
      </c>
      <c r="BR21">
        <v>-6.4015999104944239</v>
      </c>
      <c r="BS21">
        <v>-299.65462051023314</v>
      </c>
      <c r="BT21">
        <v>-464.27212344434344</v>
      </c>
      <c r="BU21">
        <v>-54.547349675164078</v>
      </c>
      <c r="BV21">
        <v>-85.008224018544183</v>
      </c>
      <c r="BW21">
        <v>8.4239633208779594</v>
      </c>
      <c r="BX21">
        <v>-4.9968531970672814</v>
      </c>
      <c r="BY21">
        <v>46.928492544720363</v>
      </c>
      <c r="BZ21">
        <v>25.551261848383259</v>
      </c>
      <c r="CA21">
        <v>-437.06843130436789</v>
      </c>
      <c r="CB21">
        <v>-119.63371850908729</v>
      </c>
      <c r="CC21">
        <v>426.67400905837496</v>
      </c>
      <c r="CD21">
        <v>24.183850200246805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101.9960271502472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1.2975768359699725E-10</v>
      </c>
      <c r="AQ22">
        <v>0.27030093476596395</v>
      </c>
      <c r="AR22">
        <v>1.4441341184009751E-3</v>
      </c>
      <c r="AS22">
        <v>8.1409176486515005</v>
      </c>
      <c r="AT22">
        <v>7.5327051356376116E-9</v>
      </c>
      <c r="AU22">
        <v>2.6873424364944534E-7</v>
      </c>
      <c r="AV22">
        <v>3.992561614393928E-18</v>
      </c>
      <c r="AW22">
        <v>9.9752290551461321E-15</v>
      </c>
      <c r="AX22">
        <v>8.839399036433126E-6</v>
      </c>
      <c r="AY22">
        <v>8.768366543337015E-6</v>
      </c>
      <c r="AZ22">
        <v>4.3838144092502496E-4</v>
      </c>
      <c r="BA22">
        <v>2.0107934952049626E-6</v>
      </c>
      <c r="BB22">
        <v>9.8303766556738286E-4</v>
      </c>
      <c r="BC22">
        <v>1.488449610866985E-5</v>
      </c>
      <c r="BD22">
        <v>1.803660393368012E-19</v>
      </c>
      <c r="BE22">
        <v>9.9790412507211888E-15</v>
      </c>
      <c r="BF22">
        <v>1.2107507878899204E-15</v>
      </c>
      <c r="BG22">
        <v>8.7684708288706077E-15</v>
      </c>
      <c r="BH22">
        <v>489.63592986002783</v>
      </c>
      <c r="BI22">
        <v>-1372.688630844923</v>
      </c>
      <c r="BJ22">
        <v>-1488.6788141097736</v>
      </c>
      <c r="BK22">
        <v>348.09033384136114</v>
      </c>
      <c r="BL22">
        <v>-188.8512230725224</v>
      </c>
      <c r="BM22">
        <v>123.96072468767717</v>
      </c>
      <c r="BN22">
        <v>-1716.1448101646861</v>
      </c>
      <c r="BO22">
        <v>-337.515418080377</v>
      </c>
      <c r="BP22">
        <v>-162.81009974811431</v>
      </c>
      <c r="BQ22">
        <v>-74.941977359045509</v>
      </c>
      <c r="BR22">
        <v>-6.4309465099830998</v>
      </c>
      <c r="BS22">
        <v>-299.53631241033861</v>
      </c>
      <c r="BT22">
        <v>-464.28822415919041</v>
      </c>
      <c r="BU22">
        <v>-54.54930250205053</v>
      </c>
      <c r="BV22">
        <v>-85.03338178514592</v>
      </c>
      <c r="BW22">
        <v>8.4310365835700054</v>
      </c>
      <c r="BX22">
        <v>-4.9938956180375271</v>
      </c>
      <c r="BY22">
        <v>46.928424738273947</v>
      </c>
      <c r="BZ22">
        <v>25.551091972165864</v>
      </c>
      <c r="CA22">
        <v>-437.06703432644861</v>
      </c>
      <c r="CB22">
        <v>-119.74912221742349</v>
      </c>
      <c r="CC22">
        <v>426.67850378368064</v>
      </c>
      <c r="CD22">
        <v>24.183835173587141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101.9957352132014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1.2975768359699725E-10</v>
      </c>
      <c r="AQ23">
        <v>0.27030093476596395</v>
      </c>
      <c r="AR23">
        <v>1.4440934865397243E-3</v>
      </c>
      <c r="AS23">
        <v>8.1406497752551843</v>
      </c>
      <c r="AT23">
        <v>7.5373486022110424E-9</v>
      </c>
      <c r="AU23">
        <v>2.6856839134436555E-7</v>
      </c>
      <c r="AV23">
        <v>3.9946107420077513E-18</v>
      </c>
      <c r="AW23">
        <v>9.9741892209236841E-15</v>
      </c>
      <c r="AX23">
        <v>8.8446717629944201E-6</v>
      </c>
      <c r="AY23">
        <v>8.7735968988149911E-6</v>
      </c>
      <c r="AZ23">
        <v>4.3837222329282094E-4</v>
      </c>
      <c r="BA23">
        <v>2.0095080453694858E-6</v>
      </c>
      <c r="BB23">
        <v>9.829444670948909E-4</v>
      </c>
      <c r="BC23">
        <v>1.4873916071678397E-5</v>
      </c>
      <c r="BD23">
        <v>1.8045865231021788E-19</v>
      </c>
      <c r="BE23">
        <v>9.9780033730133794E-15</v>
      </c>
      <c r="BF23">
        <v>1.2112817335776157E-15</v>
      </c>
      <c r="BG23">
        <v>8.766902098088075E-15</v>
      </c>
      <c r="BH23">
        <v>489.6345540103456</v>
      </c>
      <c r="BI23">
        <v>-1372.6844388700999</v>
      </c>
      <c r="BJ23">
        <v>-1488.6739600471108</v>
      </c>
      <c r="BK23">
        <v>348.0923427693337</v>
      </c>
      <c r="BL23">
        <v>-188.84818124540587</v>
      </c>
      <c r="BM23">
        <v>124.0729309560716</v>
      </c>
      <c r="BN23">
        <v>-1716.3054587141501</v>
      </c>
      <c r="BO23">
        <v>-337.60765782495525</v>
      </c>
      <c r="BP23">
        <v>-162.85181063845286</v>
      </c>
      <c r="BQ23">
        <v>-75.048576211880643</v>
      </c>
      <c r="BR23">
        <v>-6.4588531721232307</v>
      </c>
      <c r="BS23">
        <v>-299.42377550566857</v>
      </c>
      <c r="BT23">
        <v>-464.30363534170016</v>
      </c>
      <c r="BU23">
        <v>-54.551227331803339</v>
      </c>
      <c r="BV23">
        <v>-85.057395002331276</v>
      </c>
      <c r="BW23">
        <v>8.4381098065465778</v>
      </c>
      <c r="BX23">
        <v>-4.9909380382755018</v>
      </c>
      <c r="BY23">
        <v>46.928356897509275</v>
      </c>
      <c r="BZ23">
        <v>25.550922105583254</v>
      </c>
      <c r="CA23">
        <v>-437.06563736385687</v>
      </c>
      <c r="CB23">
        <v>-119.8588310759304</v>
      </c>
      <c r="CC23">
        <v>426.68299850967867</v>
      </c>
      <c r="CD23">
        <v>24.183820146927516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101.99544327459301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1.2975768359699725E-10</v>
      </c>
      <c r="AQ24">
        <v>0.27030093476596395</v>
      </c>
      <c r="AR24">
        <v>1.4440528532248056E-3</v>
      </c>
      <c r="AS24">
        <v>8.1403819018876007</v>
      </c>
      <c r="AT24">
        <v>7.5419949304948395E-9</v>
      </c>
      <c r="AU24">
        <v>2.6840264140702394E-7</v>
      </c>
      <c r="AV24">
        <v>3.9966609205471317E-18</v>
      </c>
      <c r="AW24">
        <v>9.9731494935743477E-15</v>
      </c>
      <c r="AX24">
        <v>8.8499474937449121E-6</v>
      </c>
      <c r="AY24">
        <v>8.7788302343408112E-6</v>
      </c>
      <c r="AZ24">
        <v>4.3836299888658253E-4</v>
      </c>
      <c r="BA24">
        <v>2.0082233853316991E-6</v>
      </c>
      <c r="BB24">
        <v>9.8285127197591908E-4</v>
      </c>
      <c r="BC24">
        <v>1.486334347357019E-5</v>
      </c>
      <c r="BD24">
        <v>1.8055131282973985E-19</v>
      </c>
      <c r="BE24">
        <v>9.9769656031820622E-15</v>
      </c>
      <c r="BF24">
        <v>1.2118128627989834E-15</v>
      </c>
      <c r="BG24">
        <v>8.7653332916959099E-15</v>
      </c>
      <c r="BH24">
        <v>489.63317819933377</v>
      </c>
      <c r="BI24">
        <v>-1372.6802469606741</v>
      </c>
      <c r="BJ24">
        <v>-1488.6691060514729</v>
      </c>
      <c r="BK24">
        <v>348.09435166034666</v>
      </c>
      <c r="BL24">
        <v>-188.84513940307397</v>
      </c>
      <c r="BM24">
        <v>124.17992558012693</v>
      </c>
      <c r="BN24">
        <v>-1716.4585529524666</v>
      </c>
      <c r="BO24">
        <v>-337.69563828347719</v>
      </c>
      <c r="BP24">
        <v>-162.89159934361885</v>
      </c>
      <c r="BQ24">
        <v>-75.150159499276853</v>
      </c>
      <c r="BR24">
        <v>-6.4854539229284942</v>
      </c>
      <c r="BS24">
        <v>-299.31647262449042</v>
      </c>
      <c r="BT24">
        <v>-464.31842115959353</v>
      </c>
      <c r="BU24">
        <v>-54.553126769709991</v>
      </c>
      <c r="BV24">
        <v>-85.080370199690392</v>
      </c>
      <c r="BW24">
        <v>8.4451829870137374</v>
      </c>
      <c r="BX24">
        <v>-4.987980458877459</v>
      </c>
      <c r="BY24">
        <v>46.928289022445377</v>
      </c>
      <c r="BZ24">
        <v>25.550752248783844</v>
      </c>
      <c r="CA24">
        <v>-437.06424041692088</v>
      </c>
      <c r="CB24">
        <v>-119.96337515183347</v>
      </c>
      <c r="CC24">
        <v>426.68749323463402</v>
      </c>
      <c r="CD24">
        <v>24.183805120267905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101.99515133451041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1.2975768359699725E-10</v>
      </c>
      <c r="AQ25">
        <v>0.27030093476596395</v>
      </c>
      <c r="AR25">
        <v>1.4440122184571731E-3</v>
      </c>
      <c r="AS25">
        <v>8.1401140286576528</v>
      </c>
      <c r="AT25">
        <v>7.5466441203599014E-9</v>
      </c>
      <c r="AU25">
        <v>2.682369938414966E-7</v>
      </c>
      <c r="AV25">
        <v>3.9987121495479291E-18</v>
      </c>
      <c r="AW25">
        <v>9.9721098730873628E-15</v>
      </c>
      <c r="AX25">
        <v>8.8552262281015569E-6</v>
      </c>
      <c r="AY25">
        <v>8.7840665493361162E-6</v>
      </c>
      <c r="AZ25">
        <v>4.3835376770742828E-4</v>
      </c>
      <c r="BA25">
        <v>2.0069395151340176E-6</v>
      </c>
      <c r="BB25">
        <v>9.8275808021079918E-4</v>
      </c>
      <c r="BC25">
        <v>1.4852778312891868E-5</v>
      </c>
      <c r="BD25">
        <v>1.8064402087447226E-19</v>
      </c>
      <c r="BE25">
        <v>9.9759279412160369E-15</v>
      </c>
      <c r="BF25">
        <v>1.2123441753011697E-15</v>
      </c>
      <c r="BG25">
        <v>8.763764409935742E-15</v>
      </c>
      <c r="BH25">
        <v>489.63180242747882</v>
      </c>
      <c r="BI25">
        <v>-1372.6760551187908</v>
      </c>
      <c r="BJ25">
        <v>-1488.6642521245135</v>
      </c>
      <c r="BK25">
        <v>348.09636051378101</v>
      </c>
      <c r="BL25">
        <v>-188.842097546632</v>
      </c>
      <c r="BM25">
        <v>124.28217205724457</v>
      </c>
      <c r="BN25">
        <v>-1716.6047647306705</v>
      </c>
      <c r="BO25">
        <v>-337.77973825876666</v>
      </c>
      <c r="BP25">
        <v>-162.92963681277118</v>
      </c>
      <c r="BQ25">
        <v>-75.247173295025661</v>
      </c>
      <c r="BR25">
        <v>-6.5108649056271659</v>
      </c>
      <c r="BS25">
        <v>-299.21393826863545</v>
      </c>
      <c r="BT25">
        <v>-464.3326372187214</v>
      </c>
      <c r="BU25">
        <v>-54.555003073362137</v>
      </c>
      <c r="BV25">
        <v>-85.102399692721917</v>
      </c>
      <c r="BW25">
        <v>8.45225612217925</v>
      </c>
      <c r="BX25">
        <v>-4.9850228809391979</v>
      </c>
      <c r="BY25">
        <v>46.928221113101799</v>
      </c>
      <c r="BZ25">
        <v>25.550582401916085</v>
      </c>
      <c r="CA25">
        <v>-437.06284348596859</v>
      </c>
      <c r="CB25">
        <v>-120.06321378677271</v>
      </c>
      <c r="CC25">
        <v>426.69198795681251</v>
      </c>
      <c r="CD25">
        <v>24.18379009360833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101.99485939304192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1.2975768359699725E-10</v>
      </c>
      <c r="AQ26">
        <v>0.27030093476596395</v>
      </c>
      <c r="AR26">
        <v>1.4439715822377889E-3</v>
      </c>
      <c r="AS26">
        <v>8.1398461556742809</v>
      </c>
      <c r="AT26">
        <v>7.5512961716728982E-9</v>
      </c>
      <c r="AU26">
        <v>2.6807144865175538E-7</v>
      </c>
      <c r="AV26">
        <v>4.0007644285438775E-18</v>
      </c>
      <c r="AW26">
        <v>9.9710703594519772E-15</v>
      </c>
      <c r="AX26">
        <v>8.8605079654763308E-6</v>
      </c>
      <c r="AY26">
        <v>8.7893058432176104E-6</v>
      </c>
      <c r="AZ26">
        <v>4.3834452975648793E-4</v>
      </c>
      <c r="BA26">
        <v>2.0056564348180494E-6</v>
      </c>
      <c r="BB26">
        <v>9.8266489179986796E-4</v>
      </c>
      <c r="BC26">
        <v>1.4842220588184398E-5</v>
      </c>
      <c r="BD26">
        <v>1.8073677642342416E-19</v>
      </c>
      <c r="BE26">
        <v>9.9748903871040954E-15</v>
      </c>
      <c r="BF26">
        <v>1.2128756708307876E-15</v>
      </c>
      <c r="BG26">
        <v>8.7621954530497342E-15</v>
      </c>
      <c r="BH26">
        <v>489.63042669526698</v>
      </c>
      <c r="BI26">
        <v>-1372.6718633465939</v>
      </c>
      <c r="BJ26">
        <v>-1488.6593982678871</v>
      </c>
      <c r="BK26">
        <v>348.09836932901715</v>
      </c>
      <c r="BL26">
        <v>-188.83905567718546</v>
      </c>
      <c r="BM26">
        <v>124.38007467668299</v>
      </c>
      <c r="BN26">
        <v>-1716.7446800761936</v>
      </c>
      <c r="BO26">
        <v>-337.86028816452142</v>
      </c>
      <c r="BP26">
        <v>-162.96607215762438</v>
      </c>
      <c r="BQ26">
        <v>-75.340006690566497</v>
      </c>
      <c r="BR26">
        <v>-6.5351874270624801</v>
      </c>
      <c r="BS26">
        <v>-299.11576640363387</v>
      </c>
      <c r="BT26">
        <v>-464.34633202161046</v>
      </c>
      <c r="BU26">
        <v>-54.556858211886585</v>
      </c>
      <c r="BV26">
        <v>-85.123564004256977</v>
      </c>
      <c r="BW26">
        <v>8.4593292092487218</v>
      </c>
      <c r="BX26">
        <v>-4.9820653055570716</v>
      </c>
      <c r="BY26">
        <v>46.928153169497861</v>
      </c>
      <c r="BZ26">
        <v>25.550412565128259</v>
      </c>
      <c r="CA26">
        <v>-437.06144657132819</v>
      </c>
      <c r="CB26">
        <v>-120.15874764517656</v>
      </c>
      <c r="CC26">
        <v>426.69648267447945</v>
      </c>
      <c r="CD26">
        <v>24.183775066948783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101.99456745027595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1.2975768359699725E-10</v>
      </c>
      <c r="AQ27">
        <v>0.27030093476596395</v>
      </c>
      <c r="AR27">
        <v>1.4439309445676198E-3</v>
      </c>
      <c r="AS27">
        <v>8.139578283046383</v>
      </c>
      <c r="AT27">
        <v>7.5559510842976545E-9</v>
      </c>
      <c r="AU27">
        <v>2.6790600584161922E-7</v>
      </c>
      <c r="AV27">
        <v>4.002817757067318E-18</v>
      </c>
      <c r="AW27">
        <v>9.9700309526574387E-15</v>
      </c>
      <c r="AX27">
        <v>8.8657927052777878E-6</v>
      </c>
      <c r="AY27">
        <v>8.794548115398598E-6</v>
      </c>
      <c r="AZ27">
        <v>4.3833528503489942E-4</v>
      </c>
      <c r="BA27">
        <v>2.0043741444242005E-6</v>
      </c>
      <c r="BB27">
        <v>9.8257170674347018E-4</v>
      </c>
      <c r="BC27">
        <v>1.4831670297980416E-5</v>
      </c>
      <c r="BD27">
        <v>1.8082957945554188E-19</v>
      </c>
      <c r="BE27">
        <v>9.9738529408350515E-15</v>
      </c>
      <c r="BF27">
        <v>1.2134073491341137E-15</v>
      </c>
      <c r="BG27">
        <v>8.7606264212803934E-15</v>
      </c>
      <c r="BH27">
        <v>489.62905100318454</v>
      </c>
      <c r="BI27">
        <v>-1372.6676716462277</v>
      </c>
      <c r="BJ27">
        <v>-1488.6545444832468</v>
      </c>
      <c r="BK27">
        <v>348.10037810543599</v>
      </c>
      <c r="BL27">
        <v>-188.83601379583945</v>
      </c>
      <c r="BM27">
        <v>124.47398819353143</v>
      </c>
      <c r="BN27">
        <v>-1716.8788132155171</v>
      </c>
      <c r="BO27">
        <v>-337.93757793157516</v>
      </c>
      <c r="BP27">
        <v>-163.00103622045228</v>
      </c>
      <c r="BQ27">
        <v>-75.42900110528953</v>
      </c>
      <c r="BR27">
        <v>-6.5585103817984383</v>
      </c>
      <c r="BS27">
        <v>-299.02160074298672</v>
      </c>
      <c r="BT27">
        <v>-464.35954812807006</v>
      </c>
      <c r="BU27">
        <v>-54.558693913077747</v>
      </c>
      <c r="BV27">
        <v>-85.143933791254867</v>
      </c>
      <c r="BW27">
        <v>8.466402245430146</v>
      </c>
      <c r="BX27">
        <v>-4.9791077338268366</v>
      </c>
      <c r="BY27">
        <v>46.928085191653011</v>
      </c>
      <c r="BZ27">
        <v>25.550242738568823</v>
      </c>
      <c r="CA27">
        <v>-437.0600496733278</v>
      </c>
      <c r="CB27">
        <v>-120.25032830148591</v>
      </c>
      <c r="CC27">
        <v>426.7009773859005</v>
      </c>
      <c r="CD27">
        <v>24.183760040289258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101.99427550630082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1.2975768359699725E-10</v>
      </c>
      <c r="AQ28">
        <v>0.27030093476596395</v>
      </c>
      <c r="AR28">
        <v>1.4438903054476387E-3</v>
      </c>
      <c r="AS28">
        <v>8.1393104108828904</v>
      </c>
      <c r="AT28">
        <v>7.5606088580938176E-9</v>
      </c>
      <c r="AU28">
        <v>2.677406654148011E-7</v>
      </c>
      <c r="AV28">
        <v>4.00487213464849E-18</v>
      </c>
      <c r="AW28">
        <v>9.9689916526929936E-15</v>
      </c>
      <c r="AX28">
        <v>8.8710804469095474E-6</v>
      </c>
      <c r="AY28">
        <v>8.799793365287491E-6</v>
      </c>
      <c r="AZ28">
        <v>4.383260335438108E-4</v>
      </c>
      <c r="BA28">
        <v>2.0030926439920505E-6</v>
      </c>
      <c r="BB28">
        <v>9.8247852504195713E-4</v>
      </c>
      <c r="BC28">
        <v>1.4821127440806805E-5</v>
      </c>
      <c r="BD28">
        <v>1.8092242994967673E-19</v>
      </c>
      <c r="BE28">
        <v>9.9728156023976909E-15</v>
      </c>
      <c r="BF28">
        <v>1.2139392099568991E-15</v>
      </c>
      <c r="BG28">
        <v>8.7590573148707425E-15</v>
      </c>
      <c r="BH28">
        <v>489.62767535171776</v>
      </c>
      <c r="BI28">
        <v>-1372.6634800198365</v>
      </c>
      <c r="BJ28">
        <v>-1488.6496907722471</v>
      </c>
      <c r="BK28">
        <v>348.10238684241807</v>
      </c>
      <c r="BL28">
        <v>-188.83297190369962</v>
      </c>
      <c r="BM28">
        <v>124.56422560419908</v>
      </c>
      <c r="BN28">
        <v>-1717.0076178449258</v>
      </c>
      <c r="BO28">
        <v>-338.01186336258371</v>
      </c>
      <c r="BP28">
        <v>-163.03464444188299</v>
      </c>
      <c r="BQ28">
        <v>-75.514457769724345</v>
      </c>
      <c r="BR28">
        <v>-6.5809122005032101</v>
      </c>
      <c r="BS28">
        <v>-298.93112693911462</v>
      </c>
      <c r="BT28">
        <v>-464.37232308803368</v>
      </c>
      <c r="BU28">
        <v>-54.560511701279751</v>
      </c>
      <c r="BV28">
        <v>-85.163571393470392</v>
      </c>
      <c r="BW28">
        <v>8.4734752279300949</v>
      </c>
      <c r="BX28">
        <v>-4.9761501668446613</v>
      </c>
      <c r="BY28">
        <v>46.928017179586668</v>
      </c>
      <c r="BZ28">
        <v>25.550072922386057</v>
      </c>
      <c r="CA28">
        <v>-437.05865279229556</v>
      </c>
      <c r="CB28">
        <v>-120.33826594592043</v>
      </c>
      <c r="CC28">
        <v>426.70547208934119</v>
      </c>
      <c r="CD28">
        <v>24.183745013629768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101.99398356120496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1.2975768359699725E-10</v>
      </c>
      <c r="AQ29">
        <v>0.27030093476596395</v>
      </c>
      <c r="AR29">
        <v>1.4438496648788266E-3</v>
      </c>
      <c r="AS29">
        <v>8.1390425392926584</v>
      </c>
      <c r="AT29">
        <v>7.5652694929187633E-9</v>
      </c>
      <c r="AU29">
        <v>2.6757542737484067E-7</v>
      </c>
      <c r="AV29">
        <v>4.0069275608165538E-18</v>
      </c>
      <c r="AW29">
        <v>9.9679524595478945E-15</v>
      </c>
      <c r="AX29">
        <v>8.8763711897724659E-6</v>
      </c>
      <c r="AY29">
        <v>8.8050415922899602E-6</v>
      </c>
      <c r="AZ29">
        <v>4.3831677528437772E-4</v>
      </c>
      <c r="BA29">
        <v>2.0018119335598265E-6</v>
      </c>
      <c r="BB29">
        <v>9.8238534669568985E-4</v>
      </c>
      <c r="BC29">
        <v>1.4810592015181022E-5</v>
      </c>
      <c r="BD29">
        <v>1.8101532788463118E-19</v>
      </c>
      <c r="BE29">
        <v>9.9717783717808259E-15</v>
      </c>
      <c r="BF29">
        <v>1.214471253044641E-15</v>
      </c>
      <c r="BG29">
        <v>8.7574881340640707E-15</v>
      </c>
      <c r="BH29">
        <v>489.6262997413524</v>
      </c>
      <c r="BI29">
        <v>-1372.659288469564</v>
      </c>
      <c r="BJ29">
        <v>-1488.6448371365404</v>
      </c>
      <c r="BK29">
        <v>348.10439553934475</v>
      </c>
      <c r="BL29">
        <v>-188.82993000187054</v>
      </c>
      <c r="BM29">
        <v>124.65106445367202</v>
      </c>
      <c r="BN29">
        <v>-1717.131496273028</v>
      </c>
      <c r="BO29">
        <v>-338.08337128676573</v>
      </c>
      <c r="BP29">
        <v>-163.06699918717311</v>
      </c>
      <c r="BQ29">
        <v>-75.596643795689673</v>
      </c>
      <c r="BR29">
        <v>-6.6024624304220989</v>
      </c>
      <c r="BS29">
        <v>-298.84406624887799</v>
      </c>
      <c r="BT29">
        <v>-464.38469019825396</v>
      </c>
      <c r="BU29">
        <v>-54.562312928116199</v>
      </c>
      <c r="BV29">
        <v>-85.182532089690355</v>
      </c>
      <c r="BW29">
        <v>8.4805481539570167</v>
      </c>
      <c r="BX29">
        <v>-4.9731926057058615</v>
      </c>
      <c r="BY29">
        <v>46.927949133318378</v>
      </c>
      <c r="BZ29">
        <v>25.549903116728302</v>
      </c>
      <c r="CA29">
        <v>-437.05725592855913</v>
      </c>
      <c r="CB29">
        <v>-120.42283563517606</v>
      </c>
      <c r="CC29">
        <v>426.70996678306778</v>
      </c>
      <c r="CD29">
        <v>24.183729986970302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101.9936916150766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1.2975768359699725E-10</v>
      </c>
      <c r="AQ30">
        <v>0.27030093476596395</v>
      </c>
      <c r="AR30">
        <v>1.4438090228621682E-3</v>
      </c>
      <c r="AS30">
        <v>8.1387746683846185</v>
      </c>
      <c r="AT30">
        <v>7.5699329886249343E-9</v>
      </c>
      <c r="AU30">
        <v>2.6741029172519873E-7</v>
      </c>
      <c r="AV30">
        <v>4.008984035098169E-18</v>
      </c>
      <c r="AW30">
        <v>9.9669133732114001E-15</v>
      </c>
      <c r="AX30">
        <v>8.8816649332616008E-6</v>
      </c>
      <c r="AY30">
        <v>8.8102927958059251E-6</v>
      </c>
      <c r="AZ30">
        <v>4.3830751025776733E-4</v>
      </c>
      <c r="BA30">
        <v>2.0005320131651339E-6</v>
      </c>
      <c r="BB30">
        <v>9.8229217170503328E-4</v>
      </c>
      <c r="BC30">
        <v>1.4800064019616235E-5</v>
      </c>
      <c r="BD30">
        <v>1.8110827323909458E-19</v>
      </c>
      <c r="BE30">
        <v>9.9707412489732563E-15</v>
      </c>
      <c r="BF30">
        <v>1.2150034781422065E-15</v>
      </c>
      <c r="BG30">
        <v>8.7559188791042909E-15</v>
      </c>
      <c r="BH30">
        <v>489.62492417257454</v>
      </c>
      <c r="BI30">
        <v>-1372.6550969975538</v>
      </c>
      <c r="BJ30">
        <v>-1488.6399835777806</v>
      </c>
      <c r="BK30">
        <v>348.10640419559684</v>
      </c>
      <c r="BL30">
        <v>-188.82688809145782</v>
      </c>
      <c r="BM30">
        <v>124.73475199515784</v>
      </c>
      <c r="BN30">
        <v>-1717.2508068997824</v>
      </c>
      <c r="BO30">
        <v>-338.15230377673322</v>
      </c>
      <c r="BP30">
        <v>-163.09819164921345</v>
      </c>
      <c r="BQ30">
        <v>-75.675797141975011</v>
      </c>
      <c r="BR30">
        <v>-6.6232230282826112</v>
      </c>
      <c r="BS30">
        <v>-298.7601703516616</v>
      </c>
      <c r="BT30">
        <v>-464.39667912131466</v>
      </c>
      <c r="BU30">
        <v>-54.564098797627508</v>
      </c>
      <c r="BV30">
        <v>-85.200865125394543</v>
      </c>
      <c r="BW30">
        <v>8.4876210207178815</v>
      </c>
      <c r="BX30">
        <v>-4.9702350515066485</v>
      </c>
      <c r="BY30">
        <v>46.92788105286769</v>
      </c>
      <c r="BZ30">
        <v>25.549733321743812</v>
      </c>
      <c r="CA30">
        <v>-437.05585908244677</v>
      </c>
      <c r="CB30">
        <v>-120.50428240580337</v>
      </c>
      <c r="CC30">
        <v>426.71446146534583</v>
      </c>
      <c r="CD30">
        <v>24.183714960310866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101.9933996680042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1.2975768359699725E-10</v>
      </c>
      <c r="AQ31">
        <v>0.27030093476596395</v>
      </c>
      <c r="AR31">
        <v>1.4437683793986553E-3</v>
      </c>
      <c r="AS31">
        <v>8.1385067982676453</v>
      </c>
      <c r="AT31">
        <v>7.5745993450621508E-9</v>
      </c>
      <c r="AU31">
        <v>2.6724525846917485E-7</v>
      </c>
      <c r="AV31">
        <v>4.0110415570187224E-18</v>
      </c>
      <c r="AW31">
        <v>9.9658743936727616E-15</v>
      </c>
      <c r="AX31">
        <v>8.8869616767688587E-6</v>
      </c>
      <c r="AY31">
        <v>8.8155469752321797E-6</v>
      </c>
      <c r="AZ31">
        <v>4.3829823846515468E-4</v>
      </c>
      <c r="BA31">
        <v>1.9992528828443204E-6</v>
      </c>
      <c r="BB31">
        <v>9.8219900007036104E-4</v>
      </c>
      <c r="BC31">
        <v>1.4789543452616859E-5</v>
      </c>
      <c r="BD31">
        <v>1.8120126599169923E-19</v>
      </c>
      <c r="BE31">
        <v>9.9697042339637881E-15</v>
      </c>
      <c r="BF31">
        <v>1.2155358849941598E-15</v>
      </c>
      <c r="BG31">
        <v>8.7543495502356186E-15</v>
      </c>
      <c r="BH31">
        <v>489.6235486458703</v>
      </c>
      <c r="BI31">
        <v>-1372.6509056059494</v>
      </c>
      <c r="BJ31">
        <v>-1488.635130097621</v>
      </c>
      <c r="BK31">
        <v>348.10841281055531</v>
      </c>
      <c r="BL31">
        <v>-188.82384617356644</v>
      </c>
      <c r="BM31">
        <v>124.81550944391613</v>
      </c>
      <c r="BN31">
        <v>-1717.3658703825254</v>
      </c>
      <c r="BO31">
        <v>-338.21884162502585</v>
      </c>
      <c r="BP31">
        <v>-163.12830341744842</v>
      </c>
      <c r="BQ31">
        <v>-75.752130708256473</v>
      </c>
      <c r="BR31">
        <v>-6.6432494262193504</v>
      </c>
      <c r="BS31">
        <v>-298.67921707718369</v>
      </c>
      <c r="BT31">
        <v>-464.4083163959728</v>
      </c>
      <c r="BU31">
        <v>-54.565870386996252</v>
      </c>
      <c r="BV31">
        <v>-85.218614560005477</v>
      </c>
      <c r="BW31">
        <v>8.4946938254209385</v>
      </c>
      <c r="BX31">
        <v>-4.9672775053426221</v>
      </c>
      <c r="BY31">
        <v>46.927812938254164</v>
      </c>
      <c r="BZ31">
        <v>25.549563537580966</v>
      </c>
      <c r="CA31">
        <v>-437.05446225428619</v>
      </c>
      <c r="CB31">
        <v>-120.5828254898924</v>
      </c>
      <c r="CC31">
        <v>426.71895613444144</v>
      </c>
      <c r="CD31">
        <v>24.183699933651454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101.99310772007608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1.2975768359699725E-10</v>
      </c>
      <c r="AQ32">
        <v>0.27030093476596395</v>
      </c>
      <c r="AR32">
        <v>1.4437277344892853E-3</v>
      </c>
      <c r="AS32">
        <v>8.1382389290506154</v>
      </c>
      <c r="AT32">
        <v>7.5792685620765838E-9</v>
      </c>
      <c r="AU32">
        <v>2.6708032760994446E-7</v>
      </c>
      <c r="AV32">
        <v>4.0131001261017929E-18</v>
      </c>
      <c r="AW32">
        <v>9.9648355209212409E-15</v>
      </c>
      <c r="AX32">
        <v>8.8922614196818161E-6</v>
      </c>
      <c r="AY32">
        <v>8.8208041299612184E-6</v>
      </c>
      <c r="AZ32">
        <v>4.3828895990772416E-4</v>
      </c>
      <c r="BA32">
        <v>1.9979745426327615E-6</v>
      </c>
      <c r="BB32">
        <v>9.821058317920539E-4</v>
      </c>
      <c r="BC32">
        <v>1.4779030312680558E-5</v>
      </c>
      <c r="BD32">
        <v>1.8129430612099527E-19</v>
      </c>
      <c r="BE32">
        <v>9.9686673267412227E-15</v>
      </c>
      <c r="BF32">
        <v>1.2160684733446187E-15</v>
      </c>
      <c r="BG32">
        <v>8.7527801477027236E-15</v>
      </c>
      <c r="BH32">
        <v>489.62217316172519</v>
      </c>
      <c r="BI32">
        <v>-1372.6467142968934</v>
      </c>
      <c r="BJ32">
        <v>-1488.6302766977137</v>
      </c>
      <c r="BK32">
        <v>348.11042138360148</v>
      </c>
      <c r="BL32">
        <v>-188.82080424930149</v>
      </c>
      <c r="BM32">
        <v>124.89353550964593</v>
      </c>
      <c r="BN32">
        <v>-1717.4769747562495</v>
      </c>
      <c r="BO32">
        <v>-338.28314723103068</v>
      </c>
      <c r="BP32">
        <v>-163.1574077807087</v>
      </c>
      <c r="BQ32">
        <v>-75.825835734693754</v>
      </c>
      <c r="BR32">
        <v>-6.6625914169206784</v>
      </c>
      <c r="BS32">
        <v>-298.60100685786222</v>
      </c>
      <c r="BT32">
        <v>-464.41962586094638</v>
      </c>
      <c r="BU32">
        <v>-54.567628663757056</v>
      </c>
      <c r="BV32">
        <v>-85.235819970444112</v>
      </c>
      <c r="BW32">
        <v>8.5017665652742949</v>
      </c>
      <c r="BX32">
        <v>-4.964319968309411</v>
      </c>
      <c r="BY32">
        <v>46.927744789497424</v>
      </c>
      <c r="BZ32">
        <v>25.549393764387919</v>
      </c>
      <c r="CA32">
        <v>-437.05306544440532</v>
      </c>
      <c r="CB32">
        <v>-120.65866181578428</v>
      </c>
      <c r="CC32">
        <v>426.72345078862088</v>
      </c>
      <c r="CD32">
        <v>24.18368490699207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101.99281577138053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1.2975768359699725E-10</v>
      </c>
      <c r="AQ33">
        <v>0.27030093476596395</v>
      </c>
      <c r="AR33">
        <v>1.4436870881350634E-3</v>
      </c>
      <c r="AS33">
        <v>8.137971060842391</v>
      </c>
      <c r="AT33">
        <v>7.5839406395110309E-9</v>
      </c>
      <c r="AU33">
        <v>2.6691549915054861E-7</v>
      </c>
      <c r="AV33">
        <v>4.0151597418692885E-18</v>
      </c>
      <c r="AW33">
        <v>9.9637967549461095E-15</v>
      </c>
      <c r="AX33">
        <v>8.8975641613840296E-6</v>
      </c>
      <c r="AY33">
        <v>8.826064259381558E-6</v>
      </c>
      <c r="AZ33">
        <v>4.3827967458666953E-4</v>
      </c>
      <c r="BA33">
        <v>1.9966969925647854E-6</v>
      </c>
      <c r="BB33">
        <v>9.8201266687050022E-4</v>
      </c>
      <c r="BC33">
        <v>1.4768524598297728E-5</v>
      </c>
      <c r="BD33">
        <v>1.8138739360545762E-19</v>
      </c>
      <c r="BE33">
        <v>9.9676305272943741E-15</v>
      </c>
      <c r="BF33">
        <v>1.2166012429372933E-15</v>
      </c>
      <c r="BG33">
        <v>8.7512106717506846E-15</v>
      </c>
      <c r="BH33">
        <v>489.62079772062515</v>
      </c>
      <c r="BI33">
        <v>-1372.6425230725295</v>
      </c>
      <c r="BJ33">
        <v>-1488.6254233797119</v>
      </c>
      <c r="BK33">
        <v>348.11242991411666</v>
      </c>
      <c r="BL33">
        <v>-188.81776231976778</v>
      </c>
      <c r="BM33">
        <v>124.96900934945334</v>
      </c>
      <c r="BN33">
        <v>-1717.5843797140026</v>
      </c>
      <c r="BO33">
        <v>-338.34536701435815</v>
      </c>
      <c r="BP33">
        <v>-163.18557081633963</v>
      </c>
      <c r="BQ33">
        <v>-75.897084643887638</v>
      </c>
      <c r="BR33">
        <v>-6.6812938935834492</v>
      </c>
      <c r="BS33">
        <v>-298.52535976310082</v>
      </c>
      <c r="BT33">
        <v>-464.4306290091875</v>
      </c>
      <c r="BU33">
        <v>-54.569374500183514</v>
      </c>
      <c r="BV33">
        <v>-85.25251703928177</v>
      </c>
      <c r="BW33">
        <v>8.5088392374870523</v>
      </c>
      <c r="BX33">
        <v>-4.9613624415023025</v>
      </c>
      <c r="BY33">
        <v>46.927676606617254</v>
      </c>
      <c r="BZ33">
        <v>25.549224002312901</v>
      </c>
      <c r="CA33">
        <v>-437.05166865313203</v>
      </c>
      <c r="CB33">
        <v>-120.73196893455997</v>
      </c>
      <c r="CC33">
        <v>426.72794542615054</v>
      </c>
      <c r="CD33">
        <v>24.183669880332715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101.99252382200594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1.2975768359699725E-10</v>
      </c>
      <c r="AQ34">
        <v>0.27030093476596395</v>
      </c>
      <c r="AR34">
        <v>1.4436464403369989E-3</v>
      </c>
      <c r="AS34">
        <v>8.1377031937518431</v>
      </c>
      <c r="AT34">
        <v>7.5886155772045046E-9</v>
      </c>
      <c r="AU34">
        <v>2.6675077309390893E-7</v>
      </c>
      <c r="AV34">
        <v>4.0172204038412358E-18</v>
      </c>
      <c r="AW34">
        <v>9.9627580957366278E-15</v>
      </c>
      <c r="AX34">
        <v>8.9028699012545765E-6</v>
      </c>
      <c r="AY34">
        <v>8.8313273628772597E-6</v>
      </c>
      <c r="AZ34">
        <v>4.3827038250319426E-4</v>
      </c>
      <c r="BA34">
        <v>1.9954202326737797E-6</v>
      </c>
      <c r="BB34">
        <v>9.8191950530609464E-4</v>
      </c>
      <c r="BC34">
        <v>1.4758026307952258E-5</v>
      </c>
      <c r="BD34">
        <v>1.8148052842347597E-19</v>
      </c>
      <c r="BE34">
        <v>9.9665938356120482E-15</v>
      </c>
      <c r="BF34">
        <v>1.2171341935154288E-15</v>
      </c>
      <c r="BG34">
        <v>8.749641122625044E-15</v>
      </c>
      <c r="BH34">
        <v>489.61942232305574</v>
      </c>
      <c r="BI34">
        <v>-1372.6383319349998</v>
      </c>
      <c r="BJ34">
        <v>-1488.6205701452675</v>
      </c>
      <c r="BK34">
        <v>348.11443840148229</v>
      </c>
      <c r="BL34">
        <v>-188.81472038607035</v>
      </c>
      <c r="BM34">
        <v>125.04209305183657</v>
      </c>
      <c r="BN34">
        <v>-1717.68832020748</v>
      </c>
      <c r="BO34">
        <v>-338.40563344493228</v>
      </c>
      <c r="BP34">
        <v>-163.21285230635698</v>
      </c>
      <c r="BQ34">
        <v>-75.966033431485002</v>
      </c>
      <c r="BR34">
        <v>-6.6993974723503094</v>
      </c>
      <c r="BS34">
        <v>-298.45211300458323</v>
      </c>
      <c r="BT34">
        <v>-464.44134528589143</v>
      </c>
      <c r="BU34">
        <v>-54.571108685390058</v>
      </c>
      <c r="BV34">
        <v>-85.268738049482636</v>
      </c>
      <c r="BW34">
        <v>8.5159118392674884</v>
      </c>
      <c r="BX34">
        <v>-4.9584049260169678</v>
      </c>
      <c r="BY34">
        <v>46.92760838963332</v>
      </c>
      <c r="BZ34">
        <v>25.549054251504142</v>
      </c>
      <c r="CA34">
        <v>-437.05027188079396</v>
      </c>
      <c r="CB34">
        <v>-120.80290748175005</v>
      </c>
      <c r="CC34">
        <v>426.73244004529681</v>
      </c>
      <c r="CD34">
        <v>24.183654853673389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101.99223187204061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1.2975768359699725E-10</v>
      </c>
      <c r="AQ35">
        <v>0.27030093476596395</v>
      </c>
      <c r="AR35">
        <v>1.4436057910961085E-3</v>
      </c>
      <c r="AS35">
        <v>8.1374353278878324</v>
      </c>
      <c r="AT35">
        <v>7.593293374992563E-9</v>
      </c>
      <c r="AU35">
        <v>2.665861494428155E-7</v>
      </c>
      <c r="AV35">
        <v>4.019282111535955E-18</v>
      </c>
      <c r="AW35">
        <v>9.9617195432820721E-15</v>
      </c>
      <c r="AX35">
        <v>8.9081786386684432E-6</v>
      </c>
      <c r="AY35">
        <v>8.8365934398283345E-6</v>
      </c>
      <c r="AZ35">
        <v>4.3826108365851101E-4</v>
      </c>
      <c r="BA35">
        <v>1.9941442629921093E-6</v>
      </c>
      <c r="BB35">
        <v>9.8182634709923985E-4</v>
      </c>
      <c r="BC35">
        <v>1.4747535440120925E-5</v>
      </c>
      <c r="BD35">
        <v>1.8157371055336309E-19</v>
      </c>
      <c r="BE35">
        <v>9.9655572516830528E-15</v>
      </c>
      <c r="BF35">
        <v>1.2176673248218533E-15</v>
      </c>
      <c r="BG35">
        <v>8.748071500571756E-15</v>
      </c>
      <c r="BH35">
        <v>489.61804696950259</v>
      </c>
      <c r="BI35">
        <v>-1372.6341408864475</v>
      </c>
      <c r="BJ35">
        <v>-1488.6157169960336</v>
      </c>
      <c r="BK35">
        <v>348.11644684507962</v>
      </c>
      <c r="BL35">
        <v>-188.81167844931429</v>
      </c>
      <c r="BM35">
        <v>125.11293373832254</v>
      </c>
      <c r="BN35">
        <v>-1717.7890094933985</v>
      </c>
      <c r="BO35">
        <v>-338.46406676059814</v>
      </c>
      <c r="BP35">
        <v>-163.23930651258308</v>
      </c>
      <c r="BQ35">
        <v>-76.032823688810424</v>
      </c>
      <c r="BR35">
        <v>-6.7169390189382323</v>
      </c>
      <c r="BS35">
        <v>-298.38111882556444</v>
      </c>
      <c r="BT35">
        <v>-464.45179234063454</v>
      </c>
      <c r="BU35">
        <v>-54.572831935571557</v>
      </c>
      <c r="BV35">
        <v>-85.284512302993548</v>
      </c>
      <c r="BW35">
        <v>8.5229843678244777</v>
      </c>
      <c r="BX35">
        <v>-4.955447422948879</v>
      </c>
      <c r="BY35">
        <v>46.927540138565313</v>
      </c>
      <c r="BZ35">
        <v>25.54888451210984</v>
      </c>
      <c r="CA35">
        <v>-437.04887512771904</v>
      </c>
      <c r="CB35">
        <v>-120.871623260126</v>
      </c>
      <c r="CC35">
        <v>426.73693464432597</v>
      </c>
      <c r="CD35">
        <v>24.18363982701409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101.99193992157291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1.2975768359699725E-10</v>
      </c>
      <c r="AQ36">
        <v>0.27030093476596395</v>
      </c>
      <c r="AR36">
        <v>1.4435651404134137E-3</v>
      </c>
      <c r="AS36">
        <v>8.137167463359182</v>
      </c>
      <c r="AT36">
        <v>7.5979740327077798E-9</v>
      </c>
      <c r="AU36">
        <v>2.6642162819991084E-7</v>
      </c>
      <c r="AV36">
        <v>4.0213448644703021E-18</v>
      </c>
      <c r="AW36">
        <v>9.9606810975717108E-15</v>
      </c>
      <c r="AX36">
        <v>8.9134903729970311E-6</v>
      </c>
      <c r="AY36">
        <v>8.8418624896112357E-6</v>
      </c>
      <c r="AZ36">
        <v>4.3825177805384072E-4</v>
      </c>
      <c r="BA36">
        <v>1.9928690835509816E-6</v>
      </c>
      <c r="BB36">
        <v>9.8173319225034546E-4</v>
      </c>
      <c r="BC36">
        <v>1.4737051993272497E-5</v>
      </c>
      <c r="BD36">
        <v>1.8166693997336556E-19</v>
      </c>
      <c r="BE36">
        <v>9.9645207754962064E-15</v>
      </c>
      <c r="BF36">
        <v>1.2182006365990442E-15</v>
      </c>
      <c r="BG36">
        <v>8.7465018058371346E-15</v>
      </c>
      <c r="BH36">
        <v>489.61667166045089</v>
      </c>
      <c r="BI36">
        <v>-1372.6299499290137</v>
      </c>
      <c r="BJ36">
        <v>-1488.610863933661</v>
      </c>
      <c r="BK36">
        <v>348.11845524429043</v>
      </c>
      <c r="BL36">
        <v>-188.80863651060386</v>
      </c>
      <c r="BM36">
        <v>125.1816653512751</v>
      </c>
      <c r="BN36">
        <v>-1717.8866417249651</v>
      </c>
      <c r="BO36">
        <v>-338.5207764282469</v>
      </c>
      <c r="BP36">
        <v>-163.26498283603559</v>
      </c>
      <c r="BQ36">
        <v>-76.097584323464304</v>
      </c>
      <c r="BR36">
        <v>-6.7339520966278492</v>
      </c>
      <c r="BS36">
        <v>-298.31224270534722</v>
      </c>
      <c r="BT36">
        <v>-464.46198624186144</v>
      </c>
      <c r="BU36">
        <v>-54.57454490271359</v>
      </c>
      <c r="BV36">
        <v>-85.299866476827276</v>
      </c>
      <c r="BW36">
        <v>8.5300568203679177</v>
      </c>
      <c r="BX36">
        <v>-4.9524899333929966</v>
      </c>
      <c r="BY36">
        <v>46.92747185343314</v>
      </c>
      <c r="BZ36">
        <v>25.54871478427804</v>
      </c>
      <c r="CA36">
        <v>-437.04747839423476</v>
      </c>
      <c r="CB36">
        <v>-120.93824901147647</v>
      </c>
      <c r="CC36">
        <v>426.7414292215052</v>
      </c>
      <c r="CD36">
        <v>24.183624800354821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101.9916479706911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1.2975768359699725E-10</v>
      </c>
      <c r="AQ37">
        <v>0.27030093476596395</v>
      </c>
      <c r="AR37">
        <v>1.4435244882899441E-3</v>
      </c>
      <c r="AS37">
        <v>8.1368996002747469</v>
      </c>
      <c r="AT37">
        <v>7.60265755017852E-9</v>
      </c>
      <c r="AU37">
        <v>2.6625720936773289E-7</v>
      </c>
      <c r="AV37">
        <v>4.0234086621590329E-18</v>
      </c>
      <c r="AW37">
        <v>9.9596427585948168E-15</v>
      </c>
      <c r="AX37">
        <v>8.9188051036067903E-6</v>
      </c>
      <c r="AY37">
        <v>8.8471345115975003E-6</v>
      </c>
      <c r="AZ37">
        <v>4.3824246569041498E-4</v>
      </c>
      <c r="BA37">
        <v>1.9915946943807859E-6</v>
      </c>
      <c r="BB37">
        <v>9.8164004075982736E-4</v>
      </c>
      <c r="BC37">
        <v>1.4726575965870068E-5</v>
      </c>
      <c r="BD37">
        <v>1.8176021666163506E-19</v>
      </c>
      <c r="BE37">
        <v>9.9634844070403137E-15</v>
      </c>
      <c r="BF37">
        <v>1.2187341285889568E-15</v>
      </c>
      <c r="BG37">
        <v>8.7449320386680158E-15</v>
      </c>
      <c r="BH37">
        <v>489.61529639638633</v>
      </c>
      <c r="BI37">
        <v>-1372.6257590648411</v>
      </c>
      <c r="BJ37">
        <v>-1488.6060109598022</v>
      </c>
      <c r="BK37">
        <v>348.12046359849631</v>
      </c>
      <c r="BL37">
        <v>-188.8055945710442</v>
      </c>
      <c r="BM37">
        <v>125.24841018248307</v>
      </c>
      <c r="BN37">
        <v>-1717.9813941676025</v>
      </c>
      <c r="BO37">
        <v>-338.57586239308705</v>
      </c>
      <c r="BP37">
        <v>-163.28992638070832</v>
      </c>
      <c r="BQ37">
        <v>-76.160433030448218</v>
      </c>
      <c r="BR37">
        <v>-6.7504673492969776</v>
      </c>
      <c r="BS37">
        <v>-298.24536182409543</v>
      </c>
      <c r="BT37">
        <v>-464.47194166027271</v>
      </c>
      <c r="BU37">
        <v>-54.576248182039407</v>
      </c>
      <c r="BV37">
        <v>-85.314824927515645</v>
      </c>
      <c r="BW37">
        <v>8.537129194107024</v>
      </c>
      <c r="BX37">
        <v>-4.949532458444736</v>
      </c>
      <c r="BY37">
        <v>46.927403534256698</v>
      </c>
      <c r="BZ37">
        <v>25.54854506815699</v>
      </c>
      <c r="CA37">
        <v>-437.04608168066881</v>
      </c>
      <c r="CB37">
        <v>-121.00290593148816</v>
      </c>
      <c r="CC37">
        <v>426.74592377510106</v>
      </c>
      <c r="CD37">
        <v>24.183609773695576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101.99135601948355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1.2975768359699725E-10</v>
      </c>
      <c r="AQ38">
        <v>0.27030093476596395</v>
      </c>
      <c r="AR38">
        <v>1.4434838347267332E-3</v>
      </c>
      <c r="AS38">
        <v>8.1366317387433416</v>
      </c>
      <c r="AT38">
        <v>7.6073439272302087E-9</v>
      </c>
      <c r="AU38">
        <v>2.6609289294867016E-7</v>
      </c>
      <c r="AV38">
        <v>4.0254735041154678E-18</v>
      </c>
      <c r="AW38">
        <v>9.9586045263406696E-15</v>
      </c>
      <c r="AX38">
        <v>8.9241228298606434E-6</v>
      </c>
      <c r="AY38">
        <v>8.8524095051551775E-6</v>
      </c>
      <c r="AZ38">
        <v>4.3823314656947336E-4</v>
      </c>
      <c r="BA38">
        <v>1.990321095510745E-6</v>
      </c>
      <c r="BB38">
        <v>9.8154689262810991E-4</v>
      </c>
      <c r="BC38">
        <v>1.4716107356368666E-5</v>
      </c>
      <c r="BD38">
        <v>1.8185354059625833E-19</v>
      </c>
      <c r="BE38">
        <v>9.962448146304187E-15</v>
      </c>
      <c r="BF38">
        <v>1.2192678005332029E-15</v>
      </c>
      <c r="BG38">
        <v>8.7433621993115798E-15</v>
      </c>
      <c r="BH38">
        <v>489.61392117779417</v>
      </c>
      <c r="BI38">
        <v>-1372.6215682960708</v>
      </c>
      <c r="BJ38">
        <v>-1488.6011580761085</v>
      </c>
      <c r="BK38">
        <v>348.12247190707905</v>
      </c>
      <c r="BL38">
        <v>-188.80255263173973</v>
      </c>
      <c r="BM38">
        <v>125.31328018636162</v>
      </c>
      <c r="BN38">
        <v>-1718.0734291024667</v>
      </c>
      <c r="BO38">
        <v>-338.62941615188618</v>
      </c>
      <c r="BP38">
        <v>-163.31417843791337</v>
      </c>
      <c r="BQ38">
        <v>-76.221477556000252</v>
      </c>
      <c r="BR38">
        <v>-6.7665128304829469</v>
      </c>
      <c r="BS38">
        <v>-298.18036374396462</v>
      </c>
      <c r="BT38">
        <v>-464.48167202637245</v>
      </c>
      <c r="BU38">
        <v>-54.577942318408496</v>
      </c>
      <c r="BV38">
        <v>-85.329409952664506</v>
      </c>
      <c r="BW38">
        <v>8.5442014862521773</v>
      </c>
      <c r="BX38">
        <v>-4.9465749991989298</v>
      </c>
      <c r="BY38">
        <v>46.927335181055717</v>
      </c>
      <c r="BZ38">
        <v>25.548375363894767</v>
      </c>
      <c r="CA38">
        <v>-437.04468498734877</v>
      </c>
      <c r="CB38">
        <v>-121.06570497117178</v>
      </c>
      <c r="CC38">
        <v>426.75041830338068</v>
      </c>
      <c r="CD38">
        <v>24.183594747036359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101.99106406803853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1.2975768359699725E-10</v>
      </c>
      <c r="AQ39">
        <v>0.27030093476596395</v>
      </c>
      <c r="AR39">
        <v>1.4434431797248216E-3</v>
      </c>
      <c r="AS39">
        <v>8.1363638788737713</v>
      </c>
      <c r="AT39">
        <v>7.6120331636847607E-9</v>
      </c>
      <c r="AU39">
        <v>2.6592867894498201E-7</v>
      </c>
      <c r="AV39">
        <v>4.027539389851198E-18</v>
      </c>
      <c r="AW39">
        <v>9.9575664007985533E-15</v>
      </c>
      <c r="AX39">
        <v>8.9294435511173781E-6</v>
      </c>
      <c r="AY39">
        <v>8.8576874696482014E-6</v>
      </c>
      <c r="AZ39">
        <v>4.3822382069226529E-4</v>
      </c>
      <c r="BA39">
        <v>1.9890482869690705E-6</v>
      </c>
      <c r="BB39">
        <v>9.814537478556244E-4</v>
      </c>
      <c r="BC39">
        <v>1.4705646163216293E-5</v>
      </c>
      <c r="BD39">
        <v>1.8194691175524411E-19</v>
      </c>
      <c r="BE39">
        <v>9.9614119932766497E-15</v>
      </c>
      <c r="BF39">
        <v>1.2198016521729737E-15</v>
      </c>
      <c r="BG39">
        <v>8.741792288015431E-15</v>
      </c>
      <c r="BH39">
        <v>489.61254600515929</v>
      </c>
      <c r="BI39">
        <v>-1372.617377624844</v>
      </c>
      <c r="BJ39">
        <v>-1488.5963052842312</v>
      </c>
      <c r="BK39">
        <v>348.12448016942074</v>
      </c>
      <c r="BL39">
        <v>-188.79951069379493</v>
      </c>
      <c r="BM39">
        <v>125.37637811319091</v>
      </c>
      <c r="BN39">
        <v>-1718.1628954691007</v>
      </c>
      <c r="BO39">
        <v>-338.68152167913519</v>
      </c>
      <c r="BP39">
        <v>-163.33777690424745</v>
      </c>
      <c r="BQ39">
        <v>-76.280816788230212</v>
      </c>
      <c r="BR39">
        <v>-6.7821142873497369</v>
      </c>
      <c r="BS39">
        <v>-298.11714527097274</v>
      </c>
      <c r="BT39">
        <v>-464.4911896664255</v>
      </c>
      <c r="BU39">
        <v>-54.579627811837213</v>
      </c>
      <c r="BV39">
        <v>-85.343642016663708</v>
      </c>
      <c r="BW39">
        <v>8.5512736940135028</v>
      </c>
      <c r="BX39">
        <v>-4.943617556750695</v>
      </c>
      <c r="BY39">
        <v>46.927266793850301</v>
      </c>
      <c r="BZ39">
        <v>25.548205671639383</v>
      </c>
      <c r="CA39">
        <v>-437.04328831460225</v>
      </c>
      <c r="CB39">
        <v>-121.1267479599381</v>
      </c>
      <c r="CC39">
        <v>426.75491280461148</v>
      </c>
      <c r="CD39">
        <v>24.183579720377171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101.99077211644438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1.2975768359699725E-10</v>
      </c>
      <c r="AQ40">
        <v>0.27030093476596395</v>
      </c>
      <c r="AR40">
        <v>1.4434025232852559E-3</v>
      </c>
      <c r="AS40">
        <v>8.1360960207748487</v>
      </c>
      <c r="AT40">
        <v>7.6167252593603086E-9</v>
      </c>
      <c r="AU40">
        <v>2.6576456735880852E-7</v>
      </c>
      <c r="AV40">
        <v>4.0296063188759342E-18</v>
      </c>
      <c r="AW40">
        <v>9.9565283819577504E-15</v>
      </c>
      <c r="AX40">
        <v>8.9347672667312809E-6</v>
      </c>
      <c r="AY40">
        <v>8.8629684044360524E-6</v>
      </c>
      <c r="AZ40">
        <v>4.3821448806004965E-4</v>
      </c>
      <c r="BA40">
        <v>1.9877762687830385E-6</v>
      </c>
      <c r="BB40">
        <v>9.8136060644280821E-4</v>
      </c>
      <c r="BC40">
        <v>1.4695192384854523E-5</v>
      </c>
      <c r="BD40">
        <v>1.8204033011651598E-19</v>
      </c>
      <c r="BE40">
        <v>9.9603759479465078E-15</v>
      </c>
      <c r="BF40">
        <v>1.2203356832489984E-15</v>
      </c>
      <c r="BG40">
        <v>8.7402223050276269E-15</v>
      </c>
      <c r="BH40">
        <v>489.61117087896702</v>
      </c>
      <c r="BI40">
        <v>-1372.6131870533015</v>
      </c>
      <c r="BJ40">
        <v>-1488.5914525858213</v>
      </c>
      <c r="BK40">
        <v>348.1264883849031</v>
      </c>
      <c r="BL40">
        <v>-188.79646875831435</v>
      </c>
      <c r="BM40">
        <v>125.43779849119804</v>
      </c>
      <c r="BN40">
        <v>-1718.2499302889869</v>
      </c>
      <c r="BO40">
        <v>-338.7322562296751</v>
      </c>
      <c r="BP40">
        <v>-163.3607566438086</v>
      </c>
      <c r="BQ40">
        <v>-76.338541702284829</v>
      </c>
      <c r="BR40">
        <v>-6.7972954067782396</v>
      </c>
      <c r="BS40">
        <v>-298.05561146867842</v>
      </c>
      <c r="BT40">
        <v>-464.50050592027935</v>
      </c>
      <c r="BU40">
        <v>-54.581305122283872</v>
      </c>
      <c r="BV40">
        <v>-85.357539946291894</v>
      </c>
      <c r="BW40">
        <v>8.558345814601779</v>
      </c>
      <c r="BX40">
        <v>-4.9406601321947505</v>
      </c>
      <c r="BY40">
        <v>46.927198372660399</v>
      </c>
      <c r="BZ40">
        <v>25.548035991538942</v>
      </c>
      <c r="CA40">
        <v>-437.0418916627566</v>
      </c>
      <c r="CB40">
        <v>-121.18612857887453</v>
      </c>
      <c r="CC40">
        <v>426.75940727706063</v>
      </c>
      <c r="CD40">
        <v>24.183564693718012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101.99048016478935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1.2975768359699725E-10</v>
      </c>
      <c r="AQ41">
        <v>0.27030093476596395</v>
      </c>
      <c r="AR41">
        <v>1.4433618654090901E-3</v>
      </c>
      <c r="AS41">
        <v>8.1358281645553685</v>
      </c>
      <c r="AT41">
        <v>7.6214202140716186E-9</v>
      </c>
      <c r="AU41">
        <v>2.6560055819215531E-7</v>
      </c>
      <c r="AV41">
        <v>4.0316742906977321E-18</v>
      </c>
      <c r="AW41">
        <v>9.9554904698075498E-15</v>
      </c>
      <c r="AX41">
        <v>8.9400939760526553E-6</v>
      </c>
      <c r="AY41">
        <v>8.868252308874252E-6</v>
      </c>
      <c r="AZ41">
        <v>4.3820514867409419E-4</v>
      </c>
      <c r="BA41">
        <v>1.9865050409788779E-6</v>
      </c>
      <c r="BB41">
        <v>9.8126746839010694E-4</v>
      </c>
      <c r="BC41">
        <v>1.4684746019717649E-5</v>
      </c>
      <c r="BD41">
        <v>1.8213379565792299E-19</v>
      </c>
      <c r="BE41">
        <v>9.9593400103025879E-15</v>
      </c>
      <c r="BF41">
        <v>1.2208698935016065E-15</v>
      </c>
      <c r="BG41">
        <v>8.7386522505966381E-15</v>
      </c>
      <c r="BH41">
        <v>489.60979579970234</v>
      </c>
      <c r="BI41">
        <v>-1372.6089965835854</v>
      </c>
      <c r="BJ41">
        <v>-1488.5865999825294</v>
      </c>
      <c r="BK41">
        <v>348.1284965529083</v>
      </c>
      <c r="BL41">
        <v>-188.79342682640225</v>
      </c>
      <c r="BM41">
        <v>125.49762848105024</v>
      </c>
      <c r="BN41">
        <v>-1718.3346599041558</v>
      </c>
      <c r="BO41">
        <v>-338.78169103705068</v>
      </c>
      <c r="BP41">
        <v>-163.3831498033544</v>
      </c>
      <c r="BQ41">
        <v>-76.394736182715974</v>
      </c>
      <c r="BR41">
        <v>-6.812078029484903</v>
      </c>
      <c r="BS41">
        <v>-297.99567480000053</v>
      </c>
      <c r="BT41">
        <v>-464.50963124388034</v>
      </c>
      <c r="BU41">
        <v>-54.582974673811705</v>
      </c>
      <c r="BV41">
        <v>-85.371121100908084</v>
      </c>
      <c r="BW41">
        <v>8.5654178452276426</v>
      </c>
      <c r="BX41">
        <v>-4.9377027266259574</v>
      </c>
      <c r="BY41">
        <v>46.92712991750588</v>
      </c>
      <c r="BZ41">
        <v>25.547866323741463</v>
      </c>
      <c r="CA41">
        <v>-437.04049503213923</v>
      </c>
      <c r="CB41">
        <v>-121.24393320757387</v>
      </c>
      <c r="CC41">
        <v>426.76390171899573</v>
      </c>
      <c r="CD41">
        <v>24.183549667058877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101.99018821316174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1.2975768359699725E-10</v>
      </c>
      <c r="AQ42">
        <v>0.27030093476596395</v>
      </c>
      <c r="AR42">
        <v>1.4433212060973816E-3</v>
      </c>
      <c r="AS42">
        <v>8.1355603103241076</v>
      </c>
      <c r="AT42">
        <v>7.6261180276300902E-9</v>
      </c>
      <c r="AU42">
        <v>2.6543665144689405E-7</v>
      </c>
      <c r="AV42">
        <v>4.033743304822993E-18</v>
      </c>
      <c r="AW42">
        <v>9.9544526643372371E-15</v>
      </c>
      <c r="AX42">
        <v>8.9454236784278123E-6</v>
      </c>
      <c r="AY42">
        <v>8.8735391823143643E-6</v>
      </c>
      <c r="AZ42">
        <v>4.3819580253567599E-4</v>
      </c>
      <c r="BA42">
        <v>1.9852346035817671E-6</v>
      </c>
      <c r="BB42">
        <v>9.8117433369797357E-4</v>
      </c>
      <c r="BC42">
        <v>1.4674307066232735E-5</v>
      </c>
      <c r="BD42">
        <v>1.8222730835723928E-19</v>
      </c>
      <c r="BE42">
        <v>9.9583041803337025E-15</v>
      </c>
      <c r="BF42">
        <v>1.2214042826707277E-15</v>
      </c>
      <c r="BG42">
        <v>8.7370821249713328E-15</v>
      </c>
      <c r="BH42">
        <v>489.60842076784991</v>
      </c>
      <c r="BI42">
        <v>-1372.6048062178347</v>
      </c>
      <c r="BJ42">
        <v>-1488.5817474760063</v>
      </c>
      <c r="BK42">
        <v>348.13050467281869</v>
      </c>
      <c r="BL42">
        <v>-188.79038489916303</v>
      </c>
      <c r="BM42">
        <v>125.55594862214677</v>
      </c>
      <c r="BN42">
        <v>-1718.4172010589525</v>
      </c>
      <c r="BO42">
        <v>-338.82989192343308</v>
      </c>
      <c r="BP42">
        <v>-163.40498608755328</v>
      </c>
      <c r="BQ42">
        <v>-76.449477741719349</v>
      </c>
      <c r="BR42">
        <v>-6.8264823370282812</v>
      </c>
      <c r="BS42">
        <v>-297.93725437770445</v>
      </c>
      <c r="BT42">
        <v>-464.51857529880709</v>
      </c>
      <c r="BU42">
        <v>-54.584636858224947</v>
      </c>
      <c r="BV42">
        <v>-85.384401521093338</v>
      </c>
      <c r="BW42">
        <v>8.5724897831025544</v>
      </c>
      <c r="BX42">
        <v>-4.9347453411389637</v>
      </c>
      <c r="BY42">
        <v>46.927061428407029</v>
      </c>
      <c r="BZ42">
        <v>25.547696668394892</v>
      </c>
      <c r="CA42">
        <v>-437.03909842307763</v>
      </c>
      <c r="CB42">
        <v>-121.30024166373636</v>
      </c>
      <c r="CC42">
        <v>426.76839612868446</v>
      </c>
      <c r="CD42">
        <v>24.18353464039977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101.98989626164986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1.2975768359699725E-10</v>
      </c>
      <c r="AQ43">
        <v>0.27030093476596395</v>
      </c>
      <c r="AR43">
        <v>1.4432805453511953E-3</v>
      </c>
      <c r="AS43">
        <v>8.1352924581898254</v>
      </c>
      <c r="AT43">
        <v>7.6308186998437496E-9</v>
      </c>
      <c r="AU43">
        <v>2.6527284712476287E-7</v>
      </c>
      <c r="AV43">
        <v>4.0358133607564607E-18</v>
      </c>
      <c r="AW43">
        <v>9.9534149655361123E-15</v>
      </c>
      <c r="AX43">
        <v>8.950756373199051E-6</v>
      </c>
      <c r="AY43">
        <v>8.8788290241039723E-6</v>
      </c>
      <c r="AZ43">
        <v>4.3818644964608113E-4</v>
      </c>
      <c r="BA43">
        <v>1.9839649566158399E-6</v>
      </c>
      <c r="BB43">
        <v>9.8108120236686715E-4</v>
      </c>
      <c r="BC43">
        <v>1.46638755228196E-5</v>
      </c>
      <c r="BD43">
        <v>1.82320868192164E-19</v>
      </c>
      <c r="BE43">
        <v>9.9572684580286733E-15</v>
      </c>
      <c r="BF43">
        <v>1.2219388504958903E-15</v>
      </c>
      <c r="BG43">
        <v>8.7355119284009768E-15</v>
      </c>
      <c r="BH43">
        <v>489.6070457838947</v>
      </c>
      <c r="BI43">
        <v>-1372.6006159581898</v>
      </c>
      <c r="BJ43">
        <v>-1488.5768950679019</v>
      </c>
      <c r="BK43">
        <v>348.13251274401654</v>
      </c>
      <c r="BL43">
        <v>-188.78734297770063</v>
      </c>
      <c r="BM43">
        <v>125.61283348674662</v>
      </c>
      <c r="BN43">
        <v>-1718.4976618482108</v>
      </c>
      <c r="BO43">
        <v>-338.87691983421996</v>
      </c>
      <c r="BP43">
        <v>-163.42629300024319</v>
      </c>
      <c r="BQ43">
        <v>-76.502838148670989</v>
      </c>
      <c r="BR43">
        <v>-6.8405270157200224</v>
      </c>
      <c r="BS43">
        <v>-297.8802753074512</v>
      </c>
      <c r="BT43">
        <v>-464.52734703074816</v>
      </c>
      <c r="BU43">
        <v>-54.586292038255863</v>
      </c>
      <c r="BV43">
        <v>-85.397396058935271</v>
      </c>
      <c r="BW43">
        <v>8.5795616254384868</v>
      </c>
      <c r="BX43">
        <v>-4.9317879768280477</v>
      </c>
      <c r="BY43">
        <v>46.926992905383862</v>
      </c>
      <c r="BZ43">
        <v>25.547527025647202</v>
      </c>
      <c r="CA43">
        <v>-437.03770183589899</v>
      </c>
      <c r="CB43">
        <v>-121.35512785143</v>
      </c>
      <c r="CC43">
        <v>426.77289050439504</v>
      </c>
      <c r="CD43">
        <v>24.183519613740692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101.98960431034196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1.2975768359699725E-10</v>
      </c>
      <c r="AQ44">
        <v>0.27030093476596395</v>
      </c>
      <c r="AR44">
        <v>1.4432398831716027E-3</v>
      </c>
      <c r="AS44">
        <v>8.1350246082612863</v>
      </c>
      <c r="AT44">
        <v>7.6355222305168397E-9</v>
      </c>
      <c r="AU44">
        <v>2.6510914522738037E-7</v>
      </c>
      <c r="AV44">
        <v>4.0378844580010043E-18</v>
      </c>
      <c r="AW44">
        <v>9.9523773733934594E-15</v>
      </c>
      <c r="AX44">
        <v>8.9560920597042018E-6</v>
      </c>
      <c r="AY44">
        <v>8.8841218335862308E-6</v>
      </c>
      <c r="AZ44">
        <v>4.3817709000660524E-4</v>
      </c>
      <c r="BA44">
        <v>1.9826961001042942E-6</v>
      </c>
      <c r="BB44">
        <v>9.8098807439725476E-4</v>
      </c>
      <c r="BC44">
        <v>1.4653451387891617E-5</v>
      </c>
      <c r="BD44">
        <v>1.824144751403119E-19</v>
      </c>
      <c r="BE44">
        <v>9.9562328433763207E-15</v>
      </c>
      <c r="BF44">
        <v>1.222473596716166E-15</v>
      </c>
      <c r="BG44">
        <v>8.7339416611352953E-15</v>
      </c>
      <c r="BH44">
        <v>489.60567084832138</v>
      </c>
      <c r="BI44">
        <v>-1372.5964258067904</v>
      </c>
      <c r="BJ44">
        <v>-1488.5720427598662</v>
      </c>
      <c r="BK44">
        <v>348.1345207658843</v>
      </c>
      <c r="BL44">
        <v>-188.78430106311922</v>
      </c>
      <c r="BM44">
        <v>125.66835225526073</v>
      </c>
      <c r="BN44">
        <v>-1718.5761425511532</v>
      </c>
      <c r="BO44">
        <v>-338.92283130820533</v>
      </c>
      <c r="BP44">
        <v>-163.44709605661356</v>
      </c>
      <c r="BQ44">
        <v>-76.554883983791754</v>
      </c>
      <c r="BR44">
        <v>-6.8542294007816142</v>
      </c>
      <c r="BS44">
        <v>-297.82466811002251</v>
      </c>
      <c r="BT44">
        <v>-464.53595473852073</v>
      </c>
      <c r="BU44">
        <v>-54.587940550367215</v>
      </c>
      <c r="BV44">
        <v>-85.410118492610337</v>
      </c>
      <c r="BW44">
        <v>8.5866333694472985</v>
      </c>
      <c r="BX44">
        <v>-4.9288306347877153</v>
      </c>
      <c r="BY44">
        <v>46.926924348456502</v>
      </c>
      <c r="BZ44">
        <v>25.547357395646348</v>
      </c>
      <c r="CA44">
        <v>-437.0363052709306</v>
      </c>
      <c r="CB44">
        <v>-121.4086603312243</v>
      </c>
      <c r="CC44">
        <v>426.77738484439533</v>
      </c>
      <c r="CD44">
        <v>24.183504587081643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101.98931235932632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1.2975768359699725E-10</v>
      </c>
      <c r="AQ45">
        <v>0.27030093476596395</v>
      </c>
      <c r="AR45">
        <v>1.4431992195596804E-3</v>
      </c>
      <c r="AS45">
        <v>8.1347567606472282</v>
      </c>
      <c r="AT45">
        <v>7.6402286194503739E-9</v>
      </c>
      <c r="AU45">
        <v>2.6494554575622624E-7</v>
      </c>
      <c r="AV45">
        <v>4.0399565960579166E-18</v>
      </c>
      <c r="AW45">
        <v>9.9513398878985894E-15</v>
      </c>
      <c r="AX45">
        <v>8.9614307372772664E-6</v>
      </c>
      <c r="AY45">
        <v>8.8894176101004929E-6</v>
      </c>
      <c r="AZ45">
        <v>4.3816772361855293E-4</v>
      </c>
      <c r="BA45">
        <v>1.9814280340692437E-6</v>
      </c>
      <c r="BB45">
        <v>9.8089494978961041E-4</v>
      </c>
      <c r="BC45">
        <v>1.4643034659854688E-5</v>
      </c>
      <c r="BD45">
        <v>1.8250812917922616E-19</v>
      </c>
      <c r="BE45">
        <v>9.955197336365468E-15</v>
      </c>
      <c r="BF45">
        <v>1.2230085210702482E-15</v>
      </c>
      <c r="BG45">
        <v>8.7323713234243995E-15</v>
      </c>
      <c r="BH45">
        <v>489.60429596161424</v>
      </c>
      <c r="BI45">
        <v>-1372.5922357657762</v>
      </c>
      <c r="BJ45">
        <v>-1488.5671905535492</v>
      </c>
      <c r="BK45">
        <v>348.13652873780467</v>
      </c>
      <c r="BL45">
        <v>-188.78125915652271</v>
      </c>
      <c r="BM45">
        <v>125.72256922384312</v>
      </c>
      <c r="BN45">
        <v>-1718.6527363671564</v>
      </c>
      <c r="BO45">
        <v>-338.96767889241914</v>
      </c>
      <c r="BP45">
        <v>-163.46741897041767</v>
      </c>
      <c r="BQ45">
        <v>-76.605677126658762</v>
      </c>
      <c r="BR45">
        <v>-6.8676056035369903</v>
      </c>
      <c r="BS45">
        <v>-297.77036821153854</v>
      </c>
      <c r="BT45">
        <v>-464.54440613496769</v>
      </c>
      <c r="BU45">
        <v>-54.58958270722573</v>
      </c>
      <c r="BV45">
        <v>-85.422581627483027</v>
      </c>
      <c r="BW45">
        <v>8.5937050123416157</v>
      </c>
      <c r="BX45">
        <v>-4.9258733161121597</v>
      </c>
      <c r="BY45">
        <v>46.926855757645114</v>
      </c>
      <c r="BZ45">
        <v>25.54718777854017</v>
      </c>
      <c r="CA45">
        <v>-437.03490872849972</v>
      </c>
      <c r="CB45">
        <v>-121.46090282323044</v>
      </c>
      <c r="CC45">
        <v>426.78187914695394</v>
      </c>
      <c r="CD45">
        <v>24.183489560422622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101.98902040869119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1.2975768359699725E-10</v>
      </c>
      <c r="AQ46">
        <v>0.27030093476596395</v>
      </c>
      <c r="AR46">
        <v>1.4431585545165119E-3</v>
      </c>
      <c r="AS46">
        <v>8.134488915456398</v>
      </c>
      <c r="AT46">
        <v>7.6449378664415076E-9</v>
      </c>
      <c r="AU46">
        <v>2.6478204871266375E-7</v>
      </c>
      <c r="AV46">
        <v>4.0420297744265759E-18</v>
      </c>
      <c r="AW46">
        <v>9.9503025090407975E-15</v>
      </c>
      <c r="AX46">
        <v>8.9667724052476928E-6</v>
      </c>
      <c r="AY46">
        <v>8.8947163529815924E-6</v>
      </c>
      <c r="AZ46">
        <v>4.3815835048323875E-4</v>
      </c>
      <c r="BA46">
        <v>1.9801607585318904E-6</v>
      </c>
      <c r="BB46">
        <v>9.808018285444144E-4</v>
      </c>
      <c r="BC46">
        <v>1.4632625337108404E-5</v>
      </c>
      <c r="BD46">
        <v>1.826018302863637E-19</v>
      </c>
      <c r="BE46">
        <v>9.9541619369849386E-15</v>
      </c>
      <c r="BF46">
        <v>1.2235436232963631E-15</v>
      </c>
      <c r="BG46">
        <v>8.7308009155188618E-15</v>
      </c>
      <c r="BH46">
        <v>489.60292112425822</v>
      </c>
      <c r="BI46">
        <v>-1372.588045837286</v>
      </c>
      <c r="BJ46">
        <v>-1488.5623384505998</v>
      </c>
      <c r="BK46">
        <v>348.1385366591602</v>
      </c>
      <c r="BL46">
        <v>-188.77821725901495</v>
      </c>
      <c r="BM46">
        <v>125.77554425362169</v>
      </c>
      <c r="BN46">
        <v>-1718.7275300669205</v>
      </c>
      <c r="BO46">
        <v>-339.01151150927114</v>
      </c>
      <c r="BP46">
        <v>-163.48728381966035</v>
      </c>
      <c r="BQ46">
        <v>-76.655275188547023</v>
      </c>
      <c r="BR46">
        <v>-6.8806706239803948</v>
      </c>
      <c r="BS46">
        <v>-297.71731549228747</v>
      </c>
      <c r="BT46">
        <v>-464.55270840085211</v>
      </c>
      <c r="BU46">
        <v>-54.591218799890299</v>
      </c>
      <c r="BV46">
        <v>-85.434797385579785</v>
      </c>
      <c r="BW46">
        <v>8.6007765513338654</v>
      </c>
      <c r="BX46">
        <v>-4.9229160218956167</v>
      </c>
      <c r="BY46">
        <v>46.926787132970134</v>
      </c>
      <c r="BZ46">
        <v>25.547018174476648</v>
      </c>
      <c r="CA46">
        <v>-437.03351220893342</v>
      </c>
      <c r="CB46">
        <v>-121.51191465230308</v>
      </c>
      <c r="CC46">
        <v>426.78637341033897</v>
      </c>
      <c r="CD46">
        <v>24.183474533763629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101.98872845852479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1.2975768359699725E-10</v>
      </c>
      <c r="AQ47">
        <v>0.27030093476596395</v>
      </c>
      <c r="AR47">
        <v>1.4431178880431861E-3</v>
      </c>
      <c r="AS47">
        <v>8.1342210727974997</v>
      </c>
      <c r="AT47">
        <v>7.6496499712844349E-9</v>
      </c>
      <c r="AU47">
        <v>2.646186540979081E-7</v>
      </c>
      <c r="AV47">
        <v>4.0441039926049277E-18</v>
      </c>
      <c r="AW47">
        <v>9.9492652368093899E-15</v>
      </c>
      <c r="AX47">
        <v>8.9721170629413936E-6</v>
      </c>
      <c r="AY47">
        <v>8.9000180615608609E-6</v>
      </c>
      <c r="AZ47">
        <v>4.3814897060198541E-4</v>
      </c>
      <c r="BA47">
        <v>1.9788942735122772E-6</v>
      </c>
      <c r="BB47">
        <v>9.807087106621557E-4</v>
      </c>
      <c r="BC47">
        <v>1.4622223418044366E-5</v>
      </c>
      <c r="BD47">
        <v>1.8269557843911652E-19</v>
      </c>
      <c r="BE47">
        <v>9.9531266452235544E-15</v>
      </c>
      <c r="BF47">
        <v>1.2240789031323984E-15</v>
      </c>
      <c r="BG47">
        <v>8.7292304376695968E-15</v>
      </c>
      <c r="BH47">
        <v>489.60154633673733</v>
      </c>
      <c r="BI47">
        <v>-1372.5838560234588</v>
      </c>
      <c r="BJ47">
        <v>-1488.5574864526673</v>
      </c>
      <c r="BK47">
        <v>348.14054452933368</v>
      </c>
      <c r="BL47">
        <v>-188.77517537169973</v>
      </c>
      <c r="BM47">
        <v>125.82733316944022</v>
      </c>
      <c r="BN47">
        <v>-1718.8006045704576</v>
      </c>
      <c r="BO47">
        <v>-339.05437478243135</v>
      </c>
      <c r="BP47">
        <v>-163.5067111936639</v>
      </c>
      <c r="BQ47">
        <v>-76.703731896181679</v>
      </c>
      <c r="BR47">
        <v>-6.8934384506937025</v>
      </c>
      <c r="BS47">
        <v>-297.66545388626389</v>
      </c>
      <c r="BT47">
        <v>-464.56086823269624</v>
      </c>
      <c r="BU47">
        <v>-54.592849099755256</v>
      </c>
      <c r="BV47">
        <v>-85.446776885008489</v>
      </c>
      <c r="BW47">
        <v>8.6078479836375266</v>
      </c>
      <c r="BX47">
        <v>-4.9199587532319953</v>
      </c>
      <c r="BY47">
        <v>46.926718474451619</v>
      </c>
      <c r="BZ47">
        <v>25.546848583603524</v>
      </c>
      <c r="CA47">
        <v>-437.03211571255878</v>
      </c>
      <c r="CB47">
        <v>-121.56175114320698</v>
      </c>
      <c r="CC47">
        <v>426.79086763281953</v>
      </c>
      <c r="CD47">
        <v>24.183459507104658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101.98843650891541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1.2975768359699725E-10</v>
      </c>
      <c r="AQ48">
        <v>0.27030093476596395</v>
      </c>
      <c r="AR48">
        <v>1.4430772201407978E-3</v>
      </c>
      <c r="AS48">
        <v>8.1339532327792199</v>
      </c>
      <c r="AT48">
        <v>7.654364933769952E-9</v>
      </c>
      <c r="AU48">
        <v>2.644553619130421E-7</v>
      </c>
      <c r="AV48">
        <v>4.0461792500892482E-18</v>
      </c>
      <c r="AW48">
        <v>9.9482280711936758E-15</v>
      </c>
      <c r="AX48">
        <v>8.9774647096802579E-6</v>
      </c>
      <c r="AY48">
        <v>8.905322735165634E-6</v>
      </c>
      <c r="AZ48">
        <v>4.3813958397612466E-4</v>
      </c>
      <c r="BA48">
        <v>1.977628579029411E-6</v>
      </c>
      <c r="BB48">
        <v>9.8061559614332958E-4</v>
      </c>
      <c r="BC48">
        <v>1.4611828901047042E-5</v>
      </c>
      <c r="BD48">
        <v>1.8278937361480136E-19</v>
      </c>
      <c r="BE48">
        <v>9.9520914610701483E-15</v>
      </c>
      <c r="BF48">
        <v>1.2246143603158402E-15</v>
      </c>
      <c r="BG48">
        <v>8.7276598901279228E-15</v>
      </c>
      <c r="BH48">
        <v>489.60017159953577</v>
      </c>
      <c r="BI48">
        <v>-1372.5796663264327</v>
      </c>
      <c r="BJ48">
        <v>-1488.5526345614005</v>
      </c>
      <c r="BK48">
        <v>348.14255234770826</v>
      </c>
      <c r="BL48">
        <v>-188.77213349568032</v>
      </c>
      <c r="BM48">
        <v>125.87798811477134</v>
      </c>
      <c r="BN48">
        <v>-1718.8720354615436</v>
      </c>
      <c r="BO48">
        <v>-339.09631132688992</v>
      </c>
      <c r="BP48">
        <v>-163.52572032396895</v>
      </c>
      <c r="BQ48">
        <v>-76.751097433309354</v>
      </c>
      <c r="BR48">
        <v>-6.9059221497801992</v>
      </c>
      <c r="BS48">
        <v>-297.61473102472297</v>
      </c>
      <c r="BT48">
        <v>-464.56889188536047</v>
      </c>
      <c r="BU48">
        <v>-54.594473860279159</v>
      </c>
      <c r="BV48">
        <v>-85.458530510647023</v>
      </c>
      <c r="BW48">
        <v>8.6149193064667031</v>
      </c>
      <c r="BX48">
        <v>-4.9170015112148491</v>
      </c>
      <c r="BY48">
        <v>46.926649782109969</v>
      </c>
      <c r="BZ48">
        <v>25.546679006068651</v>
      </c>
      <c r="CA48">
        <v>-437.03071923970276</v>
      </c>
      <c r="CB48">
        <v>-121.61046397234681</v>
      </c>
      <c r="CC48">
        <v>426.79536181266485</v>
      </c>
      <c r="CD48">
        <v>24.183444480445726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101.98814455995124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1.2975768359699725E-10</v>
      </c>
      <c r="AQ49">
        <v>0.27030093476596395</v>
      </c>
      <c r="AR49">
        <v>1.4430365508104487E-3</v>
      </c>
      <c r="AS49">
        <v>8.1336853955102733</v>
      </c>
      <c r="AT49">
        <v>7.6590827536846281E-9</v>
      </c>
      <c r="AU49">
        <v>2.642921721590445E-7</v>
      </c>
      <c r="AV49">
        <v>4.0482555463737095E-18</v>
      </c>
      <c r="AW49">
        <v>9.9471910121829568E-15</v>
      </c>
      <c r="AX49">
        <v>8.9828153447812079E-6</v>
      </c>
      <c r="AY49">
        <v>8.9106303731183278E-6</v>
      </c>
      <c r="AZ49">
        <v>4.38130190606999E-4</v>
      </c>
      <c r="BA49">
        <v>1.9763636751014842E-6</v>
      </c>
      <c r="BB49">
        <v>9.8052248498843825E-4</v>
      </c>
      <c r="BC49">
        <v>1.4601441784495293E-5</v>
      </c>
      <c r="BD49">
        <v>1.8288321579063985E-19</v>
      </c>
      <c r="BE49">
        <v>9.9510563845135389E-15</v>
      </c>
      <c r="BF49">
        <v>1.2251499945836599E-15</v>
      </c>
      <c r="BG49">
        <v>8.7260892731456695E-15</v>
      </c>
      <c r="BH49">
        <v>489.59879691313779</v>
      </c>
      <c r="BI49">
        <v>-1372.5754767483454</v>
      </c>
      <c r="BJ49">
        <v>-1488.5477827784478</v>
      </c>
      <c r="BK49">
        <v>348.14456011366696</v>
      </c>
      <c r="BL49">
        <v>-188.76909163206048</v>
      </c>
      <c r="BM49">
        <v>125.9275578684574</v>
      </c>
      <c r="BN49">
        <v>-1718.9418934468436</v>
      </c>
      <c r="BO49">
        <v>-339.13736100782046</v>
      </c>
      <c r="BP49">
        <v>-163.54432920115622</v>
      </c>
      <c r="BQ49">
        <v>-76.797418745531758</v>
      </c>
      <c r="BR49">
        <v>-6.9181339442335243</v>
      </c>
      <c r="BS49">
        <v>-297.56509791807207</v>
      </c>
      <c r="BT49">
        <v>-464.57678521004317</v>
      </c>
      <c r="BU49">
        <v>-54.596093318527736</v>
      </c>
      <c r="BV49">
        <v>-85.470067977229377</v>
      </c>
      <c r="BW49">
        <v>8.6219905170348738</v>
      </c>
      <c r="BX49">
        <v>-4.9140442969382576</v>
      </c>
      <c r="BY49">
        <v>46.926581055965563</v>
      </c>
      <c r="BZ49">
        <v>25.546509442019815</v>
      </c>
      <c r="CA49">
        <v>-437.02932279069239</v>
      </c>
      <c r="CB49">
        <v>-121.65810148166901</v>
      </c>
      <c r="CC49">
        <v>426.79985594814377</v>
      </c>
      <c r="CD49">
        <v>24.183429453786815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101.98785261172053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1.2975768359699725E-10</v>
      </c>
      <c r="AQ50">
        <v>0.27030093476596395</v>
      </c>
      <c r="AR50">
        <v>1.4429958800532456E-3</v>
      </c>
      <c r="AS50">
        <v>8.1334175610993267</v>
      </c>
      <c r="AT50">
        <v>7.6638034308121554E-9</v>
      </c>
      <c r="AU50">
        <v>2.6412908483674344E-7</v>
      </c>
      <c r="AV50">
        <v>4.0503328809511034E-18</v>
      </c>
      <c r="AW50">
        <v>9.9461540597665533E-15</v>
      </c>
      <c r="AX50">
        <v>8.9881689675577368E-6</v>
      </c>
      <c r="AY50">
        <v>8.9159409747379514E-6</v>
      </c>
      <c r="AZ50">
        <v>4.3812079049595869E-4</v>
      </c>
      <c r="BA50">
        <v>1.9750995617455139E-6</v>
      </c>
      <c r="BB50">
        <v>9.8042937719799105E-4</v>
      </c>
      <c r="BC50">
        <v>1.4591062066759872E-5</v>
      </c>
      <c r="BD50">
        <v>1.8297710494379103E-19</v>
      </c>
      <c r="BE50">
        <v>9.9500214155425624E-15</v>
      </c>
      <c r="BF50">
        <v>1.2256858056725027E-15</v>
      </c>
      <c r="BG50">
        <v>8.7245185869750027E-15</v>
      </c>
      <c r="BH50">
        <v>489.59742227802735</v>
      </c>
      <c r="BI50">
        <v>-1372.5712872913352</v>
      </c>
      <c r="BJ50">
        <v>-1488.5429311054577</v>
      </c>
      <c r="BK50">
        <v>348.1465678265929</v>
      </c>
      <c r="BL50">
        <v>-188.76604978194359</v>
      </c>
      <c r="BM50">
        <v>125.97608812810243</v>
      </c>
      <c r="BN50">
        <v>-1719.0102447666941</v>
      </c>
      <c r="BO50">
        <v>-339.1775611721888</v>
      </c>
      <c r="BP50">
        <v>-163.56255467936882</v>
      </c>
      <c r="BQ50">
        <v>-76.842739813043664</v>
      </c>
      <c r="BR50">
        <v>-6.9300852849504153</v>
      </c>
      <c r="BS50">
        <v>-297.51650867125721</v>
      </c>
      <c r="BT50">
        <v>-464.58455368828095</v>
      </c>
      <c r="BU50">
        <v>-54.597707696555112</v>
      </c>
      <c r="BV50">
        <v>-85.481398385790186</v>
      </c>
      <c r="BW50">
        <v>8.6290616125565691</v>
      </c>
      <c r="BX50">
        <v>-4.9110871114956325</v>
      </c>
      <c r="BY50">
        <v>46.926512296038837</v>
      </c>
      <c r="BZ50">
        <v>25.546339891604728</v>
      </c>
      <c r="CA50">
        <v>-437.02792636585451</v>
      </c>
      <c r="CB50">
        <v>-121.70470895951073</v>
      </c>
      <c r="CC50">
        <v>426.80435003752564</v>
      </c>
      <c r="CD50">
        <v>24.183414427127929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101.98756066431147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1.2975768359699725E-10</v>
      </c>
      <c r="AQ51">
        <v>0.27030093476596395</v>
      </c>
      <c r="AR51">
        <v>1.4429552078703025E-3</v>
      </c>
      <c r="AS51">
        <v>8.1331497296550399</v>
      </c>
      <c r="AT51">
        <v>7.6685269649326164E-9</v>
      </c>
      <c r="AU51">
        <v>2.6396609994684221E-7</v>
      </c>
      <c r="AV51">
        <v>4.0524112533124366E-18</v>
      </c>
      <c r="AW51">
        <v>9.945117213933781E-15</v>
      </c>
      <c r="AX51">
        <v>8.9935255773190776E-6</v>
      </c>
      <c r="AY51">
        <v>8.9212545393392841E-6</v>
      </c>
      <c r="AZ51">
        <v>4.3811138364436403E-4</v>
      </c>
      <c r="BA51">
        <v>1.9738362389775357E-6</v>
      </c>
      <c r="BB51">
        <v>9.8033627277250494E-4</v>
      </c>
      <c r="BC51">
        <v>1.4580689746204802E-5</v>
      </c>
      <c r="BD51">
        <v>1.8307104105133362E-19</v>
      </c>
      <c r="BE51">
        <v>9.9489865541460437E-15</v>
      </c>
      <c r="BF51">
        <v>1.2262217933185859E-15</v>
      </c>
      <c r="BG51">
        <v>8.7229478318685061E-15</v>
      </c>
      <c r="BH51">
        <v>489.59604769468837</v>
      </c>
      <c r="BI51">
        <v>-1372.5670979575391</v>
      </c>
      <c r="BJ51">
        <v>-1488.5380795440778</v>
      </c>
      <c r="BK51">
        <v>348.14857548586951</v>
      </c>
      <c r="BL51">
        <v>-188.76300794643265</v>
      </c>
      <c r="BM51">
        <v>126.02362176424185</v>
      </c>
      <c r="BN51">
        <v>-1719.0771515635297</v>
      </c>
      <c r="BO51">
        <v>-339.21694685647788</v>
      </c>
      <c r="BP51">
        <v>-163.58041257005621</v>
      </c>
      <c r="BQ51">
        <v>-76.887101895248676</v>
      </c>
      <c r="BR51">
        <v>-6.9417869144202076</v>
      </c>
      <c r="BS51">
        <v>-297.46892022849448</v>
      </c>
      <c r="BT51">
        <v>-464.59220246244064</v>
      </c>
      <c r="BU51">
        <v>-54.599317202641892</v>
      </c>
      <c r="BV51">
        <v>-85.492530274288356</v>
      </c>
      <c r="BW51">
        <v>8.636132590246973</v>
      </c>
      <c r="BX51">
        <v>-4.9081299559803426</v>
      </c>
      <c r="BY51">
        <v>46.926443502350153</v>
      </c>
      <c r="BZ51">
        <v>25.546170354971103</v>
      </c>
      <c r="CA51">
        <v>-437.02652996551609</v>
      </c>
      <c r="CB51">
        <v>-121.75032889249226</v>
      </c>
      <c r="CC51">
        <v>426.80884407908059</v>
      </c>
      <c r="CD51">
        <v>24.183399400469078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101.98726871781227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1.2975768359699725E-10</v>
      </c>
      <c r="AQ52">
        <v>0.27030093476596395</v>
      </c>
      <c r="AR52">
        <v>1.4429145342627378E-3</v>
      </c>
      <c r="AS52">
        <v>8.1328819012860496</v>
      </c>
      <c r="AT52">
        <v>7.673253355822765E-9</v>
      </c>
      <c r="AU52">
        <v>2.6380321748990892E-7</v>
      </c>
      <c r="AV52">
        <v>4.0544906629470942E-18</v>
      </c>
      <c r="AW52">
        <v>9.9440804746739539E-15</v>
      </c>
      <c r="AX52">
        <v>8.9988851733705124E-6</v>
      </c>
      <c r="AY52">
        <v>8.926571066233195E-6</v>
      </c>
      <c r="AZ52">
        <v>4.3810197005358367E-4</v>
      </c>
      <c r="BA52">
        <v>1.972573706812533E-6</v>
      </c>
      <c r="BB52">
        <v>9.8024317171250381E-4</v>
      </c>
      <c r="BC52">
        <v>1.457032482118683E-5</v>
      </c>
      <c r="BD52">
        <v>1.8316502409027283E-19</v>
      </c>
      <c r="BE52">
        <v>9.9479518003128109E-15</v>
      </c>
      <c r="BF52">
        <v>1.2267579572577393E-15</v>
      </c>
      <c r="BG52">
        <v>8.7213770080791626E-15</v>
      </c>
      <c r="BH52">
        <v>489.59467316360463</v>
      </c>
      <c r="BI52">
        <v>-1372.562908749094</v>
      </c>
      <c r="BJ52">
        <v>-1488.5332280959556</v>
      </c>
      <c r="BK52">
        <v>348.15058309088016</v>
      </c>
      <c r="BL52">
        <v>-188.75996612663079</v>
      </c>
      <c r="BM52">
        <v>126.07019904883317</v>
      </c>
      <c r="BN52">
        <v>-1719.1426722130832</v>
      </c>
      <c r="BO52">
        <v>-339.25555097342726</v>
      </c>
      <c r="BP52">
        <v>-163.59791772624737</v>
      </c>
      <c r="BQ52">
        <v>-76.930543750659311</v>
      </c>
      <c r="BR52">
        <v>-6.9532489239803308</v>
      </c>
      <c r="BS52">
        <v>-297.42229214379449</v>
      </c>
      <c r="BT52">
        <v>-464.59973636313237</v>
      </c>
      <c r="BU52">
        <v>-54.600922032408249</v>
      </c>
      <c r="BV52">
        <v>-85.503471663115846</v>
      </c>
      <c r="BW52">
        <v>8.6432034473212696</v>
      </c>
      <c r="BX52">
        <v>-4.9051728314856149</v>
      </c>
      <c r="BY52">
        <v>46.926374674920005</v>
      </c>
      <c r="BZ52">
        <v>25.546000832266657</v>
      </c>
      <c r="CA52">
        <v>-437.02513359000358</v>
      </c>
      <c r="CB52">
        <v>-121.79500119195717</v>
      </c>
      <c r="CC52">
        <v>426.81333807107825</v>
      </c>
      <c r="CD52">
        <v>24.183384373810245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101.9869767723111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7922-6153-4020-A93E-9A12654E24F4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4.7735184129364172E-11</v>
      </c>
      <c r="AQ3">
        <v>0.26105512165136696</v>
      </c>
      <c r="AR3">
        <v>1.4449244011470515E-3</v>
      </c>
      <c r="AS3">
        <v>8.1465826520478668</v>
      </c>
      <c r="AT3">
        <v>7.4351518254839545E-9</v>
      </c>
      <c r="AU3">
        <v>2.7155308966680091E-7</v>
      </c>
      <c r="AV3">
        <v>3.9485631811099101E-18</v>
      </c>
      <c r="AW3">
        <v>9.9950114908845359E-15</v>
      </c>
      <c r="AX3">
        <v>8.7316373118596138E-6</v>
      </c>
      <c r="AY3">
        <v>8.6614707807964137E-6</v>
      </c>
      <c r="AZ3">
        <v>4.3857019027894819E-4</v>
      </c>
      <c r="BA3">
        <v>2.0367016283957697E-6</v>
      </c>
      <c r="BB3">
        <v>9.8482630341503404E-4</v>
      </c>
      <c r="BC3">
        <v>1.5069701991530759E-5</v>
      </c>
      <c r="BD3">
        <v>1.7850142278886891E-19</v>
      </c>
      <c r="BE3">
        <v>9.9987815526428576E-15</v>
      </c>
      <c r="BF3">
        <v>1.2003951533252195E-15</v>
      </c>
      <c r="BG3">
        <v>8.7985649007404255E-15</v>
      </c>
      <c r="BH3">
        <v>489.67630481671307</v>
      </c>
      <c r="BI3">
        <v>-1372.7566225714913</v>
      </c>
      <c r="BJ3">
        <v>-1488.812399932993</v>
      </c>
      <c r="BK3">
        <v>348.05105413462178</v>
      </c>
      <c r="BL3">
        <v>-188.91711608459164</v>
      </c>
      <c r="BM3">
        <v>117.07979079474396</v>
      </c>
      <c r="BN3">
        <v>-1706.2473926762966</v>
      </c>
      <c r="BO3">
        <v>-331.89449281785812</v>
      </c>
      <c r="BP3">
        <v>-160.27903773474915</v>
      </c>
      <c r="BQ3">
        <v>-68.340675123928392</v>
      </c>
      <c r="BR3">
        <v>-4.7166274115135423</v>
      </c>
      <c r="BS3">
        <v>-306.46946892185343</v>
      </c>
      <c r="BT3">
        <v>-463.44852640126686</v>
      </c>
      <c r="BU3">
        <v>-54.495544888103183</v>
      </c>
      <c r="BV3">
        <v>-83.636754570848368</v>
      </c>
      <c r="BW3">
        <v>8.3078633659663126</v>
      </c>
      <c r="BX3">
        <v>-5.0525183986787425</v>
      </c>
      <c r="BY3">
        <v>46.93440376883381</v>
      </c>
      <c r="BZ3">
        <v>25.548145930611618</v>
      </c>
      <c r="CA3">
        <v>-437.11868179583144</v>
      </c>
      <c r="CB3">
        <v>-112.95758381549601</v>
      </c>
      <c r="CC3">
        <v>426.59959539719409</v>
      </c>
      <c r="CD3">
        <v>24.185137272340803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102.0044907738868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4.7735184129364172E-11</v>
      </c>
      <c r="AQ4">
        <v>0.26105512165136696</v>
      </c>
      <c r="AR4">
        <v>1.444883791958845E-3</v>
      </c>
      <c r="AS4">
        <v>8.146314533633193</v>
      </c>
      <c r="AT4">
        <v>7.4397393572313151E-9</v>
      </c>
      <c r="AU4">
        <v>2.7138534470598846E-7</v>
      </c>
      <c r="AV4">
        <v>3.9505919657778169E-18</v>
      </c>
      <c r="AW4">
        <v>9.9939696243142726E-15</v>
      </c>
      <c r="AX4">
        <v>8.7368533519684314E-6</v>
      </c>
      <c r="AY4">
        <v>8.6666449053483617E-6</v>
      </c>
      <c r="AZ4">
        <v>4.3856110265005791E-4</v>
      </c>
      <c r="BA4">
        <v>2.0353990926252244E-6</v>
      </c>
      <c r="BB4">
        <v>9.8473303824958818E-4</v>
      </c>
      <c r="BC4">
        <v>1.5058983378416571E-5</v>
      </c>
      <c r="BD4">
        <v>1.7859317902518177E-19</v>
      </c>
      <c r="BE4">
        <v>9.9977416231010244E-15</v>
      </c>
      <c r="BF4">
        <v>1.2009230990480794E-15</v>
      </c>
      <c r="BG4">
        <v>8.796997117231968E-15</v>
      </c>
      <c r="BH4">
        <v>489.67492727443505</v>
      </c>
      <c r="BI4">
        <v>-1372.7524249646144</v>
      </c>
      <c r="BJ4">
        <v>-1488.8075413718789</v>
      </c>
      <c r="BK4">
        <v>348.0530649556074</v>
      </c>
      <c r="BL4">
        <v>-188.91407239059487</v>
      </c>
      <c r="BM4">
        <v>118.67109315557444</v>
      </c>
      <c r="BN4">
        <v>-1708.5520231659009</v>
      </c>
      <c r="BO4">
        <v>-333.19555559179321</v>
      </c>
      <c r="BP4">
        <v>-160.86627685640639</v>
      </c>
      <c r="BQ4">
        <v>-69.870763570990121</v>
      </c>
      <c r="BR4">
        <v>-5.1151659660256836</v>
      </c>
      <c r="BS4">
        <v>-304.87145379414841</v>
      </c>
      <c r="BT4">
        <v>-463.6413911240179</v>
      </c>
      <c r="BU4">
        <v>-54.504677118278643</v>
      </c>
      <c r="BV4">
        <v>-83.955365288465259</v>
      </c>
      <c r="BW4">
        <v>8.3149429188682404</v>
      </c>
      <c r="BX4">
        <v>-5.0495586722358468</v>
      </c>
      <c r="BY4">
        <v>46.934336558825407</v>
      </c>
      <c r="BZ4">
        <v>25.547975559281149</v>
      </c>
      <c r="CA4">
        <v>-437.11728394247103</v>
      </c>
      <c r="CB4">
        <v>-114.53312264132177</v>
      </c>
      <c r="CC4">
        <v>426.60409354918511</v>
      </c>
      <c r="CD4">
        <v>24.185122247306211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102.00419869591653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4.7735184129364172E-11</v>
      </c>
      <c r="AQ5">
        <v>0.26105512165136696</v>
      </c>
      <c r="AR5">
        <v>1.4448431812974795E-3</v>
      </c>
      <c r="AS5">
        <v>8.1460464131795121</v>
      </c>
      <c r="AT5">
        <v>7.4443297542515541E-9</v>
      </c>
      <c r="AU5">
        <v>2.712177020842173E-7</v>
      </c>
      <c r="AV5">
        <v>3.9526218109084041E-18</v>
      </c>
      <c r="AW5">
        <v>9.9929278648210493E-15</v>
      </c>
      <c r="AX5">
        <v>8.7420724099378415E-6</v>
      </c>
      <c r="AY5">
        <v>8.6718220235096865E-6</v>
      </c>
      <c r="AZ5">
        <v>4.3855200821883234E-4</v>
      </c>
      <c r="BA5">
        <v>2.034097347720155E-6</v>
      </c>
      <c r="BB5">
        <v>9.8463977642817722E-4</v>
      </c>
      <c r="BC5">
        <v>1.5048272235018249E-5</v>
      </c>
      <c r="BD5">
        <v>1.7868498327031814E-19</v>
      </c>
      <c r="BE5">
        <v>9.9967018016486867E-15</v>
      </c>
      <c r="BF5">
        <v>1.2014512334761043E-15</v>
      </c>
      <c r="BG5">
        <v>8.7954292531558542E-15</v>
      </c>
      <c r="BH5">
        <v>489.67354976162846</v>
      </c>
      <c r="BI5">
        <v>-1372.7482273824833</v>
      </c>
      <c r="BJ5">
        <v>-1488.8026828464522</v>
      </c>
      <c r="BK5">
        <v>348.05507575135795</v>
      </c>
      <c r="BL5">
        <v>-188.91102866039236</v>
      </c>
      <c r="BM5">
        <v>119.60202751080597</v>
      </c>
      <c r="BN5">
        <v>-1709.8994346812051</v>
      </c>
      <c r="BO5">
        <v>-333.95691847908057</v>
      </c>
      <c r="BP5">
        <v>-161.20995574376209</v>
      </c>
      <c r="BQ5">
        <v>-70.76530870790593</v>
      </c>
      <c r="BR5">
        <v>-5.348229321917751</v>
      </c>
      <c r="BS5">
        <v>-303.93665731496918</v>
      </c>
      <c r="BT5">
        <v>-463.75503047864902</v>
      </c>
      <c r="BU5">
        <v>-54.510592017364637</v>
      </c>
      <c r="BV5">
        <v>-84.142448500026816</v>
      </c>
      <c r="BW5">
        <v>8.3220224822451598</v>
      </c>
      <c r="BX5">
        <v>-5.0465989253519155</v>
      </c>
      <c r="BY5">
        <v>46.934269314121124</v>
      </c>
      <c r="BZ5">
        <v>25.547805194925463</v>
      </c>
      <c r="CA5">
        <v>-437.1158860985517</v>
      </c>
      <c r="CB5">
        <v>-115.45421478108491</v>
      </c>
      <c r="CC5">
        <v>426.60859173305738</v>
      </c>
      <c r="CD5">
        <v>24.185107222271654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102.00390661479396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4.7735184129364172E-11</v>
      </c>
      <c r="AQ6">
        <v>0.26105512165136696</v>
      </c>
      <c r="AR6">
        <v>1.4448025691637938E-3</v>
      </c>
      <c r="AS6">
        <v>8.1457782907960983</v>
      </c>
      <c r="AT6">
        <v>7.4489230164812582E-9</v>
      </c>
      <c r="AU6">
        <v>2.7105016180805555E-7</v>
      </c>
      <c r="AV6">
        <v>3.9546527160700345E-18</v>
      </c>
      <c r="AW6">
        <v>9.991886212394057E-15</v>
      </c>
      <c r="AX6">
        <v>8.7472944852626805E-6</v>
      </c>
      <c r="AY6">
        <v>8.6770021347792851E-6</v>
      </c>
      <c r="AZ6">
        <v>4.3854290698621529E-4</v>
      </c>
      <c r="BA6">
        <v>2.0327963937426096E-6</v>
      </c>
      <c r="BB6">
        <v>9.8454651795099523E-4</v>
      </c>
      <c r="BC6">
        <v>1.5037568560017453E-5</v>
      </c>
      <c r="BD6">
        <v>1.7877683550483829E-19</v>
      </c>
      <c r="BE6">
        <v>9.995662088274624E-15</v>
      </c>
      <c r="BF6">
        <v>1.2019795563640728E-15</v>
      </c>
      <c r="BG6">
        <v>8.7938613087460553E-15</v>
      </c>
      <c r="BH6">
        <v>489.67217227878206</v>
      </c>
      <c r="BI6">
        <v>-1372.7440298272509</v>
      </c>
      <c r="BJ6">
        <v>-1488.7978243583752</v>
      </c>
      <c r="BK6">
        <v>348.05708652125088</v>
      </c>
      <c r="BL6">
        <v>-188.90798489509257</v>
      </c>
      <c r="BM6">
        <v>120.26259330544622</v>
      </c>
      <c r="BN6">
        <v>-1710.8549406490104</v>
      </c>
      <c r="BO6">
        <v>-334.49731690229532</v>
      </c>
      <c r="BP6">
        <v>-161.45391594746613</v>
      </c>
      <c r="BQ6">
        <v>-71.399649207695987</v>
      </c>
      <c r="BR6">
        <v>-5.5135436837498251</v>
      </c>
      <c r="BS6">
        <v>-303.27339635851263</v>
      </c>
      <c r="BT6">
        <v>-463.83623315767875</v>
      </c>
      <c r="BU6">
        <v>-54.515189679099777</v>
      </c>
      <c r="BV6">
        <v>-84.275681589027485</v>
      </c>
      <c r="BW6">
        <v>8.3291020532938944</v>
      </c>
      <c r="BX6">
        <v>-5.0436391591264993</v>
      </c>
      <c r="BY6">
        <v>46.934202034739137</v>
      </c>
      <c r="BZ6">
        <v>25.547634837693753</v>
      </c>
      <c r="CA6">
        <v>-437.11448826440301</v>
      </c>
      <c r="CB6">
        <v>-116.10736282727474</v>
      </c>
      <c r="CC6">
        <v>426.61308994707122</v>
      </c>
      <c r="CD6">
        <v>24.185092197237118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102.00361453060769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4.7735184129364172E-11</v>
      </c>
      <c r="AQ7">
        <v>0.26105512165136696</v>
      </c>
      <c r="AR7">
        <v>1.4447619555586347E-3</v>
      </c>
      <c r="AS7">
        <v>8.1455101665921976</v>
      </c>
      <c r="AT7">
        <v>7.4535191438540314E-9</v>
      </c>
      <c r="AU7">
        <v>2.7088272388392174E-7</v>
      </c>
      <c r="AV7">
        <v>3.956684680829589E-18</v>
      </c>
      <c r="AW7">
        <v>9.9908446670224867E-15</v>
      </c>
      <c r="AX7">
        <v>8.7525195774342084E-6</v>
      </c>
      <c r="AY7">
        <v>8.6821852386525056E-6</v>
      </c>
      <c r="AZ7">
        <v>4.3853379895315983E-4</v>
      </c>
      <c r="BA7">
        <v>2.0314962307534663E-6</v>
      </c>
      <c r="BB7">
        <v>9.8445326281824366E-4</v>
      </c>
      <c r="BC7">
        <v>1.5026872352087644E-5</v>
      </c>
      <c r="BD7">
        <v>1.7886873570923546E-19</v>
      </c>
      <c r="BE7">
        <v>9.9946224829676058E-15</v>
      </c>
      <c r="BF7">
        <v>1.2025080674663916E-15</v>
      </c>
      <c r="BG7">
        <v>8.7922932842369247E-15</v>
      </c>
      <c r="BH7">
        <v>489.67079482638457</v>
      </c>
      <c r="BI7">
        <v>-1372.7398323010693</v>
      </c>
      <c r="BJ7">
        <v>-1488.7929659093074</v>
      </c>
      <c r="BK7">
        <v>348.05909726466427</v>
      </c>
      <c r="BL7">
        <v>-188.90494109580357</v>
      </c>
      <c r="BM7">
        <v>120.77501220764346</v>
      </c>
      <c r="BN7">
        <v>-1711.5957042706807</v>
      </c>
      <c r="BO7">
        <v>-334.91663914446281</v>
      </c>
      <c r="BP7">
        <v>-161.64323587575777</v>
      </c>
      <c r="BQ7">
        <v>-71.891412165678176</v>
      </c>
      <c r="BR7">
        <v>-5.6417353907943486</v>
      </c>
      <c r="BS7">
        <v>-302.75892165429929</v>
      </c>
      <c r="BT7">
        <v>-463.89966228331474</v>
      </c>
      <c r="BU7">
        <v>-54.519065572199253</v>
      </c>
      <c r="BV7">
        <v>-84.379407818828227</v>
      </c>
      <c r="BW7">
        <v>8.3361816292118931</v>
      </c>
      <c r="BX7">
        <v>-5.0406793746588221</v>
      </c>
      <c r="BY7">
        <v>46.934134720698118</v>
      </c>
      <c r="BZ7">
        <v>25.547464487735006</v>
      </c>
      <c r="CA7">
        <v>-437.11309044035437</v>
      </c>
      <c r="CB7">
        <v>-116.61369252727251</v>
      </c>
      <c r="CC7">
        <v>426.61758818948704</v>
      </c>
      <c r="CD7">
        <v>24.185077172202618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102.00332244344634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4.7735184129364172E-11</v>
      </c>
      <c r="AQ8">
        <v>0.26105512165136696</v>
      </c>
      <c r="AR8">
        <v>1.4447213404828534E-3</v>
      </c>
      <c r="AS8">
        <v>8.145242040677104</v>
      </c>
      <c r="AT8">
        <v>7.4581181362991826E-9</v>
      </c>
      <c r="AU8">
        <v>2.7071538831813253E-7</v>
      </c>
      <c r="AV8">
        <v>3.9587177047517687E-18</v>
      </c>
      <c r="AW8">
        <v>9.9898032286955279E-15</v>
      </c>
      <c r="AX8">
        <v>8.7577476859385795E-6</v>
      </c>
      <c r="AY8">
        <v>8.6873713346196322E-6</v>
      </c>
      <c r="AZ8">
        <v>4.3852468412062894E-4</v>
      </c>
      <c r="BA8">
        <v>2.0301968588128034E-6</v>
      </c>
      <c r="BB8">
        <v>9.843600110301309E-4</v>
      </c>
      <c r="BC8">
        <v>1.5016183609896691E-5</v>
      </c>
      <c r="BD8">
        <v>1.789606838639045E-19</v>
      </c>
      <c r="BE8">
        <v>9.9935829857164163E-15</v>
      </c>
      <c r="BF8">
        <v>1.203036766536913E-15</v>
      </c>
      <c r="BG8">
        <v>8.7907251798633662E-15</v>
      </c>
      <c r="BH8">
        <v>489.66941740492479</v>
      </c>
      <c r="BI8">
        <v>-1372.7356348060921</v>
      </c>
      <c r="BJ8">
        <v>-1488.7881075009102</v>
      </c>
      <c r="BK8">
        <v>348.06110798097592</v>
      </c>
      <c r="BL8">
        <v>-188.90189726363405</v>
      </c>
      <c r="BM8">
        <v>121.19372502227625</v>
      </c>
      <c r="BN8">
        <v>-1712.2006387820024</v>
      </c>
      <c r="BO8">
        <v>-335.25937812228335</v>
      </c>
      <c r="BP8">
        <v>-161.79799465900317</v>
      </c>
      <c r="BQ8">
        <v>-72.292991832590516</v>
      </c>
      <c r="BR8">
        <v>-5.7464462326858037</v>
      </c>
      <c r="BS8">
        <v>-302.33855739809968</v>
      </c>
      <c r="BT8">
        <v>-463.95184921143567</v>
      </c>
      <c r="BU8">
        <v>-54.52248493405218</v>
      </c>
      <c r="BV8">
        <v>-84.464470330610766</v>
      </c>
      <c r="BW8">
        <v>8.3432612071961216</v>
      </c>
      <c r="BX8">
        <v>-5.037719573048534</v>
      </c>
      <c r="BY8">
        <v>46.93406737201687</v>
      </c>
      <c r="BZ8">
        <v>25.547294145198276</v>
      </c>
      <c r="CA8">
        <v>-437.11169262673548</v>
      </c>
      <c r="CB8">
        <v>-117.02715652492003</v>
      </c>
      <c r="CC8">
        <v>426.62208645856424</v>
      </c>
      <c r="CD8">
        <v>24.185062147168146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102.00303035339846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4.7735184129364172E-11</v>
      </c>
      <c r="AQ9">
        <v>0.26105512165136696</v>
      </c>
      <c r="AR9">
        <v>1.4446807239373086E-3</v>
      </c>
      <c r="AS9">
        <v>8.1449739131600705</v>
      </c>
      <c r="AT9">
        <v>7.4627199937432411E-9</v>
      </c>
      <c r="AU9">
        <v>2.705481551168478E-7</v>
      </c>
      <c r="AV9">
        <v>3.9607517873999007E-18</v>
      </c>
      <c r="AW9">
        <v>9.9887618974023764E-15</v>
      </c>
      <c r="AX9">
        <v>8.7629788102585871E-6</v>
      </c>
      <c r="AY9">
        <v>8.6925604221676136E-6</v>
      </c>
      <c r="AZ9">
        <v>4.3851556248959429E-4</v>
      </c>
      <c r="BA9">
        <v>2.0288982779794752E-6</v>
      </c>
      <c r="BB9">
        <v>9.8426676258687312E-4</v>
      </c>
      <c r="BC9">
        <v>1.5005502332103868E-5</v>
      </c>
      <c r="BD9">
        <v>1.7905267994917791E-19</v>
      </c>
      <c r="BE9">
        <v>9.992543596509822E-15</v>
      </c>
      <c r="BF9">
        <v>1.2035656533291458E-15</v>
      </c>
      <c r="BG9">
        <v>8.7891569958606275E-15</v>
      </c>
      <c r="BH9">
        <v>489.66804001489129</v>
      </c>
      <c r="BI9">
        <v>-1372.7314373444715</v>
      </c>
      <c r="BJ9">
        <v>-1488.7832491348436</v>
      </c>
      <c r="BK9">
        <v>348.06311866956389</v>
      </c>
      <c r="BL9">
        <v>-188.89885339969231</v>
      </c>
      <c r="BM9">
        <v>121.54777213716257</v>
      </c>
      <c r="BN9">
        <v>-1712.7118389130446</v>
      </c>
      <c r="BO9">
        <v>-335.54926771605682</v>
      </c>
      <c r="BP9">
        <v>-161.92890311838019</v>
      </c>
      <c r="BQ9">
        <v>-72.632336899323974</v>
      </c>
      <c r="BR9">
        <v>-5.8349531558986349</v>
      </c>
      <c r="BS9">
        <v>-301.98313784896425</v>
      </c>
      <c r="BT9">
        <v>-463.99627796909391</v>
      </c>
      <c r="BU9">
        <v>-54.525589250106428</v>
      </c>
      <c r="BV9">
        <v>-84.536653186678947</v>
      </c>
      <c r="BW9">
        <v>8.3503407844441426</v>
      </c>
      <c r="BX9">
        <v>-5.0347597553949015</v>
      </c>
      <c r="BY9">
        <v>46.933999988713978</v>
      </c>
      <c r="BZ9">
        <v>25.547123810232712</v>
      </c>
      <c r="CA9">
        <v>-437.11029482387556</v>
      </c>
      <c r="CB9">
        <v>-117.37653480551232</v>
      </c>
      <c r="CC9">
        <v>426.62658475256359</v>
      </c>
      <c r="CD9">
        <v>24.185047122133696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102.0027382605527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4.7735184129364172E-11</v>
      </c>
      <c r="AQ10">
        <v>0.26105512165136696</v>
      </c>
      <c r="AR10">
        <v>1.4446401059228645E-3</v>
      </c>
      <c r="AS10">
        <v>8.1447057841503696</v>
      </c>
      <c r="AT10">
        <v>7.4673247161089115E-9</v>
      </c>
      <c r="AU10">
        <v>2.7038102428610843E-7</v>
      </c>
      <c r="AV10">
        <v>3.9627869283353837E-18</v>
      </c>
      <c r="AW10">
        <v>9.9877206731322231E-15</v>
      </c>
      <c r="AX10">
        <v>8.7682129498724791E-6</v>
      </c>
      <c r="AY10">
        <v>8.6977525007788892E-6</v>
      </c>
      <c r="AZ10">
        <v>4.3850643406103713E-4</v>
      </c>
      <c r="BA10">
        <v>2.0276004883114006E-6</v>
      </c>
      <c r="BB10">
        <v>9.8417351748869347E-4</v>
      </c>
      <c r="BC10">
        <v>1.4994828517361924E-5</v>
      </c>
      <c r="BD10">
        <v>1.7914472394530145E-19</v>
      </c>
      <c r="BE10">
        <v>9.9915043153366148E-15</v>
      </c>
      <c r="BF10">
        <v>1.2040947275961142E-15</v>
      </c>
      <c r="BG10">
        <v>8.7875887324644456E-15</v>
      </c>
      <c r="BH10">
        <v>489.66666265677281</v>
      </c>
      <c r="BI10">
        <v>-1372.7272399183596</v>
      </c>
      <c r="BJ10">
        <v>-1488.7783908127685</v>
      </c>
      <c r="BK10">
        <v>348.06512932980581</v>
      </c>
      <c r="BL10">
        <v>-188.89580950508679</v>
      </c>
      <c r="BM10">
        <v>121.85448807768391</v>
      </c>
      <c r="BN10">
        <v>-1713.1544314692151</v>
      </c>
      <c r="BO10">
        <v>-335.80047493858484</v>
      </c>
      <c r="BP10">
        <v>-162.04235466018466</v>
      </c>
      <c r="BQ10">
        <v>-72.926130244552496</v>
      </c>
      <c r="BR10">
        <v>-5.9115998491590798</v>
      </c>
      <c r="BS10">
        <v>-301.67525365787498</v>
      </c>
      <c r="BT10">
        <v>-464.03502821091524</v>
      </c>
      <c r="BU10">
        <v>-54.528462974336833</v>
      </c>
      <c r="BV10">
        <v>-84.599408956854973</v>
      </c>
      <c r="BW10">
        <v>8.3574203581528081</v>
      </c>
      <c r="BX10">
        <v>-5.0317999227975889</v>
      </c>
      <c r="BY10">
        <v>46.933932570808075</v>
      </c>
      <c r="BZ10">
        <v>25.546953482987341</v>
      </c>
      <c r="CA10">
        <v>-437.10889703210415</v>
      </c>
      <c r="CB10">
        <v>-117.67900645643238</v>
      </c>
      <c r="CC10">
        <v>426.6310830697447</v>
      </c>
      <c r="CD10">
        <v>24.185032097099274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102.00244616499764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4.7735184129364172E-11</v>
      </c>
      <c r="AQ11">
        <v>0.26105512165136696</v>
      </c>
      <c r="AR11">
        <v>1.4445994864403914E-3</v>
      </c>
      <c r="AS11">
        <v>8.144437653757258</v>
      </c>
      <c r="AT11">
        <v>7.4719323033156813E-9</v>
      </c>
      <c r="AU11">
        <v>2.7021399583181449E-7</v>
      </c>
      <c r="AV11">
        <v>3.9648231271180187E-18</v>
      </c>
      <c r="AW11">
        <v>9.9866795558742781E-15</v>
      </c>
      <c r="AX11">
        <v>8.7734501042546327E-6</v>
      </c>
      <c r="AY11">
        <v>8.7029475699320643E-6</v>
      </c>
      <c r="AZ11">
        <v>4.3849729883594784E-4</v>
      </c>
      <c r="BA11">
        <v>2.0263034898653986E-6</v>
      </c>
      <c r="BB11">
        <v>9.840802757358233E-4</v>
      </c>
      <c r="BC11">
        <v>1.4984162164315898E-5</v>
      </c>
      <c r="BD11">
        <v>1.7923681583244789E-19</v>
      </c>
      <c r="BE11">
        <v>9.9904651421855629E-15</v>
      </c>
      <c r="BF11">
        <v>1.2046239890904386E-15</v>
      </c>
      <c r="BG11">
        <v>8.786020389910958E-15</v>
      </c>
      <c r="BH11">
        <v>489.66528533105776</v>
      </c>
      <c r="BI11">
        <v>-1372.723042529909</v>
      </c>
      <c r="BJ11">
        <v>-1488.7735325363451</v>
      </c>
      <c r="BK11">
        <v>348.06713996108016</v>
      </c>
      <c r="BL11">
        <v>-188.8927655809259</v>
      </c>
      <c r="BM11">
        <v>122.1250539689763</v>
      </c>
      <c r="BN11">
        <v>-1713.5446237566241</v>
      </c>
      <c r="BO11">
        <v>-336.02213780415349</v>
      </c>
      <c r="BP11">
        <v>-162.14247316277817</v>
      </c>
      <c r="BQ11">
        <v>-73.185132667579026</v>
      </c>
      <c r="BR11">
        <v>-5.9791880808359235</v>
      </c>
      <c r="BS11">
        <v>-301.40367543734732</v>
      </c>
      <c r="BT11">
        <v>-464.06944135706289</v>
      </c>
      <c r="BU11">
        <v>-54.531160581083675</v>
      </c>
      <c r="BV11">
        <v>-84.654964619383804</v>
      </c>
      <c r="BW11">
        <v>8.3644999255200219</v>
      </c>
      <c r="BX11">
        <v>-5.0288400763557775</v>
      </c>
      <c r="BY11">
        <v>46.933865118317954</v>
      </c>
      <c r="BZ11">
        <v>25.546783163611099</v>
      </c>
      <c r="CA11">
        <v>-437.10749925175071</v>
      </c>
      <c r="CB11">
        <v>-117.94565234179358</v>
      </c>
      <c r="CC11">
        <v>426.6355814083683</v>
      </c>
      <c r="CD11">
        <v>24.185017072064884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102.0021540668219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4.7735184129364172E-11</v>
      </c>
      <c r="AQ12">
        <v>0.26105512165136696</v>
      </c>
      <c r="AR12">
        <v>1.4445588654907657E-3</v>
      </c>
      <c r="AS12">
        <v>8.1441695220900368</v>
      </c>
      <c r="AT12">
        <v>7.4765427552787792E-9</v>
      </c>
      <c r="AU12">
        <v>2.7004706975976285E-7</v>
      </c>
      <c r="AV12">
        <v>3.9668603833054388E-18</v>
      </c>
      <c r="AW12">
        <v>9.9856385456177402E-15</v>
      </c>
      <c r="AX12">
        <v>8.7786902728743834E-6</v>
      </c>
      <c r="AY12">
        <v>8.708145629100735E-6</v>
      </c>
      <c r="AZ12">
        <v>4.3848815681532744E-4</v>
      </c>
      <c r="BA12">
        <v>2.0250072826974766E-6</v>
      </c>
      <c r="BB12">
        <v>9.8398703732849877E-4</v>
      </c>
      <c r="BC12">
        <v>1.4973503271605168E-5</v>
      </c>
      <c r="BD12">
        <v>1.7932895559069269E-19</v>
      </c>
      <c r="BE12">
        <v>9.9894260770454534E-15</v>
      </c>
      <c r="BF12">
        <v>1.2051534375641912E-15</v>
      </c>
      <c r="BG12">
        <v>8.784451968436853E-15</v>
      </c>
      <c r="BH12">
        <v>489.66390803823475</v>
      </c>
      <c r="BI12">
        <v>-1372.7188451812722</v>
      </c>
      <c r="BJ12">
        <v>-1488.7686743072338</v>
      </c>
      <c r="BK12">
        <v>348.06915056276472</v>
      </c>
      <c r="BL12">
        <v>-188.88972162831828</v>
      </c>
      <c r="BM12">
        <v>122.36710420522323</v>
      </c>
      <c r="BN12">
        <v>-1713.8934820109207</v>
      </c>
      <c r="BO12">
        <v>-336.22049568500046</v>
      </c>
      <c r="BP12">
        <v>-162.23207438142759</v>
      </c>
      <c r="BQ12">
        <v>-73.416691566948884</v>
      </c>
      <c r="BR12">
        <v>-6.0396308787412885</v>
      </c>
      <c r="BS12">
        <v>-301.16073584019608</v>
      </c>
      <c r="BT12">
        <v>-464.10043331983161</v>
      </c>
      <c r="BU12">
        <v>-54.533719264858824</v>
      </c>
      <c r="BV12">
        <v>-84.70484073924122</v>
      </c>
      <c r="BW12">
        <v>8.3715794837426074</v>
      </c>
      <c r="BX12">
        <v>-5.0258802171691599</v>
      </c>
      <c r="BY12">
        <v>46.933797631262607</v>
      </c>
      <c r="BZ12">
        <v>25.546612852253059</v>
      </c>
      <c r="CA12">
        <v>-437.10610148314464</v>
      </c>
      <c r="CB12">
        <v>-118.18403839816044</v>
      </c>
      <c r="CC12">
        <v>426.6400797666937</v>
      </c>
      <c r="CD12">
        <v>24.185002047030515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102.00186196611409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4.7735184129364172E-11</v>
      </c>
      <c r="AQ13">
        <v>0.26105512165136696</v>
      </c>
      <c r="AR13">
        <v>1.4445182430748707E-3</v>
      </c>
      <c r="AS13">
        <v>8.1439013892579446</v>
      </c>
      <c r="AT13">
        <v>7.4811560719109923E-9</v>
      </c>
      <c r="AU13">
        <v>2.6988024607558152E-7</v>
      </c>
      <c r="AV13">
        <v>3.9688986964540969E-18</v>
      </c>
      <c r="AW13">
        <v>9.9845976423518147E-15</v>
      </c>
      <c r="AX13">
        <v>8.7839334551980886E-6</v>
      </c>
      <c r="AY13">
        <v>8.7133466777555482E-6</v>
      </c>
      <c r="AZ13">
        <v>4.3847900800018409E-4</v>
      </c>
      <c r="BA13">
        <v>2.0237118668623213E-6</v>
      </c>
      <c r="BB13">
        <v>9.8389380226696684E-4</v>
      </c>
      <c r="BC13">
        <v>1.4962851837859868E-5</v>
      </c>
      <c r="BD13">
        <v>1.7942114320005759E-19</v>
      </c>
      <c r="BE13">
        <v>9.9883871199050688E-15</v>
      </c>
      <c r="BF13">
        <v>1.2056830727691551E-15</v>
      </c>
      <c r="BG13">
        <v>8.7828834682791108E-15</v>
      </c>
      <c r="BH13">
        <v>489.66253077879213</v>
      </c>
      <c r="BI13">
        <v>-1372.7146478746013</v>
      </c>
      <c r="BJ13">
        <v>-1488.7638161270952</v>
      </c>
      <c r="BK13">
        <v>348.07116113423774</v>
      </c>
      <c r="BL13">
        <v>-188.88667764837234</v>
      </c>
      <c r="BM13">
        <v>122.58608408931079</v>
      </c>
      <c r="BN13">
        <v>-1714.2088993281063</v>
      </c>
      <c r="BO13">
        <v>-336.39999887148235</v>
      </c>
      <c r="BP13">
        <v>-162.3131666797706</v>
      </c>
      <c r="BQ13">
        <v>-73.626047543233682</v>
      </c>
      <c r="BR13">
        <v>-6.0942927277715793</v>
      </c>
      <c r="BS13">
        <v>-300.9409660595835</v>
      </c>
      <c r="BT13">
        <v>-464.12865738209712</v>
      </c>
      <c r="BU13">
        <v>-54.536165554825971</v>
      </c>
      <c r="BV13">
        <v>-84.750121873383478</v>
      </c>
      <c r="BW13">
        <v>8.3786590300183548</v>
      </c>
      <c r="BX13">
        <v>-5.0229203463370453</v>
      </c>
      <c r="BY13">
        <v>46.933730109660722</v>
      </c>
      <c r="BZ13">
        <v>25.546442549062274</v>
      </c>
      <c r="CA13">
        <v>-437.10470372661541</v>
      </c>
      <c r="CB13">
        <v>-118.39956110038915</v>
      </c>
      <c r="CC13">
        <v>426.64457814298157</v>
      </c>
      <c r="CD13">
        <v>24.184987021996179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102.00156986296282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4.7735184129364172E-11</v>
      </c>
      <c r="AQ14">
        <v>0.26105512165136696</v>
      </c>
      <c r="AR14">
        <v>1.4444776191935948E-3</v>
      </c>
      <c r="AS14">
        <v>8.1436332553702737</v>
      </c>
      <c r="AT14">
        <v>7.4857722531206772E-9</v>
      </c>
      <c r="AU14">
        <v>2.6971352478480093E-7</v>
      </c>
      <c r="AV14">
        <v>3.9709380661181966E-18</v>
      </c>
      <c r="AW14">
        <v>9.9835568460657115E-15</v>
      </c>
      <c r="AX14">
        <v>8.7891796506868761E-6</v>
      </c>
      <c r="AY14">
        <v>8.7185507153619599E-6</v>
      </c>
      <c r="AZ14">
        <v>4.3846985239153732E-4</v>
      </c>
      <c r="BA14">
        <v>2.0224172424138569E-6</v>
      </c>
      <c r="BB14">
        <v>9.8380057055147798E-4</v>
      </c>
      <c r="BC14">
        <v>1.4952207861704799E-5</v>
      </c>
      <c r="BD14">
        <v>1.795133786404628E-19</v>
      </c>
      <c r="BE14">
        <v>9.9873482707531898E-15</v>
      </c>
      <c r="BF14">
        <v>1.2062128944565433E-15</v>
      </c>
      <c r="BG14">
        <v>8.7813148896752889E-15</v>
      </c>
      <c r="BH14">
        <v>489.66115355321858</v>
      </c>
      <c r="BI14">
        <v>-1372.7104506120486</v>
      </c>
      <c r="BJ14">
        <v>-1488.7589579975891</v>
      </c>
      <c r="BK14">
        <v>348.07317167487713</v>
      </c>
      <c r="BL14">
        <v>-188.88363364219674</v>
      </c>
      <c r="BM14">
        <v>122.78601423164423</v>
      </c>
      <c r="BN14">
        <v>-1714.4967036787102</v>
      </c>
      <c r="BO14">
        <v>-336.5639332934262</v>
      </c>
      <c r="BP14">
        <v>-162.38723295921992</v>
      </c>
      <c r="BQ14">
        <v>-73.817070062262189</v>
      </c>
      <c r="BR14">
        <v>-6.1441811131210713</v>
      </c>
      <c r="BS14">
        <v>-300.74032813068413</v>
      </c>
      <c r="BT14">
        <v>-464.15459590363815</v>
      </c>
      <c r="BU14">
        <v>-54.538519038984738</v>
      </c>
      <c r="BV14">
        <v>-84.791608818400732</v>
      </c>
      <c r="BW14">
        <v>8.3857385615441729</v>
      </c>
      <c r="BX14">
        <v>-5.0199604649590555</v>
      </c>
      <c r="BY14">
        <v>46.933662553531093</v>
      </c>
      <c r="BZ14">
        <v>25.546272254187766</v>
      </c>
      <c r="CA14">
        <v>-437.10330598249237</v>
      </c>
      <c r="CB14">
        <v>-118.59620500612417</v>
      </c>
      <c r="CC14">
        <v>426.64907653549159</v>
      </c>
      <c r="CD14">
        <v>24.18497199696187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102.00127775745672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4.7735184129364172E-11</v>
      </c>
      <c r="AQ15">
        <v>0.26105512165136696</v>
      </c>
      <c r="AR15">
        <v>1.4444369938478349E-3</v>
      </c>
      <c r="AS15">
        <v>8.1433651205362771</v>
      </c>
      <c r="AT15">
        <v>7.4903912988133468E-9</v>
      </c>
      <c r="AU15">
        <v>2.6954690589279774E-7</v>
      </c>
      <c r="AV15">
        <v>3.9729784918505423E-18</v>
      </c>
      <c r="AW15">
        <v>9.9825161567486453E-15</v>
      </c>
      <c r="AX15">
        <v>8.7944288587984314E-6</v>
      </c>
      <c r="AY15">
        <v>8.7237577413820179E-6</v>
      </c>
      <c r="AZ15">
        <v>4.3846068999041479E-4</v>
      </c>
      <c r="BA15">
        <v>2.0211234094048006E-6</v>
      </c>
      <c r="BB15">
        <v>9.8370734218229303E-4</v>
      </c>
      <c r="BC15">
        <v>1.4941571341756347E-5</v>
      </c>
      <c r="BD15">
        <v>1.7960566189176508E-19</v>
      </c>
      <c r="BE15">
        <v>9.9863095295786036E-15</v>
      </c>
      <c r="BF15">
        <v>1.2067429023772211E-15</v>
      </c>
      <c r="BG15">
        <v>8.779746232863273E-15</v>
      </c>
      <c r="BH15">
        <v>489.65977636200216</v>
      </c>
      <c r="BI15">
        <v>-1372.7062533957655</v>
      </c>
      <c r="BJ15">
        <v>-1488.7540999203754</v>
      </c>
      <c r="BK15">
        <v>348.07518218406148</v>
      </c>
      <c r="BL15">
        <v>-188.88058961089985</v>
      </c>
      <c r="BM15">
        <v>122.96994792818083</v>
      </c>
      <c r="BN15">
        <v>-1714.7613208880748</v>
      </c>
      <c r="BO15">
        <v>-336.71479432214932</v>
      </c>
      <c r="BP15">
        <v>-162.45539935142307</v>
      </c>
      <c r="BQ15">
        <v>-73.992697639197274</v>
      </c>
      <c r="BR15">
        <v>-6.190061130158842</v>
      </c>
      <c r="BS15">
        <v>-300.55575557840473</v>
      </c>
      <c r="BT15">
        <v>-464.17861519363413</v>
      </c>
      <c r="BU15">
        <v>-54.540794592536599</v>
      </c>
      <c r="BV15">
        <v>-84.829909707901464</v>
      </c>
      <c r="BW15">
        <v>8.3928180755184769</v>
      </c>
      <c r="BX15">
        <v>-5.0170005741345136</v>
      </c>
      <c r="BY15">
        <v>46.93359496289294</v>
      </c>
      <c r="BZ15">
        <v>25.546101967778391</v>
      </c>
      <c r="CA15">
        <v>-437.1019082511047</v>
      </c>
      <c r="CB15">
        <v>-118.77699603253026</v>
      </c>
      <c r="CC15">
        <v>426.65357494248423</v>
      </c>
      <c r="CD15">
        <v>24.184956971927591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102.00098564968438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4.7735184129364172E-11</v>
      </c>
      <c r="AQ16">
        <v>0.26105512165136696</v>
      </c>
      <c r="AR16">
        <v>1.4443963670384911E-3</v>
      </c>
      <c r="AS16">
        <v>8.1430969848652222</v>
      </c>
      <c r="AT16">
        <v>7.4950132088907435E-9</v>
      </c>
      <c r="AU16">
        <v>2.6938038940482757E-7</v>
      </c>
      <c r="AV16">
        <v>3.9750199732020394E-18</v>
      </c>
      <c r="AW16">
        <v>9.9814755743898262E-15</v>
      </c>
      <c r="AX16">
        <v>8.7996810789859573E-6</v>
      </c>
      <c r="AY16">
        <v>8.7289677552733145E-6</v>
      </c>
      <c r="AZ16">
        <v>4.384515207978537E-4</v>
      </c>
      <c r="BA16">
        <v>2.0198303678869208E-6</v>
      </c>
      <c r="BB16">
        <v>9.836141171596785E-4</v>
      </c>
      <c r="BC16">
        <v>1.4930942276624267E-5</v>
      </c>
      <c r="BD16">
        <v>1.7969799293373553E-19</v>
      </c>
      <c r="BE16">
        <v>9.9852708963700957E-15</v>
      </c>
      <c r="BF16">
        <v>1.2072730962815789E-15</v>
      </c>
      <c r="BG16">
        <v>8.7781774980814491E-15</v>
      </c>
      <c r="BH16">
        <v>489.65839920563127</v>
      </c>
      <c r="BI16">
        <v>-1372.7020562279051</v>
      </c>
      <c r="BJ16">
        <v>-1488.7492418971146</v>
      </c>
      <c r="BK16">
        <v>348.07719266116885</v>
      </c>
      <c r="BL16">
        <v>-188.87754555559025</v>
      </c>
      <c r="BM16">
        <v>123.14025855419787</v>
      </c>
      <c r="BN16">
        <v>-1715.0061912204237</v>
      </c>
      <c r="BO16">
        <v>-336.85452164919059</v>
      </c>
      <c r="BP16">
        <v>-162.51854121627309</v>
      </c>
      <c r="BQ16">
        <v>-74.155214428466437</v>
      </c>
      <c r="BR16">
        <v>-6.2325274996140791</v>
      </c>
      <c r="BS16">
        <v>-300.38486478310296</v>
      </c>
      <c r="BT16">
        <v>-464.20099998984</v>
      </c>
      <c r="BU16">
        <v>-54.543003778079736</v>
      </c>
      <c r="BV16">
        <v>-84.865497253609348</v>
      </c>
      <c r="BW16">
        <v>8.3998975691384032</v>
      </c>
      <c r="BX16">
        <v>-5.0140406749627715</v>
      </c>
      <c r="BY16">
        <v>46.9335273377649</v>
      </c>
      <c r="BZ16">
        <v>25.545931689983199</v>
      </c>
      <c r="CA16">
        <v>-437.10051053278181</v>
      </c>
      <c r="CB16">
        <v>-118.94428627299828</v>
      </c>
      <c r="CC16">
        <v>426.65807336221962</v>
      </c>
      <c r="CD16">
        <v>24.184941946893336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102.00069353973441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4.7735184129364172E-11</v>
      </c>
      <c r="AQ17">
        <v>0.26105512165136696</v>
      </c>
      <c r="AR17">
        <v>1.4443557387664714E-3</v>
      </c>
      <c r="AS17">
        <v>8.1428288484663831</v>
      </c>
      <c r="AT17">
        <v>7.4996379832509539E-9</v>
      </c>
      <c r="AU17">
        <v>2.6921397532602058E-7</v>
      </c>
      <c r="AV17">
        <v>3.9770625097217685E-18</v>
      </c>
      <c r="AW17">
        <v>9.9804350989784766E-15</v>
      </c>
      <c r="AX17">
        <v>8.8049363106983066E-6</v>
      </c>
      <c r="AY17">
        <v>8.7341807564891372E-6</v>
      </c>
      <c r="AZ17">
        <v>4.3844234481490155E-4</v>
      </c>
      <c r="BA17">
        <v>2.0185381179110084E-6</v>
      </c>
      <c r="BB17">
        <v>9.8352089548390826E-4</v>
      </c>
      <c r="BC17">
        <v>1.492032066491149E-5</v>
      </c>
      <c r="BD17">
        <v>1.7979037174606262E-19</v>
      </c>
      <c r="BE17">
        <v>9.9842323711164548E-15</v>
      </c>
      <c r="BF17">
        <v>1.2078034759195483E-15</v>
      </c>
      <c r="BG17">
        <v>8.7766086855686495E-15</v>
      </c>
      <c r="BH17">
        <v>489.65702208459419</v>
      </c>
      <c r="BI17">
        <v>-1372.6978591106181</v>
      </c>
      <c r="BJ17">
        <v>-1488.744383929466</v>
      </c>
      <c r="BK17">
        <v>348.07920310557756</v>
      </c>
      <c r="BL17">
        <v>-188.87450147737655</v>
      </c>
      <c r="BM17">
        <v>123.29882756588422</v>
      </c>
      <c r="BN17">
        <v>-1715.2340418916197</v>
      </c>
      <c r="BO17">
        <v>-336.98465293464778</v>
      </c>
      <c r="BP17">
        <v>-162.5773524815981</v>
      </c>
      <c r="BQ17">
        <v>-74.306431157902281</v>
      </c>
      <c r="BR17">
        <v>-6.2720516770489887</v>
      </c>
      <c r="BS17">
        <v>-300.22576616750803</v>
      </c>
      <c r="BT17">
        <v>-464.22197601349899</v>
      </c>
      <c r="BU17">
        <v>-54.545155761560984</v>
      </c>
      <c r="BV17">
        <v>-84.898746190216229</v>
      </c>
      <c r="BW17">
        <v>8.4069770396017702</v>
      </c>
      <c r="BX17">
        <v>-5.0110807685433798</v>
      </c>
      <c r="BY17">
        <v>46.933459678166322</v>
      </c>
      <c r="BZ17">
        <v>25.545761420951102</v>
      </c>
      <c r="CA17">
        <v>-437.09911282785311</v>
      </c>
      <c r="CB17">
        <v>-119.0999403129193</v>
      </c>
      <c r="CC17">
        <v>426.66257179295764</v>
      </c>
      <c r="CD17">
        <v>24.184926921859113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102.00040142769548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4.7735184129364172E-11</v>
      </c>
      <c r="AQ18">
        <v>0.26105512165136696</v>
      </c>
      <c r="AR18">
        <v>1.4443151090326892E-3</v>
      </c>
      <c r="AS18">
        <v>8.1425607114490077</v>
      </c>
      <c r="AT18">
        <v>7.5042656217889854E-9</v>
      </c>
      <c r="AU18">
        <v>2.6904766366136161E-7</v>
      </c>
      <c r="AV18">
        <v>3.9791061009572816E-18</v>
      </c>
      <c r="AW18">
        <v>9.979394730503816E-15</v>
      </c>
      <c r="AX18">
        <v>8.8101945533806354E-6</v>
      </c>
      <c r="AY18">
        <v>8.7393967444790943E-6</v>
      </c>
      <c r="AZ18">
        <v>4.3843316204261355E-4</v>
      </c>
      <c r="BA18">
        <v>2.0172466595267117E-6</v>
      </c>
      <c r="BB18">
        <v>9.834276771552642E-4</v>
      </c>
      <c r="BC18">
        <v>1.4909706505212975E-5</v>
      </c>
      <c r="BD18">
        <v>1.7988279830836575E-19</v>
      </c>
      <c r="BE18">
        <v>9.9831939538064666E-15</v>
      </c>
      <c r="BF18">
        <v>1.2083340410406832E-15</v>
      </c>
      <c r="BG18">
        <v>8.7750397955640899E-15</v>
      </c>
      <c r="BH18">
        <v>489.65564499937915</v>
      </c>
      <c r="BI18">
        <v>-1372.6936620460565</v>
      </c>
      <c r="BJ18">
        <v>-1488.7395260190899</v>
      </c>
      <c r="BK18">
        <v>348.08121351666603</v>
      </c>
      <c r="BL18">
        <v>-188.87145737736725</v>
      </c>
      <c r="BM18">
        <v>123.44717170303423</v>
      </c>
      <c r="BN18">
        <v>-1715.4470714524782</v>
      </c>
      <c r="BO18">
        <v>-337.10642776631175</v>
      </c>
      <c r="BP18">
        <v>-162.63239255869669</v>
      </c>
      <c r="BQ18">
        <v>-74.44780754956939</v>
      </c>
      <c r="BR18">
        <v>-6.309013727332335</v>
      </c>
      <c r="BS18">
        <v>-300.07693644497328</v>
      </c>
      <c r="BT18">
        <v>-464.2417252300973</v>
      </c>
      <c r="BU18">
        <v>-54.547257932013189</v>
      </c>
      <c r="BV18">
        <v>-84.929958610732513</v>
      </c>
      <c r="BW18">
        <v>8.4140564841067658</v>
      </c>
      <c r="BX18">
        <v>-5.0081208559755339</v>
      </c>
      <c r="BY18">
        <v>46.933391984116042</v>
      </c>
      <c r="BZ18">
        <v>25.545591160831123</v>
      </c>
      <c r="CA18">
        <v>-437.09771513664782</v>
      </c>
      <c r="CB18">
        <v>-119.24546129174368</v>
      </c>
      <c r="CC18">
        <v>426.66707023295896</v>
      </c>
      <c r="CD18">
        <v>24.184911896824911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102.00010931365614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4.7735184129364172E-11</v>
      </c>
      <c r="AQ19">
        <v>0.26105512165136696</v>
      </c>
      <c r="AR19">
        <v>1.4442744778380644E-3</v>
      </c>
      <c r="AS19">
        <v>8.1422925739223686</v>
      </c>
      <c r="AT19">
        <v>7.5088961243958736E-9</v>
      </c>
      <c r="AU19">
        <v>2.6888145441572154E-7</v>
      </c>
      <c r="AV19">
        <v>3.9811507464541371E-18</v>
      </c>
      <c r="AW19">
        <v>9.9783544689550671E-15</v>
      </c>
      <c r="AX19">
        <v>8.8154558064733852E-6</v>
      </c>
      <c r="AY19">
        <v>8.7446157186881268E-6</v>
      </c>
      <c r="AZ19">
        <v>4.3842397248205562E-4</v>
      </c>
      <c r="BA19">
        <v>2.0159559927827854E-6</v>
      </c>
      <c r="BB19">
        <v>9.8333446217403471E-4</v>
      </c>
      <c r="BC19">
        <v>1.4899099796117473E-5</v>
      </c>
      <c r="BD19">
        <v>1.799752726001742E-19</v>
      </c>
      <c r="BE19">
        <v>9.9821556444289243E-15</v>
      </c>
      <c r="BF19">
        <v>1.2088647913940358E-15</v>
      </c>
      <c r="BG19">
        <v>8.7734708283074879E-15</v>
      </c>
      <c r="BH19">
        <v>489.65426795047421</v>
      </c>
      <c r="BI19">
        <v>-1372.6894650363722</v>
      </c>
      <c r="BJ19">
        <v>-1488.7346681676452</v>
      </c>
      <c r="BK19">
        <v>348.08322389381289</v>
      </c>
      <c r="BL19">
        <v>-188.86841325667089</v>
      </c>
      <c r="BM19">
        <v>123.58653156073225</v>
      </c>
      <c r="BN19">
        <v>-1715.6470781755218</v>
      </c>
      <c r="BO19">
        <v>-337.22086004677783</v>
      </c>
      <c r="BP19">
        <v>-162.68411900979086</v>
      </c>
      <c r="BQ19">
        <v>-74.580537561815149</v>
      </c>
      <c r="BR19">
        <v>-6.3437245189477895</v>
      </c>
      <c r="BS19">
        <v>-299.93712966548395</v>
      </c>
      <c r="BT19">
        <v>-464.26039647548276</v>
      </c>
      <c r="BU19">
        <v>-54.549316333079886</v>
      </c>
      <c r="BV19">
        <v>-84.959381607580639</v>
      </c>
      <c r="BW19">
        <v>8.4211358998512083</v>
      </c>
      <c r="BX19">
        <v>-5.0051609383587277</v>
      </c>
      <c r="BY19">
        <v>46.933324255633416</v>
      </c>
      <c r="BZ19">
        <v>25.54542090977203</v>
      </c>
      <c r="CA19">
        <v>-437.09631745949503</v>
      </c>
      <c r="CB19">
        <v>-119.38207868043898</v>
      </c>
      <c r="CC19">
        <v>426.67156868048346</v>
      </c>
      <c r="CD19">
        <v>24.184896871790741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101.99981719770506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4.7735184129364172E-11</v>
      </c>
      <c r="AQ20">
        <v>0.26105512165136696</v>
      </c>
      <c r="AR20">
        <v>1.4442338451835237E-3</v>
      </c>
      <c r="AS20">
        <v>8.1420244359957152</v>
      </c>
      <c r="AT20">
        <v>7.5135294909595024E-9</v>
      </c>
      <c r="AU20">
        <v>2.6871534759382848E-7</v>
      </c>
      <c r="AV20">
        <v>3.9831964457563255E-18</v>
      </c>
      <c r="AW20">
        <v>9.9773143143214601E-15</v>
      </c>
      <c r="AX20">
        <v>8.8207200694132148E-6</v>
      </c>
      <c r="AY20">
        <v>8.7498376785574215E-6</v>
      </c>
      <c r="AZ20">
        <v>4.3841477613430248E-4</v>
      </c>
      <c r="BA20">
        <v>2.0146661177268684E-6</v>
      </c>
      <c r="BB20">
        <v>9.8324125054051557E-4</v>
      </c>
      <c r="BC20">
        <v>1.488850053620594E-5</v>
      </c>
      <c r="BD20">
        <v>1.8006779460094629E-19</v>
      </c>
      <c r="BE20">
        <v>9.9811174429726153E-15</v>
      </c>
      <c r="BF20">
        <v>1.2093957267282713E-15</v>
      </c>
      <c r="BG20">
        <v>8.7719017840389458E-15</v>
      </c>
      <c r="BH20">
        <v>489.65289093836736</v>
      </c>
      <c r="BI20">
        <v>-1372.6852680837164</v>
      </c>
      <c r="BJ20">
        <v>-1488.7298103767919</v>
      </c>
      <c r="BK20">
        <v>348.0852342363965</v>
      </c>
      <c r="BL20">
        <v>-188.86536911639593</v>
      </c>
      <c r="BM20">
        <v>123.71793480598484</v>
      </c>
      <c r="BN20">
        <v>-1715.8355516889851</v>
      </c>
      <c r="BO20">
        <v>-337.32878965859675</v>
      </c>
      <c r="BP20">
        <v>-162.73291086390128</v>
      </c>
      <c r="BQ20">
        <v>-74.705610229427577</v>
      </c>
      <c r="BR20">
        <v>-6.3764415648278394</v>
      </c>
      <c r="BS20">
        <v>-299.80531372616156</v>
      </c>
      <c r="BT20">
        <v>-464.27811304008924</v>
      </c>
      <c r="BU20">
        <v>-54.551335971009919</v>
      </c>
      <c r="BV20">
        <v>-84.987219863645635</v>
      </c>
      <c r="BW20">
        <v>8.428215284033314</v>
      </c>
      <c r="BX20">
        <v>-5.0022010167922701</v>
      </c>
      <c r="BY20">
        <v>46.933256492737371</v>
      </c>
      <c r="BZ20">
        <v>25.545250667922872</v>
      </c>
      <c r="CA20">
        <v>-437.09491979672424</v>
      </c>
      <c r="CB20">
        <v>-119.51081093124992</v>
      </c>
      <c r="CC20">
        <v>426.67606713379161</v>
      </c>
      <c r="CD20">
        <v>24.184881846756596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101.99952507993081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4.7735184129364172E-11</v>
      </c>
      <c r="AQ21">
        <v>0.26105512165136696</v>
      </c>
      <c r="AR21">
        <v>1.4441932110699988E-3</v>
      </c>
      <c r="AS21">
        <v>8.1417562977783096</v>
      </c>
      <c r="AT21">
        <v>7.5181657213639756E-9</v>
      </c>
      <c r="AU21">
        <v>2.6854934320028926E-7</v>
      </c>
      <c r="AV21">
        <v>3.9852431984059556E-18</v>
      </c>
      <c r="AW21">
        <v>9.9762742665922178E-15</v>
      </c>
      <c r="AX21">
        <v>8.8259873416323122E-6</v>
      </c>
      <c r="AY21">
        <v>8.7550626235237271E-6</v>
      </c>
      <c r="AZ21">
        <v>4.3840557300043828E-4</v>
      </c>
      <c r="BA21">
        <v>2.0133770344056487E-6</v>
      </c>
      <c r="BB21">
        <v>9.8314804225500992E-4</v>
      </c>
      <c r="BC21">
        <v>1.4877908724052722E-5</v>
      </c>
      <c r="BD21">
        <v>1.8016036429005534E-19</v>
      </c>
      <c r="BE21">
        <v>9.980079349426336E-15</v>
      </c>
      <c r="BF21">
        <v>1.2099268467915831E-15</v>
      </c>
      <c r="BG21">
        <v>8.7703326629990427E-15</v>
      </c>
      <c r="BH21">
        <v>489.65151396354662</v>
      </c>
      <c r="BI21">
        <v>-1372.6810711902401</v>
      </c>
      <c r="BJ21">
        <v>-1488.7249526481892</v>
      </c>
      <c r="BK21">
        <v>348.08724454379541</v>
      </c>
      <c r="BL21">
        <v>-188.86232495765108</v>
      </c>
      <c r="BM21">
        <v>123.84224227957175</v>
      </c>
      <c r="BN21">
        <v>-1716.0137398025381</v>
      </c>
      <c r="BO21">
        <v>-337.43092014200198</v>
      </c>
      <c r="BP21">
        <v>-162.77908562036305</v>
      </c>
      <c r="BQ21">
        <v>-74.823854032400234</v>
      </c>
      <c r="BR21">
        <v>-6.4073805745636552</v>
      </c>
      <c r="BS21">
        <v>-299.6806240704222</v>
      </c>
      <c r="BT21">
        <v>-464.29497819986796</v>
      </c>
      <c r="BU21">
        <v>-54.553321039267352</v>
      </c>
      <c r="BV21">
        <v>-85.01364483452187</v>
      </c>
      <c r="BW21">
        <v>8.4352946338512709</v>
      </c>
      <c r="BX21">
        <v>-4.9992410923753994</v>
      </c>
      <c r="BY21">
        <v>46.933188695447271</v>
      </c>
      <c r="BZ21">
        <v>25.545080435432439</v>
      </c>
      <c r="CA21">
        <v>-437.09352214866436</v>
      </c>
      <c r="CB21">
        <v>-119.63251116615133</v>
      </c>
      <c r="CC21">
        <v>426.6805655911437</v>
      </c>
      <c r="CD21">
        <v>24.184866821722483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101.99923296042203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4.7735184129364172E-11</v>
      </c>
      <c r="AQ22">
        <v>0.26105512165136696</v>
      </c>
      <c r="AR22">
        <v>1.4441525754984284E-3</v>
      </c>
      <c r="AS22">
        <v>8.141488159379394</v>
      </c>
      <c r="AT22">
        <v>7.5228048154901841E-9</v>
      </c>
      <c r="AU22">
        <v>2.6838344123957063E-7</v>
      </c>
      <c r="AV22">
        <v>3.9872910039435335E-18</v>
      </c>
      <c r="AW22">
        <v>9.9752343257565833E-15</v>
      </c>
      <c r="AX22">
        <v>8.8312576225589946E-6</v>
      </c>
      <c r="AY22">
        <v>8.7602905530199567E-6</v>
      </c>
      <c r="AZ22">
        <v>4.3839636308155638E-4</v>
      </c>
      <c r="BA22">
        <v>2.0120887428647175E-6</v>
      </c>
      <c r="BB22">
        <v>9.8305483731782827E-4</v>
      </c>
      <c r="BC22">
        <v>1.4867324358224509E-5</v>
      </c>
      <c r="BD22">
        <v>1.8025298164680215E-19</v>
      </c>
      <c r="BE22">
        <v>9.9790413637788799E-15</v>
      </c>
      <c r="BF22">
        <v>1.2104581513317705E-15</v>
      </c>
      <c r="BG22">
        <v>8.7687634654287564E-15</v>
      </c>
      <c r="BH22">
        <v>489.65013702649998</v>
      </c>
      <c r="BI22">
        <v>-1372.6768743580944</v>
      </c>
      <c r="BJ22">
        <v>-1488.720094983496</v>
      </c>
      <c r="BK22">
        <v>348.08925481538841</v>
      </c>
      <c r="BL22">
        <v>-188.85928078154461</v>
      </c>
      <c r="BM22">
        <v>123.96018225889217</v>
      </c>
      <c r="BN22">
        <v>-1716.1826981720919</v>
      </c>
      <c r="BO22">
        <v>-337.52784669695689</v>
      </c>
      <c r="BP22">
        <v>-162.82291188582064</v>
      </c>
      <c r="BQ22">
        <v>-74.93596987074865</v>
      </c>
      <c r="BR22">
        <v>-6.4367240399943775</v>
      </c>
      <c r="BS22">
        <v>-299.56232927724147</v>
      </c>
      <c r="BT22">
        <v>-464.31107932686962</v>
      </c>
      <c r="BU22">
        <v>-54.555275085461808</v>
      </c>
      <c r="BV22">
        <v>-85.038801572749151</v>
      </c>
      <c r="BW22">
        <v>8.4423739465036363</v>
      </c>
      <c r="BX22">
        <v>-4.9962811662073534</v>
      </c>
      <c r="BY22">
        <v>46.933120863782328</v>
      </c>
      <c r="BZ22">
        <v>25.54491021244969</v>
      </c>
      <c r="CA22">
        <v>-437.09212451564468</v>
      </c>
      <c r="CB22">
        <v>-119.74790113245433</v>
      </c>
      <c r="CC22">
        <v>426.68506405080035</v>
      </c>
      <c r="CD22">
        <v>24.184851796688395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101.99894083926732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4.7735184129364172E-11</v>
      </c>
      <c r="AQ23">
        <v>0.26105512165136696</v>
      </c>
      <c r="AR23">
        <v>1.4441119384697571E-3</v>
      </c>
      <c r="AS23">
        <v>8.1412200209082108</v>
      </c>
      <c r="AT23">
        <v>7.5274467732154355E-9</v>
      </c>
      <c r="AU23">
        <v>2.6821764171601116E-7</v>
      </c>
      <c r="AV23">
        <v>3.9893398619077829E-18</v>
      </c>
      <c r="AW23">
        <v>9.9741944918037806E-15</v>
      </c>
      <c r="AX23">
        <v>8.8365309116173337E-6</v>
      </c>
      <c r="AY23">
        <v>8.7655214664748085E-6</v>
      </c>
      <c r="AZ23">
        <v>4.383871463787592E-4</v>
      </c>
      <c r="BA23">
        <v>2.0108012431486613E-6</v>
      </c>
      <c r="BB23">
        <v>9.8296163572928808E-4</v>
      </c>
      <c r="BC23">
        <v>1.4856747437281008E-5</v>
      </c>
      <c r="BD23">
        <v>1.8034564665040703E-19</v>
      </c>
      <c r="BE23">
        <v>9.9780034860190389E-15</v>
      </c>
      <c r="BF23">
        <v>1.2109896400961878E-15</v>
      </c>
      <c r="BG23">
        <v>8.7671941915695023E-15</v>
      </c>
      <c r="BH23">
        <v>489.64876012771526</v>
      </c>
      <c r="BI23">
        <v>-1372.6726775894308</v>
      </c>
      <c r="BJ23">
        <v>-1488.7152373843717</v>
      </c>
      <c r="BK23">
        <v>348.09126505055417</v>
      </c>
      <c r="BL23">
        <v>-188.85623658918504</v>
      </c>
      <c r="BM23">
        <v>124.0723763525892</v>
      </c>
      <c r="BN23">
        <v>-1716.343327834672</v>
      </c>
      <c r="BO23">
        <v>-337.62007734609278</v>
      </c>
      <c r="BP23">
        <v>-162.8646189248129</v>
      </c>
      <c r="BQ23">
        <v>-75.042555985691337</v>
      </c>
      <c r="BR23">
        <v>-6.4646277238862382</v>
      </c>
      <c r="BS23">
        <v>-299.44980505476099</v>
      </c>
      <c r="BT23">
        <v>-464.32649099587496</v>
      </c>
      <c r="BU23">
        <v>-54.557201137508045</v>
      </c>
      <c r="BV23">
        <v>-85.062813885324317</v>
      </c>
      <c r="BW23">
        <v>8.4494532191889959</v>
      </c>
      <c r="BX23">
        <v>-4.9933212393873561</v>
      </c>
      <c r="BY23">
        <v>46.933052997761756</v>
      </c>
      <c r="BZ23">
        <v>25.544739999123372</v>
      </c>
      <c r="CA23">
        <v>-437.09072689799422</v>
      </c>
      <c r="CB23">
        <v>-119.85759686523068</v>
      </c>
      <c r="CC23">
        <v>426.68956251102185</v>
      </c>
      <c r="CD23">
        <v>24.184836771654336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101.99864871655532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4.7735184129364172E-11</v>
      </c>
      <c r="AQ24">
        <v>0.26105512165136696</v>
      </c>
      <c r="AR24">
        <v>1.4440712999849357E-3</v>
      </c>
      <c r="AS24">
        <v>8.1409518824740026</v>
      </c>
      <c r="AT24">
        <v>7.5320915944134689E-9</v>
      </c>
      <c r="AU24">
        <v>2.6805194463382145E-7</v>
      </c>
      <c r="AV24">
        <v>3.9913897718356508E-18</v>
      </c>
      <c r="AW24">
        <v>9.9731547647230576E-15</v>
      </c>
      <c r="AX24">
        <v>8.8418072082271443E-6</v>
      </c>
      <c r="AY24">
        <v>8.7707553633127626E-6</v>
      </c>
      <c r="AZ24">
        <v>4.3837792289315902E-4</v>
      </c>
      <c r="BA24">
        <v>2.009514535301065E-6</v>
      </c>
      <c r="BB24">
        <v>9.828684374897144E-4</v>
      </c>
      <c r="BC24">
        <v>1.4846177959774968E-5</v>
      </c>
      <c r="BD24">
        <v>1.8043835928000976E-19</v>
      </c>
      <c r="BE24">
        <v>9.9769657161356127E-15</v>
      </c>
      <c r="BF24">
        <v>1.2115213128317487E-15</v>
      </c>
      <c r="BG24">
        <v>8.7656248416631434E-15</v>
      </c>
      <c r="BH24">
        <v>489.6473832676802</v>
      </c>
      <c r="BI24">
        <v>-1372.6684808863993</v>
      </c>
      <c r="BJ24">
        <v>-1488.7103798524747</v>
      </c>
      <c r="BK24">
        <v>348.09327524867149</v>
      </c>
      <c r="BL24">
        <v>-188.85319238168086</v>
      </c>
      <c r="BM24">
        <v>124.17935936573589</v>
      </c>
      <c r="BN24">
        <v>-1716.4964040034745</v>
      </c>
      <c r="BO24">
        <v>-337.70804916995917</v>
      </c>
      <c r="BP24">
        <v>-162.90440398655096</v>
      </c>
      <c r="BQ24">
        <v>-75.144127078050488</v>
      </c>
      <c r="BR24">
        <v>-6.4912256377543756</v>
      </c>
      <c r="BS24">
        <v>-299.34251428935778</v>
      </c>
      <c r="BT24">
        <v>-464.34127736766095</v>
      </c>
      <c r="BU24">
        <v>-54.559101800410076</v>
      </c>
      <c r="BV24">
        <v>-85.085788290311385</v>
      </c>
      <c r="BW24">
        <v>8.4565324491064473</v>
      </c>
      <c r="BX24">
        <v>-4.9903613130145175</v>
      </c>
      <c r="BY24">
        <v>46.932985097405094</v>
      </c>
      <c r="BZ24">
        <v>25.544569795602346</v>
      </c>
      <c r="CA24">
        <v>-437.08932929604219</v>
      </c>
      <c r="CB24">
        <v>-119.96212837436542</v>
      </c>
      <c r="CC24">
        <v>426.69406097006896</v>
      </c>
      <c r="CD24">
        <v>24.184821746620301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101.99835659237462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4.7735184129364172E-11</v>
      </c>
      <c r="AQ25">
        <v>0.26105512165136696</v>
      </c>
      <c r="AR25">
        <v>1.44403066004492E-3</v>
      </c>
      <c r="AS25">
        <v>8.1406837441860063</v>
      </c>
      <c r="AT25">
        <v>7.5367392789545296E-9</v>
      </c>
      <c r="AU25">
        <v>2.6788634999708133E-7</v>
      </c>
      <c r="AV25">
        <v>3.9934407332623434E-18</v>
      </c>
      <c r="AW25">
        <v>9.9721151445036496E-15</v>
      </c>
      <c r="AX25">
        <v>8.8470865118040869E-6</v>
      </c>
      <c r="AY25">
        <v>8.7759922429541707E-6</v>
      </c>
      <c r="AZ25">
        <v>4.3836869262587719E-4</v>
      </c>
      <c r="BA25">
        <v>2.0082286193644883E-6</v>
      </c>
      <c r="BB25">
        <v>9.827752425994392E-4</v>
      </c>
      <c r="BC25">
        <v>1.4835615924252008E-5</v>
      </c>
      <c r="BD25">
        <v>1.8053111951467165E-19</v>
      </c>
      <c r="BE25">
        <v>9.9759280541173963E-15</v>
      </c>
      <c r="BF25">
        <v>1.2120531692849361E-15</v>
      </c>
      <c r="BG25">
        <v>8.7640554159519752E-15</v>
      </c>
      <c r="BH25">
        <v>489.64600644688272</v>
      </c>
      <c r="BI25">
        <v>-1372.6642842511508</v>
      </c>
      <c r="BJ25">
        <v>-1488.7055223894645</v>
      </c>
      <c r="BK25">
        <v>348.0952854091193</v>
      </c>
      <c r="BL25">
        <v>-188.85014816014046</v>
      </c>
      <c r="BM25">
        <v>124.28159474559341</v>
      </c>
      <c r="BN25">
        <v>-1716.6425984568571</v>
      </c>
      <c r="BO25">
        <v>-337.7921409304011</v>
      </c>
      <c r="BP25">
        <v>-162.94243800169954</v>
      </c>
      <c r="BQ25">
        <v>-75.241129173363774</v>
      </c>
      <c r="BR25">
        <v>-6.5166339122627548</v>
      </c>
      <c r="BS25">
        <v>-299.23999153321944</v>
      </c>
      <c r="BT25">
        <v>-464.35549404206023</v>
      </c>
      <c r="BU25">
        <v>-54.560979331513536</v>
      </c>
      <c r="BV25">
        <v>-85.107817093220334</v>
      </c>
      <c r="BW25">
        <v>8.4636116334545761</v>
      </c>
      <c r="BX25">
        <v>-4.987401388187962</v>
      </c>
      <c r="BY25">
        <v>46.932917162731492</v>
      </c>
      <c r="BZ25">
        <v>25.544399602035448</v>
      </c>
      <c r="CA25">
        <v>-437.08793171011752</v>
      </c>
      <c r="CB25">
        <v>-120.06195495180943</v>
      </c>
      <c r="CC25">
        <v>426.69855942620228</v>
      </c>
      <c r="CD25">
        <v>24.184806721586298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101.99806446681382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4.7735184129364172E-11</v>
      </c>
      <c r="AQ26">
        <v>0.26105512165136696</v>
      </c>
      <c r="AR26">
        <v>1.4439900186506744E-3</v>
      </c>
      <c r="AS26">
        <v>8.1404156061534607</v>
      </c>
      <c r="AT26">
        <v>7.5413898267052429E-9</v>
      </c>
      <c r="AU26">
        <v>2.677208578097446E-7</v>
      </c>
      <c r="AV26">
        <v>3.9954927457212632E-18</v>
      </c>
      <c r="AW26">
        <v>9.9710756311348027E-15</v>
      </c>
      <c r="AX26">
        <v>8.8523688217595146E-6</v>
      </c>
      <c r="AY26">
        <v>8.7812321048151187E-6</v>
      </c>
      <c r="AZ26">
        <v>4.3835945557804478E-4</v>
      </c>
      <c r="BA26">
        <v>2.0069434953805017E-6</v>
      </c>
      <c r="BB26">
        <v>9.8268205105880141E-4</v>
      </c>
      <c r="BC26">
        <v>1.4825061329250863E-5</v>
      </c>
      <c r="BD26">
        <v>1.806239273333723E-19</v>
      </c>
      <c r="BE26">
        <v>9.9748904999531896E-15</v>
      </c>
      <c r="BF26">
        <v>1.2125852092017843E-15</v>
      </c>
      <c r="BG26">
        <v>8.7624859146787396E-15</v>
      </c>
      <c r="BH26">
        <v>489.6446296658101</v>
      </c>
      <c r="BI26">
        <v>-1372.6600876858354</v>
      </c>
      <c r="BJ26">
        <v>-1488.700664996999</v>
      </c>
      <c r="BK26">
        <v>348.09729553127659</v>
      </c>
      <c r="BL26">
        <v>-188.84710392567226</v>
      </c>
      <c r="BM26">
        <v>124.37948673768497</v>
      </c>
      <c r="BN26">
        <v>-1716.7824971588582</v>
      </c>
      <c r="BO26">
        <v>-337.8726830053713</v>
      </c>
      <c r="BP26">
        <v>-162.97887006584202</v>
      </c>
      <c r="BQ26">
        <v>-75.333951320980873</v>
      </c>
      <c r="BR26">
        <v>-6.54095384329535</v>
      </c>
      <c r="BS26">
        <v>-299.14183079579925</v>
      </c>
      <c r="BT26">
        <v>-464.3691895163501</v>
      </c>
      <c r="BU26">
        <v>-54.562835699730591</v>
      </c>
      <c r="BV26">
        <v>-85.128980808169644</v>
      </c>
      <c r="BW26">
        <v>8.4706907694327072</v>
      </c>
      <c r="BX26">
        <v>-4.9844414660067855</v>
      </c>
      <c r="BY26">
        <v>46.932849193760518</v>
      </c>
      <c r="BZ26">
        <v>25.544229418571447</v>
      </c>
      <c r="CA26">
        <v>-437.0865341405493</v>
      </c>
      <c r="CB26">
        <v>-120.15747721864943</v>
      </c>
      <c r="CC26">
        <v>426.70305787768234</v>
      </c>
      <c r="CD26">
        <v>24.18479169655232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101.99777233996154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4.7735184129364172E-11</v>
      </c>
      <c r="AQ27">
        <v>0.26105512165136696</v>
      </c>
      <c r="AR27">
        <v>1.4439493758031672E-3</v>
      </c>
      <c r="AS27">
        <v>8.1401474684855675</v>
      </c>
      <c r="AT27">
        <v>7.546043237529286E-9</v>
      </c>
      <c r="AU27">
        <v>2.6755546807561444E-7</v>
      </c>
      <c r="AV27">
        <v>3.9975458087443702E-18</v>
      </c>
      <c r="AW27">
        <v>9.9700362246057633E-15</v>
      </c>
      <c r="AX27">
        <v>8.8576541375012393E-6</v>
      </c>
      <c r="AY27">
        <v>8.7864749483081775E-6</v>
      </c>
      <c r="AZ27">
        <v>4.3835021175080109E-4</v>
      </c>
      <c r="BA27">
        <v>2.0056591633895E-6</v>
      </c>
      <c r="BB27">
        <v>9.8258886286814863E-4</v>
      </c>
      <c r="BC27">
        <v>1.4814514173302103E-5</v>
      </c>
      <c r="BD27">
        <v>1.8071678271502614E-19</v>
      </c>
      <c r="BE27">
        <v>9.9738530536317953E-15</v>
      </c>
      <c r="BF27">
        <v>1.2131174323279774E-15</v>
      </c>
      <c r="BG27">
        <v>8.7609163380865306E-15</v>
      </c>
      <c r="BH27">
        <v>489.6432529249501</v>
      </c>
      <c r="BI27">
        <v>-1372.6558911926033</v>
      </c>
      <c r="BJ27">
        <v>-1488.6958076767364</v>
      </c>
      <c r="BK27">
        <v>348.09930561452234</v>
      </c>
      <c r="BL27">
        <v>-188.84405967938446</v>
      </c>
      <c r="BM27">
        <v>124.47339005872303</v>
      </c>
      <c r="BN27">
        <v>-1716.9166142803317</v>
      </c>
      <c r="BO27">
        <v>-337.94996529433843</v>
      </c>
      <c r="BP27">
        <v>-163.01383100709705</v>
      </c>
      <c r="BQ27">
        <v>-75.422934903359362</v>
      </c>
      <c r="BR27">
        <v>-6.5642743157997963</v>
      </c>
      <c r="BS27">
        <v>-299.0476758291403</v>
      </c>
      <c r="BT27">
        <v>-464.38240634573344</v>
      </c>
      <c r="BU27">
        <v>-54.564672632667147</v>
      </c>
      <c r="BV27">
        <v>-85.14935008447307</v>
      </c>
      <c r="BW27">
        <v>8.4777698542404778</v>
      </c>
      <c r="BX27">
        <v>-4.9814815475697856</v>
      </c>
      <c r="BY27">
        <v>46.932781190511569</v>
      </c>
      <c r="BZ27">
        <v>25.544059245359115</v>
      </c>
      <c r="CA27">
        <v>-437.08513658766651</v>
      </c>
      <c r="CB27">
        <v>-120.24904671129498</v>
      </c>
      <c r="CC27">
        <v>426.70755632277042</v>
      </c>
      <c r="CD27">
        <v>24.184776671518375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101.99748021190638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4.7735184129364172E-11</v>
      </c>
      <c r="AQ28">
        <v>0.26105512165136696</v>
      </c>
      <c r="AR28">
        <v>1.4439087315033742E-3</v>
      </c>
      <c r="AS28">
        <v>8.1398793312915707</v>
      </c>
      <c r="AT28">
        <v>7.5506995112859971E-9</v>
      </c>
      <c r="AU28">
        <v>2.6739018079839381E-7</v>
      </c>
      <c r="AV28">
        <v>3.9995999218614344E-18</v>
      </c>
      <c r="AW28">
        <v>9.9689969249057791E-15</v>
      </c>
      <c r="AX28">
        <v>8.8629424584319588E-6</v>
      </c>
      <c r="AY28">
        <v>8.7917207728408441E-6</v>
      </c>
      <c r="AZ28">
        <v>4.3834096114529612E-4</v>
      </c>
      <c r="BA28">
        <v>2.0043756234310885E-6</v>
      </c>
      <c r="BB28">
        <v>9.8249567802783321E-4</v>
      </c>
      <c r="BC28">
        <v>1.480397445493083E-5</v>
      </c>
      <c r="BD28">
        <v>1.8080968563844855E-19</v>
      </c>
      <c r="BE28">
        <v>9.9728157151420038E-15</v>
      </c>
      <c r="BF28">
        <v>1.2136498384086498E-15</v>
      </c>
      <c r="BG28">
        <v>8.7593466864189924E-15</v>
      </c>
      <c r="BH28">
        <v>489.64187622479022</v>
      </c>
      <c r="BI28">
        <v>-1372.6516947736047</v>
      </c>
      <c r="BJ28">
        <v>-1488.6909504303353</v>
      </c>
      <c r="BK28">
        <v>348.10131565823565</v>
      </c>
      <c r="BL28">
        <v>-188.84101542238557</v>
      </c>
      <c r="BM28">
        <v>124.56361767125739</v>
      </c>
      <c r="BN28">
        <v>-1717.0454034684842</v>
      </c>
      <c r="BO28">
        <v>-338.02424357228495</v>
      </c>
      <c r="BP28">
        <v>-163.04743625360382</v>
      </c>
      <c r="BQ28">
        <v>-75.50838111844331</v>
      </c>
      <c r="BR28">
        <v>-6.5866737519596263</v>
      </c>
      <c r="BS28">
        <v>-298.9572123196682</v>
      </c>
      <c r="BT28">
        <v>-464.39518207607887</v>
      </c>
      <c r="BU28">
        <v>-54.566491654500673</v>
      </c>
      <c r="BV28">
        <v>-85.168987255139569</v>
      </c>
      <c r="BW28">
        <v>8.4848488850769854</v>
      </c>
      <c r="BX28">
        <v>-4.9785216339760865</v>
      </c>
      <c r="BY28">
        <v>46.932713153004229</v>
      </c>
      <c r="BZ28">
        <v>25.543889082547246</v>
      </c>
      <c r="CA28">
        <v>-437.08373905179798</v>
      </c>
      <c r="CB28">
        <v>-120.33697358641164</v>
      </c>
      <c r="CC28">
        <v>426.71205475972704</v>
      </c>
      <c r="CD28">
        <v>24.184761646484453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101.99718808273693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4.7735184129364172E-11</v>
      </c>
      <c r="AQ29">
        <v>0.26105512165136696</v>
      </c>
      <c r="AR29">
        <v>1.4438680857522764E-3</v>
      </c>
      <c r="AS29">
        <v>8.1396111946806649</v>
      </c>
      <c r="AT29">
        <v>7.5553586478319644E-9</v>
      </c>
      <c r="AU29">
        <v>2.6722499598162828E-7</v>
      </c>
      <c r="AV29">
        <v>4.0016550846008929E-18</v>
      </c>
      <c r="AW29">
        <v>9.9679577320241106E-15</v>
      </c>
      <c r="AX29">
        <v>8.8682337839510574E-6</v>
      </c>
      <c r="AY29">
        <v>8.7969695778173308E-6</v>
      </c>
      <c r="AZ29">
        <v>4.3833170376268797E-4</v>
      </c>
      <c r="BA29">
        <v>2.0030928755436414E-6</v>
      </c>
      <c r="BB29">
        <v>9.824024965382175E-4</v>
      </c>
      <c r="BC29">
        <v>1.4793442172653597E-5</v>
      </c>
      <c r="BD29">
        <v>1.809026360823946E-19</v>
      </c>
      <c r="BE29">
        <v>9.9717784844726259E-15</v>
      </c>
      <c r="BF29">
        <v>1.2141824271886144E-15</v>
      </c>
      <c r="BG29">
        <v>8.7577769599200961E-15</v>
      </c>
      <c r="BH29">
        <v>489.64049956581789</v>
      </c>
      <c r="BI29">
        <v>-1372.6474984309898</v>
      </c>
      <c r="BJ29">
        <v>-1488.6860932594536</v>
      </c>
      <c r="BK29">
        <v>348.10332566179585</v>
      </c>
      <c r="BL29">
        <v>-188.83797115578361</v>
      </c>
      <c r="BM29">
        <v>124.65044709024986</v>
      </c>
      <c r="BN29">
        <v>-1717.1692669884051</v>
      </c>
      <c r="BO29">
        <v>-338.09574464389016</v>
      </c>
      <c r="BP29">
        <v>-163.07978815954439</v>
      </c>
      <c r="BQ29">
        <v>-75.590557049158136</v>
      </c>
      <c r="BR29">
        <v>-6.6082216914967074</v>
      </c>
      <c r="BS29">
        <v>-298.87016155439619</v>
      </c>
      <c r="BT29">
        <v>-464.407550000534</v>
      </c>
      <c r="BU29">
        <v>-54.568294116706781</v>
      </c>
      <c r="BV29">
        <v>-85.187947592973785</v>
      </c>
      <c r="BW29">
        <v>8.4919278591425211</v>
      </c>
      <c r="BX29">
        <v>-4.9755617263244147</v>
      </c>
      <c r="BY29">
        <v>46.932645081258059</v>
      </c>
      <c r="BZ29">
        <v>25.543718930284484</v>
      </c>
      <c r="CA29">
        <v>-437.08234153327277</v>
      </c>
      <c r="CB29">
        <v>-120.42153287094183</v>
      </c>
      <c r="CC29">
        <v>426.71655318681348</v>
      </c>
      <c r="CD29">
        <v>24.184746621450561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101.99689595254179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4.7735184129364172E-11</v>
      </c>
      <c r="AQ30">
        <v>0.26105512165136696</v>
      </c>
      <c r="AR30">
        <v>1.4438274385508614E-3</v>
      </c>
      <c r="AS30">
        <v>8.1393430587620497</v>
      </c>
      <c r="AT30">
        <v>7.5600206470200756E-9</v>
      </c>
      <c r="AU30">
        <v>2.6705991362874034E-7</v>
      </c>
      <c r="AV30">
        <v>4.0037112964893342E-18</v>
      </c>
      <c r="AW30">
        <v>9.9669186459500071E-15</v>
      </c>
      <c r="AX30">
        <v>8.8735281134535299E-6</v>
      </c>
      <c r="AY30">
        <v>8.8022213626374909E-6</v>
      </c>
      <c r="AZ30">
        <v>4.3832243960414442E-4</v>
      </c>
      <c r="BA30">
        <v>2.00181091976457E-6</v>
      </c>
      <c r="BB30">
        <v>9.8230931839966905E-4</v>
      </c>
      <c r="BC30">
        <v>1.4782917324980247E-5</v>
      </c>
      <c r="BD30">
        <v>1.8099563402553606E-19</v>
      </c>
      <c r="BE30">
        <v>9.9707413616124724E-15</v>
      </c>
      <c r="BF30">
        <v>1.2147151984122283E-15</v>
      </c>
      <c r="BG30">
        <v>8.7562071588342672E-15</v>
      </c>
      <c r="BH30">
        <v>489.63912294852025</v>
      </c>
      <c r="BI30">
        <v>-1372.6433021669068</v>
      </c>
      <c r="BJ30">
        <v>-1488.6812361657489</v>
      </c>
      <c r="BK30">
        <v>348.10533562458227</v>
      </c>
      <c r="BL30">
        <v>-188.83492688068685</v>
      </c>
      <c r="BM30">
        <v>124.7341255421607</v>
      </c>
      <c r="BN30">
        <v>-1717.2885632012842</v>
      </c>
      <c r="BO30">
        <v>-338.16467055990563</v>
      </c>
      <c r="BP30">
        <v>-163.11097790794389</v>
      </c>
      <c r="BQ30">
        <v>-75.669700628551738</v>
      </c>
      <c r="BR30">
        <v>-6.6289800844360443</v>
      </c>
      <c r="BS30">
        <v>-298.78627523957192</v>
      </c>
      <c r="BT30">
        <v>-464.41953977847186</v>
      </c>
      <c r="BU30">
        <v>-54.570081223194144</v>
      </c>
      <c r="BV30">
        <v>-85.206280338126675</v>
      </c>
      <c r="BW30">
        <v>8.4990067736372339</v>
      </c>
      <c r="BX30">
        <v>-4.9726018257135109</v>
      </c>
      <c r="BY30">
        <v>46.932576975292605</v>
      </c>
      <c r="BZ30">
        <v>25.543548788719516</v>
      </c>
      <c r="CA30">
        <v>-437.08094403241955</v>
      </c>
      <c r="CB30">
        <v>-120.50296957492989</v>
      </c>
      <c r="CC30">
        <v>426.72105160229114</v>
      </c>
      <c r="CD30">
        <v>24.184731596416697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101.99660382140958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4.7735184129364172E-11</v>
      </c>
      <c r="AQ31">
        <v>0.26105512165136696</v>
      </c>
      <c r="AR31">
        <v>1.4437867899001232E-3</v>
      </c>
      <c r="AS31">
        <v>8.1390749236449444</v>
      </c>
      <c r="AT31">
        <v>7.5646855086992526E-9</v>
      </c>
      <c r="AU31">
        <v>2.668949337430383E-7</v>
      </c>
      <c r="AV31">
        <v>4.0057685570513704E-18</v>
      </c>
      <c r="AW31">
        <v>9.9658796666727277E-15</v>
      </c>
      <c r="AX31">
        <v>8.8788254463296752E-6</v>
      </c>
      <c r="AY31">
        <v>8.8074761266965262E-6</v>
      </c>
      <c r="AZ31">
        <v>4.3831316867084342E-4</v>
      </c>
      <c r="BA31">
        <v>2.0005297561303864E-6</v>
      </c>
      <c r="BB31">
        <v>9.8221614361256341E-4</v>
      </c>
      <c r="BC31">
        <v>1.4772399910414449E-5</v>
      </c>
      <c r="BD31">
        <v>1.8108867944645486E-19</v>
      </c>
      <c r="BE31">
        <v>9.969704346550332E-15</v>
      </c>
      <c r="BF31">
        <v>1.2152481518233553E-15</v>
      </c>
      <c r="BG31">
        <v>8.7546372834064247E-15</v>
      </c>
      <c r="BH31">
        <v>489.6377463733848</v>
      </c>
      <c r="BI31">
        <v>-1372.6391059835066</v>
      </c>
      <c r="BJ31">
        <v>-1488.6763791508793</v>
      </c>
      <c r="BK31">
        <v>348.107345545974</v>
      </c>
      <c r="BL31">
        <v>-188.83188259820355</v>
      </c>
      <c r="BM31">
        <v>124.81487421831869</v>
      </c>
      <c r="BN31">
        <v>-1717.4036127297697</v>
      </c>
      <c r="BO31">
        <v>-338.23120209331171</v>
      </c>
      <c r="BP31">
        <v>-163.14108707941955</v>
      </c>
      <c r="BQ31">
        <v>-75.746024733271128</v>
      </c>
      <c r="BR31">
        <v>-6.6490043569158033</v>
      </c>
      <c r="BS31">
        <v>-298.70533122894659</v>
      </c>
      <c r="BT31">
        <v>-464.43117794577569</v>
      </c>
      <c r="BU31">
        <v>-54.571854051026968</v>
      </c>
      <c r="BV31">
        <v>-85.224029545252066</v>
      </c>
      <c r="BW31">
        <v>8.5060856257606758</v>
      </c>
      <c r="BX31">
        <v>-4.9696419332423432</v>
      </c>
      <c r="BY31">
        <v>46.932508835127507</v>
      </c>
      <c r="BZ31">
        <v>25.543378658001149</v>
      </c>
      <c r="CA31">
        <v>-437.07954654956734</v>
      </c>
      <c r="CB31">
        <v>-120.5815029067511</v>
      </c>
      <c r="CC31">
        <v>426.72555000442065</v>
      </c>
      <c r="CD31">
        <v>24.184716571382857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101.99631168942885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4.7735184129364172E-11</v>
      </c>
      <c r="AQ32">
        <v>0.26105512165136696</v>
      </c>
      <c r="AR32">
        <v>1.4437461398010617E-3</v>
      </c>
      <c r="AS32">
        <v>8.1388067894385312</v>
      </c>
      <c r="AT32">
        <v>7.5693532327154415E-9</v>
      </c>
      <c r="AU32">
        <v>2.6673005632768163E-7</v>
      </c>
      <c r="AV32">
        <v>4.0078268658101512E-18</v>
      </c>
      <c r="AW32">
        <v>9.9648407941815311E-15</v>
      </c>
      <c r="AX32">
        <v>8.8841257819662363E-6</v>
      </c>
      <c r="AY32">
        <v>8.8127338693861042E-6</v>
      </c>
      <c r="AZ32">
        <v>4.3830389096397119E-4</v>
      </c>
      <c r="BA32">
        <v>1.9992493846764416E-6</v>
      </c>
      <c r="BB32">
        <v>9.8212297217728267E-4</v>
      </c>
      <c r="BC32">
        <v>1.476188992745177E-5</v>
      </c>
      <c r="BD32">
        <v>1.8118177232366723E-19</v>
      </c>
      <c r="BE32">
        <v>9.9686674392750171E-15</v>
      </c>
      <c r="BF32">
        <v>1.2157812871655064E-15</v>
      </c>
      <c r="BG32">
        <v>8.7530673338818367E-15</v>
      </c>
      <c r="BH32">
        <v>489.63636984089857</v>
      </c>
      <c r="BI32">
        <v>-1372.6349098829369</v>
      </c>
      <c r="BJ32">
        <v>-1488.6715222165014</v>
      </c>
      <c r="BK32">
        <v>348.10935542535083</v>
      </c>
      <c r="BL32">
        <v>-188.82883830944178</v>
      </c>
      <c r="BM32">
        <v>124.892891806927</v>
      </c>
      <c r="BN32">
        <v>-1717.5147035776988</v>
      </c>
      <c r="BO32">
        <v>-338.29550162592653</v>
      </c>
      <c r="BP32">
        <v>-163.17018895487297</v>
      </c>
      <c r="BQ32">
        <v>-75.819720582789373</v>
      </c>
      <c r="BR32">
        <v>-6.6683442962376667</v>
      </c>
      <c r="BS32">
        <v>-298.62712997652631</v>
      </c>
      <c r="BT32">
        <v>-464.44248833858188</v>
      </c>
      <c r="BU32">
        <v>-54.573613567633593</v>
      </c>
      <c r="BV32">
        <v>-85.241234786987775</v>
      </c>
      <c r="BW32">
        <v>8.5131644127140191</v>
      </c>
      <c r="BX32">
        <v>-4.9666820500093394</v>
      </c>
      <c r="BY32">
        <v>46.932440660782426</v>
      </c>
      <c r="BZ32">
        <v>25.543208538277973</v>
      </c>
      <c r="CA32">
        <v>-437.07814908504457</v>
      </c>
      <c r="CB32">
        <v>-120.6573297734451</v>
      </c>
      <c r="CC32">
        <v>426.7300483914637</v>
      </c>
      <c r="CD32">
        <v>24.184701546349046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101.99601955668821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4.7735184129364172E-11</v>
      </c>
      <c r="AQ33">
        <v>0.26105512165136696</v>
      </c>
      <c r="AR33">
        <v>1.4437054882546815E-3</v>
      </c>
      <c r="AS33">
        <v>8.1385386562519688</v>
      </c>
      <c r="AT33">
        <v>7.5740238189113587E-9</v>
      </c>
      <c r="AU33">
        <v>2.6656528138569001E-7</v>
      </c>
      <c r="AV33">
        <v>4.0098862222872416E-18</v>
      </c>
      <c r="AW33">
        <v>9.9638020284656919E-15</v>
      </c>
      <c r="AX33">
        <v>8.8894291197460957E-6</v>
      </c>
      <c r="AY33">
        <v>8.8179945900940691E-6</v>
      </c>
      <c r="AZ33">
        <v>4.3829460648472284E-4</v>
      </c>
      <c r="BA33">
        <v>1.9979698054369888E-6</v>
      </c>
      <c r="BB33">
        <v>9.8202980409421757E-4</v>
      </c>
      <c r="BC33">
        <v>1.4751387374580187E-5</v>
      </c>
      <c r="BD33">
        <v>1.8127491263561753E-19</v>
      </c>
      <c r="BE33">
        <v>9.9676306397753432E-15</v>
      </c>
      <c r="BF33">
        <v>1.2163146041818065E-15</v>
      </c>
      <c r="BG33">
        <v>8.7514973105061718E-15</v>
      </c>
      <c r="BH33">
        <v>489.63499335154842</v>
      </c>
      <c r="BI33">
        <v>-1372.6307138673469</v>
      </c>
      <c r="BJ33">
        <v>-1488.6666653642731</v>
      </c>
      <c r="BK33">
        <v>348.11136526209236</v>
      </c>
      <c r="BL33">
        <v>-188.8257940155093</v>
      </c>
      <c r="BM33">
        <v>124.96835744571085</v>
      </c>
      <c r="BN33">
        <v>-1717.6220954100265</v>
      </c>
      <c r="BO33">
        <v>-338.35771556152002</v>
      </c>
      <c r="BP33">
        <v>-163.19834960450081</v>
      </c>
      <c r="BQ33">
        <v>-75.890960581056248</v>
      </c>
      <c r="BR33">
        <v>-6.6870447907420747</v>
      </c>
      <c r="BS33">
        <v>-298.55149157117876</v>
      </c>
      <c r="BT33">
        <v>-464.45349244751503</v>
      </c>
      <c r="BU33">
        <v>-54.57536064519158</v>
      </c>
      <c r="BV33">
        <v>-85.257931742043013</v>
      </c>
      <c r="BW33">
        <v>8.5202431316982938</v>
      </c>
      <c r="BX33">
        <v>-4.9637221771129276</v>
      </c>
      <c r="BY33">
        <v>46.932372452277278</v>
      </c>
      <c r="BZ33">
        <v>25.543038429698584</v>
      </c>
      <c r="CA33">
        <v>-437.07675163918026</v>
      </c>
      <c r="CB33">
        <v>-120.73062770688696</v>
      </c>
      <c r="CC33">
        <v>426.73454676168222</v>
      </c>
      <c r="CD33">
        <v>24.184686521315264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101.99572742327621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4.7735184129364172E-11</v>
      </c>
      <c r="AQ34">
        <v>0.26105512165136696</v>
      </c>
      <c r="AR34">
        <v>1.4436648352619964E-3</v>
      </c>
      <c r="AS34">
        <v>8.1382705241944606</v>
      </c>
      <c r="AT34">
        <v>7.5786972671253087E-9</v>
      </c>
      <c r="AU34">
        <v>2.6640060891998507E-7</v>
      </c>
      <c r="AV34">
        <v>4.0119466260019835E-18</v>
      </c>
      <c r="AW34">
        <v>9.9627633695144707E-15</v>
      </c>
      <c r="AX34">
        <v>8.8947354590469397E-6</v>
      </c>
      <c r="AY34">
        <v>8.8232582882031085E-6</v>
      </c>
      <c r="AZ34">
        <v>4.3828531523430444E-4</v>
      </c>
      <c r="BA34">
        <v>1.9966910184455106E-6</v>
      </c>
      <c r="BB34">
        <v>9.8193663936376472E-4</v>
      </c>
      <c r="BC34">
        <v>1.4740892250282369E-5</v>
      </c>
      <c r="BD34">
        <v>1.8136810036064962E-19</v>
      </c>
      <c r="BE34">
        <v>9.9665939480401115E-15</v>
      </c>
      <c r="BF34">
        <v>1.2168481026148248E-15</v>
      </c>
      <c r="BG34">
        <v>8.7499272135256476E-15</v>
      </c>
      <c r="BH34">
        <v>489.63361690582161</v>
      </c>
      <c r="BI34">
        <v>-1372.6265179388856</v>
      </c>
      <c r="BJ34">
        <v>-1488.6618085958512</v>
      </c>
      <c r="BK34">
        <v>348.11337505557799</v>
      </c>
      <c r="BL34">
        <v>-188.8227497175144</v>
      </c>
      <c r="BM34">
        <v>125.04143320563396</v>
      </c>
      <c r="BN34">
        <v>-1717.7260231530338</v>
      </c>
      <c r="BO34">
        <v>-338.4179763556848</v>
      </c>
      <c r="BP34">
        <v>-163.22562880385084</v>
      </c>
      <c r="BQ34">
        <v>-75.959900706845147</v>
      </c>
      <c r="BR34">
        <v>-6.7051464521778481</v>
      </c>
      <c r="BS34">
        <v>-298.47825324219701</v>
      </c>
      <c r="BT34">
        <v>-464.4642097156642</v>
      </c>
      <c r="BU34">
        <v>-54.577096072728295</v>
      </c>
      <c r="BV34">
        <v>-85.274152689887657</v>
      </c>
      <c r="BW34">
        <v>8.5273217799141605</v>
      </c>
      <c r="BX34">
        <v>-4.9607623156517917</v>
      </c>
      <c r="BY34">
        <v>46.932304209631631</v>
      </c>
      <c r="BZ34">
        <v>25.542868332411643</v>
      </c>
      <c r="CA34">
        <v>-437.07535421230307</v>
      </c>
      <c r="CB34">
        <v>-120.8015573252317</v>
      </c>
      <c r="CC34">
        <v>426.7390451133374</v>
      </c>
      <c r="CD34">
        <v>24.18467149628151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101.99543528928147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4.7735184129364172E-11</v>
      </c>
      <c r="AQ35">
        <v>0.26105512165136696</v>
      </c>
      <c r="AR35">
        <v>1.443624180824023E-3</v>
      </c>
      <c r="AS35">
        <v>8.1380023933751637</v>
      </c>
      <c r="AT35">
        <v>7.5833735771927503E-9</v>
      </c>
      <c r="AU35">
        <v>2.6623603893333465E-7</v>
      </c>
      <c r="AV35">
        <v>4.0140080764723429E-18</v>
      </c>
      <c r="AW35">
        <v>9.9617248173171389E-15</v>
      </c>
      <c r="AX35">
        <v>8.9000447992430518E-6</v>
      </c>
      <c r="AY35">
        <v>8.8285249630925352E-6</v>
      </c>
      <c r="AZ35">
        <v>4.3827601721393013E-4</v>
      </c>
      <c r="BA35">
        <v>1.9954130237342911E-6</v>
      </c>
      <c r="BB35">
        <v>9.8184347798632807E-4</v>
      </c>
      <c r="BC35">
        <v>1.4730404553032646E-5</v>
      </c>
      <c r="BD35">
        <v>1.8146133547704527E-19</v>
      </c>
      <c r="BE35">
        <v>9.9655573640581315E-15</v>
      </c>
      <c r="BF35">
        <v>1.2173817822068009E-15</v>
      </c>
      <c r="BG35">
        <v>8.7483570431868069E-15</v>
      </c>
      <c r="BH35">
        <v>489.63224050420496</v>
      </c>
      <c r="BI35">
        <v>-1372.6223220997013</v>
      </c>
      <c r="BJ35">
        <v>-1488.6569519128923</v>
      </c>
      <c r="BK35">
        <v>348.11538480518777</v>
      </c>
      <c r="BL35">
        <v>-188.81970541656489</v>
      </c>
      <c r="BM35">
        <v>125.11226619230797</v>
      </c>
      <c r="BN35">
        <v>-1717.8267000403694</v>
      </c>
      <c r="BO35">
        <v>-338.47640423325765</v>
      </c>
      <c r="BP35">
        <v>-163.25208080887469</v>
      </c>
      <c r="BQ35">
        <v>-76.026682536164301</v>
      </c>
      <c r="BR35">
        <v>-6.7226861422739788</v>
      </c>
      <c r="BS35">
        <v>-298.40726724881984</v>
      </c>
      <c r="BT35">
        <v>-464.47465779069393</v>
      </c>
      <c r="BU35">
        <v>-54.578820566359461</v>
      </c>
      <c r="BV35">
        <v>-85.28992692929674</v>
      </c>
      <c r="BW35">
        <v>8.5344003545630187</v>
      </c>
      <c r="BX35">
        <v>-4.957802466724246</v>
      </c>
      <c r="BY35">
        <v>46.93223593286546</v>
      </c>
      <c r="BZ35">
        <v>25.542698246565749</v>
      </c>
      <c r="CA35">
        <v>-437.0739568047415</v>
      </c>
      <c r="CB35">
        <v>-120.87026441547962</v>
      </c>
      <c r="CC35">
        <v>426.74354344469106</v>
      </c>
      <c r="CD35">
        <v>24.184656471247784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101.99514315479254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4.7735184129364172E-11</v>
      </c>
      <c r="AQ36">
        <v>0.26105512165136696</v>
      </c>
      <c r="AR36">
        <v>1.4435835249417867E-3</v>
      </c>
      <c r="AS36">
        <v>8.1377342639032175</v>
      </c>
      <c r="AT36">
        <v>7.5880527489458056E-9</v>
      </c>
      <c r="AU36">
        <v>2.6607157142837101E-7</v>
      </c>
      <c r="AV36">
        <v>4.0160705732146308E-18</v>
      </c>
      <c r="AW36">
        <v>9.9606863718629633E-15</v>
      </c>
      <c r="AX36">
        <v>8.9053571397047288E-6</v>
      </c>
      <c r="AY36">
        <v>8.8337946141377015E-6</v>
      </c>
      <c r="AZ36">
        <v>4.3826671242482295E-4</v>
      </c>
      <c r="BA36">
        <v>1.9941358213345449E-6</v>
      </c>
      <c r="BB36">
        <v>9.8175031996232008E-4</v>
      </c>
      <c r="BC36">
        <v>1.471992428129798E-5</v>
      </c>
      <c r="BD36">
        <v>1.8155461796301133E-19</v>
      </c>
      <c r="BE36">
        <v>9.9645208878182153E-15</v>
      </c>
      <c r="BF36">
        <v>1.217915642699572E-15</v>
      </c>
      <c r="BG36">
        <v>8.7467867997366057E-15</v>
      </c>
      <c r="BH36">
        <v>489.63086414718526</v>
      </c>
      <c r="BI36">
        <v>-1372.6181263519413</v>
      </c>
      <c r="BJ36">
        <v>-1488.6520953170532</v>
      </c>
      <c r="BK36">
        <v>348.11739451030144</v>
      </c>
      <c r="BL36">
        <v>-188.81666111376848</v>
      </c>
      <c r="BM36">
        <v>125.18099033360718</v>
      </c>
      <c r="BN36">
        <v>-1717.9243202042392</v>
      </c>
      <c r="BO36">
        <v>-338.53310864928699</v>
      </c>
      <c r="BP36">
        <v>-163.27775501524511</v>
      </c>
      <c r="BQ36">
        <v>-76.091434962671059</v>
      </c>
      <c r="BR36">
        <v>-6.7396974206800628</v>
      </c>
      <c r="BS36">
        <v>-298.3383990849012</v>
      </c>
      <c r="BT36">
        <v>-464.48485273930794</v>
      </c>
      <c r="BU36">
        <v>-54.580534777998444</v>
      </c>
      <c r="BV36">
        <v>-85.305281134395145</v>
      </c>
      <c r="BW36">
        <v>8.541478852846808</v>
      </c>
      <c r="BX36">
        <v>-4.9548426314284626</v>
      </c>
      <c r="BY36">
        <v>46.932167621998495</v>
      </c>
      <c r="BZ36">
        <v>25.542528172309432</v>
      </c>
      <c r="CA36">
        <v>-437.07255941682428</v>
      </c>
      <c r="CB36">
        <v>-120.93688170506093</v>
      </c>
      <c r="CC36">
        <v>426.74804175400561</v>
      </c>
      <c r="CD36">
        <v>24.184641446214087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101.99485101989798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4.7735184129364172E-11</v>
      </c>
      <c r="AQ37">
        <v>0.26105512165136696</v>
      </c>
      <c r="AR37">
        <v>1.4435428676163179E-3</v>
      </c>
      <c r="AS37">
        <v>8.1374661358877862</v>
      </c>
      <c r="AT37">
        <v>7.5927347822125037E-9</v>
      </c>
      <c r="AU37">
        <v>2.6590720640761693E-7</v>
      </c>
      <c r="AV37">
        <v>4.0181341157431232E-18</v>
      </c>
      <c r="AW37">
        <v>9.9596480331412295E-15</v>
      </c>
      <c r="AX37">
        <v>8.9106724797974551E-6</v>
      </c>
      <c r="AY37">
        <v>8.839067240709194E-6</v>
      </c>
      <c r="AZ37">
        <v>4.3825740086821661E-4</v>
      </c>
      <c r="BA37">
        <v>1.9928594112766328E-6</v>
      </c>
      <c r="BB37">
        <v>9.8165716529215793E-4</v>
      </c>
      <c r="BC37">
        <v>1.4709451433539414E-5</v>
      </c>
      <c r="BD37">
        <v>1.8164794779666256E-19</v>
      </c>
      <c r="BE37">
        <v>9.9634845193091755E-15</v>
      </c>
      <c r="BF37">
        <v>1.2184496838344702E-15</v>
      </c>
      <c r="BG37">
        <v>8.7452164834225018E-15</v>
      </c>
      <c r="BH37">
        <v>489.62948783524922</v>
      </c>
      <c r="BI37">
        <v>-1372.6139306977543</v>
      </c>
      <c r="BJ37">
        <v>-1488.6472388099896</v>
      </c>
      <c r="BK37">
        <v>348.11940417029894</v>
      </c>
      <c r="BL37">
        <v>-188.81361681023299</v>
      </c>
      <c r="BM37">
        <v>125.24772790809105</v>
      </c>
      <c r="BN37">
        <v>-1718.0190608908908</v>
      </c>
      <c r="BO37">
        <v>-338.58818953816808</v>
      </c>
      <c r="BP37">
        <v>-163.30269652207573</v>
      </c>
      <c r="BQ37">
        <v>-76.15427566863633</v>
      </c>
      <c r="BR37">
        <v>-6.7562109279589233</v>
      </c>
      <c r="BS37">
        <v>-298.27152594389082</v>
      </c>
      <c r="BT37">
        <v>-464.49480923061719</v>
      </c>
      <c r="BU37">
        <v>-54.582239302802471</v>
      </c>
      <c r="BV37">
        <v>-85.320239659077913</v>
      </c>
      <c r="BW37">
        <v>8.5485572719672689</v>
      </c>
      <c r="BX37">
        <v>-4.9518828108627702</v>
      </c>
      <c r="BY37">
        <v>46.932099277050689</v>
      </c>
      <c r="BZ37">
        <v>25.54235810979122</v>
      </c>
      <c r="CA37">
        <v>-437.07116204887973</v>
      </c>
      <c r="CB37">
        <v>-121.00153037655328</v>
      </c>
      <c r="CC37">
        <v>426.75254003954251</v>
      </c>
      <c r="CD37">
        <v>24.184626421180411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101.99455888468633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4.7735184129364172E-11</v>
      </c>
      <c r="AQ38">
        <v>0.26105512165136696</v>
      </c>
      <c r="AR38">
        <v>1.4435022088486521E-3</v>
      </c>
      <c r="AS38">
        <v>8.137198009437995</v>
      </c>
      <c r="AT38">
        <v>7.597419676817891E-9</v>
      </c>
      <c r="AU38">
        <v>2.657429438734468E-7</v>
      </c>
      <c r="AV38">
        <v>4.0201987035706383E-18</v>
      </c>
      <c r="AW38">
        <v>9.9586098011412139E-15</v>
      </c>
      <c r="AX38">
        <v>8.9159908188831354E-6</v>
      </c>
      <c r="AY38">
        <v>8.8443428421740436E-6</v>
      </c>
      <c r="AZ38">
        <v>4.3824808254535306E-4</v>
      </c>
      <c r="BA38">
        <v>1.9915837935897502E-6</v>
      </c>
      <c r="BB38">
        <v>9.815640139762688E-4</v>
      </c>
      <c r="BC38">
        <v>1.4698986008209953E-5</v>
      </c>
      <c r="BD38">
        <v>1.8174132495604794E-19</v>
      </c>
      <c r="BE38">
        <v>9.962448258519829E-15</v>
      </c>
      <c r="BF38">
        <v>1.2189839053524779E-15</v>
      </c>
      <c r="BG38">
        <v>8.7436460944923064E-15</v>
      </c>
      <c r="BH38">
        <v>489.62811156888358</v>
      </c>
      <c r="BI38">
        <v>-1372.6097351392875</v>
      </c>
      <c r="BJ38">
        <v>-1488.6423823933585</v>
      </c>
      <c r="BK38">
        <v>348.12141378456033</v>
      </c>
      <c r="BL38">
        <v>-188.8105725070661</v>
      </c>
      <c r="BM38">
        <v>125.31259085806384</v>
      </c>
      <c r="BN38">
        <v>-1718.1110843639269</v>
      </c>
      <c r="BO38">
        <v>-338.6417383867697</v>
      </c>
      <c r="BP38">
        <v>-163.32694661621116</v>
      </c>
      <c r="BQ38">
        <v>-76.215312388643966</v>
      </c>
      <c r="BR38">
        <v>-6.7722547146131777</v>
      </c>
      <c r="BS38">
        <v>-298.20653540010693</v>
      </c>
      <c r="BT38">
        <v>-464.50454069367009</v>
      </c>
      <c r="BU38">
        <v>-54.583934685570242</v>
      </c>
      <c r="BV38">
        <v>-85.334824798536658</v>
      </c>
      <c r="BW38">
        <v>8.5556356091267105</v>
      </c>
      <c r="BX38">
        <v>-4.9489230061251845</v>
      </c>
      <c r="BY38">
        <v>46.932030898041944</v>
      </c>
      <c r="BZ38">
        <v>25.542188059159635</v>
      </c>
      <c r="CA38">
        <v>-437.06976470123652</v>
      </c>
      <c r="CB38">
        <v>-121.06432136896645</v>
      </c>
      <c r="CC38">
        <v>426.75703829956456</v>
      </c>
      <c r="CD38">
        <v>24.184611396146771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101.99426674924617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4.7735184129364172E-11</v>
      </c>
      <c r="AQ39">
        <v>0.26105512165136696</v>
      </c>
      <c r="AR39">
        <v>1.4434615486398322E-3</v>
      </c>
      <c r="AS39">
        <v>8.1369298846629619</v>
      </c>
      <c r="AT39">
        <v>7.6021074325834702E-9</v>
      </c>
      <c r="AU39">
        <v>2.6557878382810653E-7</v>
      </c>
      <c r="AV39">
        <v>4.0222643362082411E-18</v>
      </c>
      <c r="AW39">
        <v>9.9575716758521941E-15</v>
      </c>
      <c r="AX39">
        <v>8.9213121563194747E-6</v>
      </c>
      <c r="AY39">
        <v>8.8496214178951173E-6</v>
      </c>
      <c r="AZ39">
        <v>4.3823875745748327E-4</v>
      </c>
      <c r="BA39">
        <v>1.9903089683020885E-6</v>
      </c>
      <c r="BB39">
        <v>9.8147086601508486E-4</v>
      </c>
      <c r="BC39">
        <v>1.4688528003755631E-5</v>
      </c>
      <c r="BD39">
        <v>1.818347494191371E-19</v>
      </c>
      <c r="BE39">
        <v>9.9614121054389852E-15</v>
      </c>
      <c r="BF39">
        <v>1.2195183069941497E-15</v>
      </c>
      <c r="BG39">
        <v>8.7420756331942535E-15</v>
      </c>
      <c r="BH39">
        <v>489.62673534857447</v>
      </c>
      <c r="BI39">
        <v>-1372.6055396786871</v>
      </c>
      <c r="BJ39">
        <v>-1488.6375260688149</v>
      </c>
      <c r="BK39">
        <v>348.12342335246598</v>
      </c>
      <c r="BL39">
        <v>-188.80752820537521</v>
      </c>
      <c r="BM39">
        <v>125.3756819226903</v>
      </c>
      <c r="BN39">
        <v>-1718.20053954678</v>
      </c>
      <c r="BO39">
        <v>-338.69383916049742</v>
      </c>
      <c r="BP39">
        <v>-163.35054319014787</v>
      </c>
      <c r="BQ39">
        <v>-76.274644000107557</v>
      </c>
      <c r="BR39">
        <v>-6.7878545250214728</v>
      </c>
      <c r="BS39">
        <v>-298.14332427073009</v>
      </c>
      <c r="BT39">
        <v>-464.51405945339565</v>
      </c>
      <c r="BU39">
        <v>-54.585621426262577</v>
      </c>
      <c r="BV39">
        <v>-85.349057014945657</v>
      </c>
      <c r="BW39">
        <v>8.5627138615282661</v>
      </c>
      <c r="BX39">
        <v>-4.9459632183135227</v>
      </c>
      <c r="BY39">
        <v>46.931962484992354</v>
      </c>
      <c r="BZ39">
        <v>25.542018020563116</v>
      </c>
      <c r="CA39">
        <v>-437.0683673742231</v>
      </c>
      <c r="CB39">
        <v>-121.12535650069729</v>
      </c>
      <c r="CC39">
        <v>426.76153653233428</v>
      </c>
      <c r="CD39">
        <v>24.184596371113155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101.99397461366604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4.7735184129364172E-11</v>
      </c>
      <c r="AQ40">
        <v>0.26105512165136696</v>
      </c>
      <c r="AR40">
        <v>1.4434208869909069E-3</v>
      </c>
      <c r="AS40">
        <v>8.1366617616718138</v>
      </c>
      <c r="AT40">
        <v>7.6067980493269108E-9</v>
      </c>
      <c r="AU40">
        <v>2.6541472627372329E-7</v>
      </c>
      <c r="AV40">
        <v>4.024331013165096E-18</v>
      </c>
      <c r="AW40">
        <v>9.9565336572634623E-15</v>
      </c>
      <c r="AX40">
        <v>8.9266364914596498E-6</v>
      </c>
      <c r="AY40">
        <v>8.8549029672307911E-6</v>
      </c>
      <c r="AZ40">
        <v>4.3822942560586863E-4</v>
      </c>
      <c r="BA40">
        <v>1.989034935440907E-6</v>
      </c>
      <c r="BB40">
        <v>9.8137772140904651E-4</v>
      </c>
      <c r="BC40">
        <v>1.4678077418616088E-5</v>
      </c>
      <c r="BD40">
        <v>1.8192822116381371E-19</v>
      </c>
      <c r="BE40">
        <v>9.9603760600554611E-15</v>
      </c>
      <c r="BF40">
        <v>1.2200528884995738E-15</v>
      </c>
      <c r="BG40">
        <v>8.7405050997770519E-15</v>
      </c>
      <c r="BH40">
        <v>489.62535917480864</v>
      </c>
      <c r="BI40">
        <v>-1372.6013443181012</v>
      </c>
      <c r="BJ40">
        <v>-1488.6326698380146</v>
      </c>
      <c r="BK40">
        <v>348.12543287339611</v>
      </c>
      <c r="BL40">
        <v>-188.80448390626796</v>
      </c>
      <c r="BM40">
        <v>125.43709561997177</v>
      </c>
      <c r="BN40">
        <v>-1718.287563446112</v>
      </c>
      <c r="BO40">
        <v>-338.74456910583382</v>
      </c>
      <c r="BP40">
        <v>-163.37352110421139</v>
      </c>
      <c r="BQ40">
        <v>-76.332361468333616</v>
      </c>
      <c r="BR40">
        <v>-6.8030340435020982</v>
      </c>
      <c r="BS40">
        <v>-298.08179762958855</v>
      </c>
      <c r="BT40">
        <v>-464.523376848412</v>
      </c>
      <c r="BU40">
        <v>-54.587299984786199</v>
      </c>
      <c r="BV40">
        <v>-85.362955133044679</v>
      </c>
      <c r="BW40">
        <v>8.5697920263743583</v>
      </c>
      <c r="BX40">
        <v>-4.9430034485257863</v>
      </c>
      <c r="BY40">
        <v>46.931894037921865</v>
      </c>
      <c r="BZ40">
        <v>25.541847994150185</v>
      </c>
      <c r="CA40">
        <v>-437.06697006816762</v>
      </c>
      <c r="CB40">
        <v>-121.18472944269962</v>
      </c>
      <c r="CC40">
        <v>426.7660347361138</v>
      </c>
      <c r="CD40">
        <v>24.184581346079568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101.99368247803446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4.7735184129364172E-11</v>
      </c>
      <c r="AQ41">
        <v>0.26105512165136696</v>
      </c>
      <c r="AR41">
        <v>1.4433802239029318E-3</v>
      </c>
      <c r="AS41">
        <v>8.136393640573651</v>
      </c>
      <c r="AT41">
        <v>7.6114915268626662E-9</v>
      </c>
      <c r="AU41">
        <v>2.6525077121228468E-7</v>
      </c>
      <c r="AV41">
        <v>4.0263987339487874E-18</v>
      </c>
      <c r="AW41">
        <v>9.9554957453642961E-15</v>
      </c>
      <c r="AX41">
        <v>8.9319638236530056E-6</v>
      </c>
      <c r="AY41">
        <v>8.8601874895356392E-6</v>
      </c>
      <c r="AZ41">
        <v>4.3822008699177898E-4</v>
      </c>
      <c r="BA41">
        <v>1.9877616950323693E-6</v>
      </c>
      <c r="BB41">
        <v>9.8128458015860152E-4</v>
      </c>
      <c r="BC41">
        <v>1.4667634251223387E-5</v>
      </c>
      <c r="BD41">
        <v>1.8202174016789019E-19</v>
      </c>
      <c r="BE41">
        <v>9.9593401223580786E-15</v>
      </c>
      <c r="BF41">
        <v>1.2205876496084564E-15</v>
      </c>
      <c r="BG41">
        <v>8.7389344944897894E-15</v>
      </c>
      <c r="BH41">
        <v>489.62398304807238</v>
      </c>
      <c r="BI41">
        <v>-1372.5971490596762</v>
      </c>
      <c r="BJ41">
        <v>-1488.6278137026127</v>
      </c>
      <c r="BK41">
        <v>348.12744234673096</v>
      </c>
      <c r="BL41">
        <v>-188.80143961085173</v>
      </c>
      <c r="BM41">
        <v>125.49691910114656</v>
      </c>
      <c r="BN41">
        <v>-1718.3722823902867</v>
      </c>
      <c r="BO41">
        <v>-338.79399944861683</v>
      </c>
      <c r="BP41">
        <v>-163.39591250168104</v>
      </c>
      <c r="BQ41">
        <v>-76.38854866880132</v>
      </c>
      <c r="BR41">
        <v>-6.8178151084090892</v>
      </c>
      <c r="BS41">
        <v>-298.02186794906976</v>
      </c>
      <c r="BT41">
        <v>-464.53250333353174</v>
      </c>
      <c r="BU41">
        <v>-54.588970785156818</v>
      </c>
      <c r="BV41">
        <v>-85.376536510313031</v>
      </c>
      <c r="BW41">
        <v>8.5768701008681489</v>
      </c>
      <c r="BX41">
        <v>-4.9400436978597639</v>
      </c>
      <c r="BY41">
        <v>46.931825556850569</v>
      </c>
      <c r="BZ41">
        <v>25.54167798006927</v>
      </c>
      <c r="CA41">
        <v>-437.06557278339858</v>
      </c>
      <c r="CB41">
        <v>-121.24252656522461</v>
      </c>
      <c r="CC41">
        <v>426.77053290916615</v>
      </c>
      <c r="CD41">
        <v>24.184566321046006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101.99339034243999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4.7735184129364172E-11</v>
      </c>
      <c r="AQ42">
        <v>0.26105512165136696</v>
      </c>
      <c r="AR42">
        <v>1.4433395593769667E-3</v>
      </c>
      <c r="AS42">
        <v>8.1361255214775561</v>
      </c>
      <c r="AT42">
        <v>7.6161878650018167E-9</v>
      </c>
      <c r="AU42">
        <v>2.6508691864564365E-7</v>
      </c>
      <c r="AV42">
        <v>4.0284674980652457E-18</v>
      </c>
      <c r="AW42">
        <v>9.9544579401439955E-15</v>
      </c>
      <c r="AX42">
        <v>8.9372941522448839E-6</v>
      </c>
      <c r="AY42">
        <v>8.8654749841602586E-6</v>
      </c>
      <c r="AZ42">
        <v>4.3821074161649323E-4</v>
      </c>
      <c r="BA42">
        <v>1.9864892471015868E-6</v>
      </c>
      <c r="BB42">
        <v>9.8119144226420396E-4</v>
      </c>
      <c r="BC42">
        <v>1.4657198500002309E-5</v>
      </c>
      <c r="BD42">
        <v>1.8211530640910388E-19</v>
      </c>
      <c r="BE42">
        <v>9.95830429233565E-15</v>
      </c>
      <c r="BF42">
        <v>1.2211225900601042E-15</v>
      </c>
      <c r="BG42">
        <v>8.7373638175819573E-15</v>
      </c>
      <c r="BH42">
        <v>489.6226069688517</v>
      </c>
      <c r="BI42">
        <v>-1372.5929539055576</v>
      </c>
      <c r="BJ42">
        <v>-1488.6229576642645</v>
      </c>
      <c r="BK42">
        <v>348.12945177185145</v>
      </c>
      <c r="BL42">
        <v>-188.79839532023379</v>
      </c>
      <c r="BM42">
        <v>125.5552328969014</v>
      </c>
      <c r="BN42">
        <v>-1718.4548131110225</v>
      </c>
      <c r="BO42">
        <v>-338.84219600389588</v>
      </c>
      <c r="BP42">
        <v>-163.41774708401118</v>
      </c>
      <c r="BQ42">
        <v>-76.443283105322422</v>
      </c>
      <c r="BR42">
        <v>-6.8322178991175591</v>
      </c>
      <c r="BS42">
        <v>-297.96345435068906</v>
      </c>
      <c r="BT42">
        <v>-464.54144856928588</v>
      </c>
      <c r="BU42">
        <v>-54.590634219134714</v>
      </c>
      <c r="BV42">
        <v>-85.389817185594538</v>
      </c>
      <c r="BW42">
        <v>8.5839480822139933</v>
      </c>
      <c r="BX42">
        <v>-4.9370839674129314</v>
      </c>
      <c r="BY42">
        <v>46.931757041798704</v>
      </c>
      <c r="BZ42">
        <v>25.541507978468665</v>
      </c>
      <c r="CA42">
        <v>-437.06417552024425</v>
      </c>
      <c r="CB42">
        <v>-121.29882767733838</v>
      </c>
      <c r="CC42">
        <v>426.77503104975449</v>
      </c>
      <c r="CD42">
        <v>24.184551296012476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101.99309820697115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4.7735184129364172E-11</v>
      </c>
      <c r="AQ43">
        <v>0.26105512165136696</v>
      </c>
      <c r="AR43">
        <v>1.4432988934140784E-3</v>
      </c>
      <c r="AS43">
        <v>8.1358574044926133</v>
      </c>
      <c r="AT43">
        <v>7.6208870635517103E-9</v>
      </c>
      <c r="AU43">
        <v>2.6492316857553112E-7</v>
      </c>
      <c r="AV43">
        <v>4.0305373050185532E-18</v>
      </c>
      <c r="AW43">
        <v>9.9534202415918478E-15</v>
      </c>
      <c r="AX43">
        <v>8.9426274765762152E-6</v>
      </c>
      <c r="AY43">
        <v>8.8707654504508804E-6</v>
      </c>
      <c r="AZ43">
        <v>4.3820138948130012E-4</v>
      </c>
      <c r="BA43">
        <v>1.9852175916727149E-6</v>
      </c>
      <c r="BB43">
        <v>9.8109830772631591E-4</v>
      </c>
      <c r="BC43">
        <v>1.4646770163371068E-5</v>
      </c>
      <c r="BD43">
        <v>1.8220891986510883E-19</v>
      </c>
      <c r="BE43">
        <v>9.957268569977002E-15</v>
      </c>
      <c r="BF43">
        <v>1.2216577095933724E-15</v>
      </c>
      <c r="BG43">
        <v>8.7357930693034951E-15</v>
      </c>
      <c r="BH43">
        <v>489.6212309376329</v>
      </c>
      <c r="BI43">
        <v>-1372.5887588578926</v>
      </c>
      <c r="BJ43">
        <v>-1488.6181017246249</v>
      </c>
      <c r="BK43">
        <v>348.13146114813776</v>
      </c>
      <c r="BL43">
        <v>-188.79535103552121</v>
      </c>
      <c r="BM43">
        <v>125.61211157142823</v>
      </c>
      <c r="BN43">
        <v>-1718.5352636914618</v>
      </c>
      <c r="BO43">
        <v>-338.88921971047472</v>
      </c>
      <c r="BP43">
        <v>-163.43905235206344</v>
      </c>
      <c r="BQ43">
        <v>-76.496636539510334</v>
      </c>
      <c r="BR43">
        <v>-6.8462610999176103</v>
      </c>
      <c r="BS43">
        <v>-297.90648194820864</v>
      </c>
      <c r="BT43">
        <v>-464.55022150039247</v>
      </c>
      <c r="BU43">
        <v>-54.592290649411026</v>
      </c>
      <c r="BV43">
        <v>-85.402812009367992</v>
      </c>
      <c r="BW43">
        <v>8.5910259676155079</v>
      </c>
      <c r="BX43">
        <v>-4.9341242582828073</v>
      </c>
      <c r="BY43">
        <v>46.931688492786286</v>
      </c>
      <c r="BZ43">
        <v>25.541337989496867</v>
      </c>
      <c r="CA43">
        <v>-437.06277827903278</v>
      </c>
      <c r="CB43">
        <v>-121.35370667511606</v>
      </c>
      <c r="CC43">
        <v>426.7795291561419</v>
      </c>
      <c r="CD43">
        <v>24.184536270978967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101.99280607171643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4.7735184129364172E-11</v>
      </c>
      <c r="AQ44">
        <v>0.26105512165136696</v>
      </c>
      <c r="AR44">
        <v>1.4432582260153408E-3</v>
      </c>
      <c r="AS44">
        <v>8.1355892897278945</v>
      </c>
      <c r="AT44">
        <v>7.6255891223162175E-9</v>
      </c>
      <c r="AU44">
        <v>2.6475952100354775E-7</v>
      </c>
      <c r="AV44">
        <v>4.0326081543110796E-18</v>
      </c>
      <c r="AW44">
        <v>9.9523826496971513E-15</v>
      </c>
      <c r="AX44">
        <v>8.9479637959838014E-6</v>
      </c>
      <c r="AY44">
        <v>8.8760588877496378E-6</v>
      </c>
      <c r="AZ44">
        <v>4.3819203058749771E-4</v>
      </c>
      <c r="BA44">
        <v>1.9839467287688834E-6</v>
      </c>
      <c r="BB44">
        <v>9.8100517654540554E-4</v>
      </c>
      <c r="BC44">
        <v>1.4636349239740798E-5</v>
      </c>
      <c r="BD44">
        <v>1.8230258051348134E-19</v>
      </c>
      <c r="BE44">
        <v>9.9562329552709468E-15</v>
      </c>
      <c r="BF44">
        <v>1.2221930079467003E-15</v>
      </c>
      <c r="BG44">
        <v>8.7342222499047622E-15</v>
      </c>
      <c r="BH44">
        <v>489.61985495490194</v>
      </c>
      <c r="BI44">
        <v>-1372.5845639188258</v>
      </c>
      <c r="BJ44">
        <v>-1488.6132458853481</v>
      </c>
      <c r="BK44">
        <v>348.13347047497092</v>
      </c>
      <c r="BL44">
        <v>-188.79230675782134</v>
      </c>
      <c r="BM44">
        <v>125.66762429765416</v>
      </c>
      <c r="BN44">
        <v>-1718.6137343999799</v>
      </c>
      <c r="BO44">
        <v>-338.93512710102988</v>
      </c>
      <c r="BP44">
        <v>-163.45985381826637</v>
      </c>
      <c r="BQ44">
        <v>-76.548675544385375</v>
      </c>
      <c r="BR44">
        <v>-6.8599620441555693</v>
      </c>
      <c r="BS44">
        <v>-297.85088126992565</v>
      </c>
      <c r="BT44">
        <v>-464.55883042476853</v>
      </c>
      <c r="BU44">
        <v>-54.593940412410561</v>
      </c>
      <c r="BV44">
        <v>-85.415534758317477</v>
      </c>
      <c r="BW44">
        <v>8.5981037542769343</v>
      </c>
      <c r="BX44">
        <v>-4.9311645715669385</v>
      </c>
      <c r="BY44">
        <v>46.931619909833472</v>
      </c>
      <c r="BZ44">
        <v>25.541168013302133</v>
      </c>
      <c r="CA44">
        <v>-437.06138106009234</v>
      </c>
      <c r="CB44">
        <v>-121.40723211171203</v>
      </c>
      <c r="CC44">
        <v>426.78402722659166</v>
      </c>
      <c r="CD44">
        <v>24.184521245945493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101.99251393676437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4.7735184129364172E-11</v>
      </c>
      <c r="AQ45">
        <v>0.26105512165136696</v>
      </c>
      <c r="AR45">
        <v>1.443217557181832E-3</v>
      </c>
      <c r="AS45">
        <v>8.1353211772924432</v>
      </c>
      <c r="AT45">
        <v>7.6302940410959977E-9</v>
      </c>
      <c r="AU45">
        <v>2.6459597593115379E-7</v>
      </c>
      <c r="AV45">
        <v>4.0346800454436247E-18</v>
      </c>
      <c r="AW45">
        <v>9.9513451644492043E-15</v>
      </c>
      <c r="AX45">
        <v>8.9533031098006296E-6</v>
      </c>
      <c r="AY45">
        <v>8.8813552953948727E-6</v>
      </c>
      <c r="AZ45">
        <v>4.3818266493639231E-4</v>
      </c>
      <c r="BA45">
        <v>1.9826766584121259E-6</v>
      </c>
      <c r="BB45">
        <v>9.809120487219501E-4</v>
      </c>
      <c r="BC45">
        <v>1.4625935727515093E-5</v>
      </c>
      <c r="BD45">
        <v>1.823962883317271E-19</v>
      </c>
      <c r="BE45">
        <v>9.9551974482063159E-15</v>
      </c>
      <c r="BF45">
        <v>1.2227284848581527E-15</v>
      </c>
      <c r="BG45">
        <v>8.7326513596364946E-15</v>
      </c>
      <c r="BH45">
        <v>489.61847902114471</v>
      </c>
      <c r="BI45">
        <v>-1372.5803690905032</v>
      </c>
      <c r="BJ45">
        <v>-1488.6083901480883</v>
      </c>
      <c r="BK45">
        <v>348.13547975173174</v>
      </c>
      <c r="BL45">
        <v>-188.78926248824089</v>
      </c>
      <c r="BM45">
        <v>125.72183536477785</v>
      </c>
      <c r="BN45">
        <v>-1718.6903184258736</v>
      </c>
      <c r="BO45">
        <v>-338.979970716906</v>
      </c>
      <c r="BP45">
        <v>-163.48017519380724</v>
      </c>
      <c r="BQ45">
        <v>-76.599461992831834</v>
      </c>
      <c r="BR45">
        <v>-6.8733368414123284</v>
      </c>
      <c r="BS45">
        <v>-297.79658774894489</v>
      </c>
      <c r="BT45">
        <v>-464.5672830544197</v>
      </c>
      <c r="BU45">
        <v>-54.595583820764553</v>
      </c>
      <c r="BV45">
        <v>-85.427998236420251</v>
      </c>
      <c r="BW45">
        <v>8.6051814394035091</v>
      </c>
      <c r="BX45">
        <v>-4.9282049083623747</v>
      </c>
      <c r="BY45">
        <v>46.931551292960748</v>
      </c>
      <c r="BZ45">
        <v>25.540998050032808</v>
      </c>
      <c r="CA45">
        <v>-437.05998386375114</v>
      </c>
      <c r="CB45">
        <v>-121.45946770034594</v>
      </c>
      <c r="CC45">
        <v>426.78852525936759</v>
      </c>
      <c r="CD45">
        <v>24.184506220912048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101.99222180220345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4.7735184129364172E-11</v>
      </c>
      <c r="AQ46">
        <v>0.26105512165136696</v>
      </c>
      <c r="AR46">
        <v>1.4431768869146381E-3</v>
      </c>
      <c r="AS46">
        <v>8.1350530672953187</v>
      </c>
      <c r="AT46">
        <v>7.6350018196877216E-9</v>
      </c>
      <c r="AU46">
        <v>2.6443253335969696E-7</v>
      </c>
      <c r="AV46">
        <v>4.0367529779150098E-18</v>
      </c>
      <c r="AW46">
        <v>9.9503077858373098E-15</v>
      </c>
      <c r="AX46">
        <v>8.9586454173549805E-6</v>
      </c>
      <c r="AY46">
        <v>8.8866546727202684E-6</v>
      </c>
      <c r="AZ46">
        <v>4.38173292529301E-4</v>
      </c>
      <c r="BA46">
        <v>1.9814073806235915E-6</v>
      </c>
      <c r="BB46">
        <v>9.8081892425643121E-4</v>
      </c>
      <c r="BC46">
        <v>1.4615529625091447E-5</v>
      </c>
      <c r="BD46">
        <v>1.8249004329726207E-19</v>
      </c>
      <c r="BE46">
        <v>9.9541620487719294E-15</v>
      </c>
      <c r="BF46">
        <v>1.2232641400653074E-15</v>
      </c>
      <c r="BG46">
        <v>8.7310803987499195E-15</v>
      </c>
      <c r="BH46">
        <v>489.61710313684699</v>
      </c>
      <c r="BI46">
        <v>-1372.5761743750693</v>
      </c>
      <c r="BJ46">
        <v>-1488.6035345144999</v>
      </c>
      <c r="BK46">
        <v>348.13748897780118</v>
      </c>
      <c r="BL46">
        <v>-188.78621822788693</v>
      </c>
      <c r="BM46">
        <v>125.77480462745159</v>
      </c>
      <c r="BN46">
        <v>-1718.7651025304576</v>
      </c>
      <c r="BO46">
        <v>-339.02379947521945</v>
      </c>
      <c r="BP46">
        <v>-163.50003855430163</v>
      </c>
      <c r="BQ46">
        <v>-76.64905348989376</v>
      </c>
      <c r="BR46">
        <v>-6.8864004900595503</v>
      </c>
      <c r="BS46">
        <v>-297.743541272058</v>
      </c>
      <c r="BT46">
        <v>-464.57558656932997</v>
      </c>
      <c r="BU46">
        <v>-54.597221165498681</v>
      </c>
      <c r="BV46">
        <v>-85.44021436441102</v>
      </c>
      <c r="BW46">
        <v>8.612259020199474</v>
      </c>
      <c r="BX46">
        <v>-4.9252452697664921</v>
      </c>
      <c r="BY46">
        <v>46.931482642188193</v>
      </c>
      <c r="BZ46">
        <v>25.540828099837153</v>
      </c>
      <c r="CA46">
        <v>-437.05858669033705</v>
      </c>
      <c r="CB46">
        <v>-121.51047275945623</v>
      </c>
      <c r="CC46">
        <v>426.79302325273301</v>
      </c>
      <c r="CD46">
        <v>24.184491195878621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101.99192966812217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4.7735184129364172E-11</v>
      </c>
      <c r="AQ47">
        <v>0.26105512165136696</v>
      </c>
      <c r="AR47">
        <v>1.4431362152148494E-3</v>
      </c>
      <c r="AS47">
        <v>8.1347849598455202</v>
      </c>
      <c r="AT47">
        <v>7.639712457885398E-9</v>
      </c>
      <c r="AU47">
        <v>2.6426919329036592E-7</v>
      </c>
      <c r="AV47">
        <v>4.0388269512227792E-18</v>
      </c>
      <c r="AW47">
        <v>9.949270513850774E-15</v>
      </c>
      <c r="AX47">
        <v>8.9639907179719586E-6</v>
      </c>
      <c r="AY47">
        <v>8.8919570190563487E-6</v>
      </c>
      <c r="AZ47">
        <v>4.3816391336754846E-4</v>
      </c>
      <c r="BA47">
        <v>1.9801388954231875E-6</v>
      </c>
      <c r="BB47">
        <v>9.807258031493413E-4</v>
      </c>
      <c r="BC47">
        <v>1.4605130930858786E-5</v>
      </c>
      <c r="BD47">
        <v>1.8258384538744447E-19</v>
      </c>
      <c r="BE47">
        <v>9.9531267569566076E-15</v>
      </c>
      <c r="BF47">
        <v>1.2237999733054464E-15</v>
      </c>
      <c r="BG47">
        <v>8.7295093674965509E-15</v>
      </c>
      <c r="BH47">
        <v>489.61572730249441</v>
      </c>
      <c r="BI47">
        <v>-1372.5719797746683</v>
      </c>
      <c r="BJ47">
        <v>-1488.5986789862361</v>
      </c>
      <c r="BK47">
        <v>348.13949815256058</v>
      </c>
      <c r="BL47">
        <v>-188.78317397786594</v>
      </c>
      <c r="BM47">
        <v>125.82658790448012</v>
      </c>
      <c r="BN47">
        <v>-1718.8381676249924</v>
      </c>
      <c r="BO47">
        <v>-339.06665899470346</v>
      </c>
      <c r="BP47">
        <v>-163.5194644868439</v>
      </c>
      <c r="BQ47">
        <v>-76.697503756485631</v>
      </c>
      <c r="BR47">
        <v>-6.8991669771657591</v>
      </c>
      <c r="BS47">
        <v>-297.69168577932368</v>
      </c>
      <c r="BT47">
        <v>-464.58374766529448</v>
      </c>
      <c r="BU47">
        <v>-54.598852717976413</v>
      </c>
      <c r="BV47">
        <v>-85.452194259193092</v>
      </c>
      <c r="BW47">
        <v>8.6193364938718844</v>
      </c>
      <c r="BX47">
        <v>-4.9222856568758715</v>
      </c>
      <c r="BY47">
        <v>46.931413957536236</v>
      </c>
      <c r="BZ47">
        <v>25.540658162863419</v>
      </c>
      <c r="CA47">
        <v>-437.05718954017806</v>
      </c>
      <c r="CB47">
        <v>-121.56030260782384</v>
      </c>
      <c r="CC47">
        <v>426.79752120495255</v>
      </c>
      <c r="CD47">
        <v>24.18447617084523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101.991637534609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4.7735184129364172E-11</v>
      </c>
      <c r="AQ48">
        <v>0.26105512165136696</v>
      </c>
      <c r="AR48">
        <v>1.4430955420835644E-3</v>
      </c>
      <c r="AS48">
        <v>8.1345168550520821</v>
      </c>
      <c r="AT48">
        <v>7.6444259554786883E-9</v>
      </c>
      <c r="AU48">
        <v>2.6410595572424932E-7</v>
      </c>
      <c r="AV48">
        <v>4.0409019648623068E-18</v>
      </c>
      <c r="AW48">
        <v>9.9482333484789016E-15</v>
      </c>
      <c r="AX48">
        <v>8.9693390109715405E-6</v>
      </c>
      <c r="AY48">
        <v>8.8972623337285567E-6</v>
      </c>
      <c r="AZ48">
        <v>4.3815452745246984E-4</v>
      </c>
      <c r="BA48">
        <v>1.9788712028300281E-6</v>
      </c>
      <c r="BB48">
        <v>9.8063268540117608E-4</v>
      </c>
      <c r="BC48">
        <v>1.4594739643200616E-5</v>
      </c>
      <c r="BD48">
        <v>1.8267769457953458E-19</v>
      </c>
      <c r="BE48">
        <v>9.9520915727491835E-15</v>
      </c>
      <c r="BF48">
        <v>1.2243359843153159E-15</v>
      </c>
      <c r="BG48">
        <v>8.7279382661284489E-15</v>
      </c>
      <c r="BH48">
        <v>489.61435151857262</v>
      </c>
      <c r="BI48">
        <v>-1372.5677852914459</v>
      </c>
      <c r="BJ48">
        <v>-1488.5938235649501</v>
      </c>
      <c r="BK48">
        <v>348.14150727539095</v>
      </c>
      <c r="BL48">
        <v>-188.78012973928475</v>
      </c>
      <c r="BM48">
        <v>125.87723733369536</v>
      </c>
      <c r="BN48">
        <v>-1718.9095892850785</v>
      </c>
      <c r="BO48">
        <v>-339.10859188573716</v>
      </c>
      <c r="BP48">
        <v>-163.53847222089328</v>
      </c>
      <c r="BQ48">
        <v>-76.744862970927201</v>
      </c>
      <c r="BR48">
        <v>-6.9116493674206243</v>
      </c>
      <c r="BS48">
        <v>-297.64096890766143</v>
      </c>
      <c r="BT48">
        <v>-464.59177259649425</v>
      </c>
      <c r="BU48">
        <v>-54.600478731626879</v>
      </c>
      <c r="BV48">
        <v>-85.463948304518667</v>
      </c>
      <c r="BW48">
        <v>8.6264138576256073</v>
      </c>
      <c r="BX48">
        <v>-4.9193260707876476</v>
      </c>
      <c r="BY48">
        <v>46.931345239025177</v>
      </c>
      <c r="BZ48">
        <v>25.54048823925983</v>
      </c>
      <c r="CA48">
        <v>-437.05579241360209</v>
      </c>
      <c r="CB48">
        <v>-121.60900891626528</v>
      </c>
      <c r="CC48">
        <v>426.80201911428998</v>
      </c>
      <c r="CD48">
        <v>24.184461145811863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101.99134540175243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4.7735184129364172E-11</v>
      </c>
      <c r="AQ49">
        <v>0.26105512165136696</v>
      </c>
      <c r="AR49">
        <v>1.4430548675218847E-3</v>
      </c>
      <c r="AS49">
        <v>8.1342487530239911</v>
      </c>
      <c r="AT49">
        <v>7.6491423122543667E-9</v>
      </c>
      <c r="AU49">
        <v>2.6394282066228456E-7</v>
      </c>
      <c r="AV49">
        <v>4.0429780183275714E-18</v>
      </c>
      <c r="AW49">
        <v>9.9471962897110003E-15</v>
      </c>
      <c r="AX49">
        <v>8.9746902956702689E-6</v>
      </c>
      <c r="AY49">
        <v>8.9025706160589292E-6</v>
      </c>
      <c r="AZ49">
        <v>4.3814513478540872E-4</v>
      </c>
      <c r="BA49">
        <v>1.9776043028620501E-6</v>
      </c>
      <c r="BB49">
        <v>9.8053957101244121E-4</v>
      </c>
      <c r="BC49">
        <v>1.4584355760492322E-5</v>
      </c>
      <c r="BD49">
        <v>1.8277159085072945E-19</v>
      </c>
      <c r="BE49">
        <v>9.9510564961384804E-15</v>
      </c>
      <c r="BF49">
        <v>1.2248721728313345E-15</v>
      </c>
      <c r="BG49">
        <v>8.7263670948979967E-15</v>
      </c>
      <c r="BH49">
        <v>489.61297578556707</v>
      </c>
      <c r="BI49">
        <v>-1372.5635909275443</v>
      </c>
      <c r="BJ49">
        <v>-1488.5889682522952</v>
      </c>
      <c r="BK49">
        <v>348.14351634567373</v>
      </c>
      <c r="BL49">
        <v>-188.77708551324974</v>
      </c>
      <c r="BM49">
        <v>125.92680168866283</v>
      </c>
      <c r="BN49">
        <v>-1718.9794382097341</v>
      </c>
      <c r="BO49">
        <v>-339.14963800918099</v>
      </c>
      <c r="BP49">
        <v>-163.55707974508374</v>
      </c>
      <c r="BQ49">
        <v>-76.791178073742486</v>
      </c>
      <c r="BR49">
        <v>-6.9238598824956821</v>
      </c>
      <c r="BS49">
        <v>-297.5913416727783</v>
      </c>
      <c r="BT49">
        <v>-464.59966721349258</v>
      </c>
      <c r="BU49">
        <v>-54.602099443488854</v>
      </c>
      <c r="BV49">
        <v>-85.475486214069122</v>
      </c>
      <c r="BW49">
        <v>8.6334911086675277</v>
      </c>
      <c r="BX49">
        <v>-4.9163665125983727</v>
      </c>
      <c r="BY49">
        <v>46.931276486675429</v>
      </c>
      <c r="BZ49">
        <v>25.540318329174546</v>
      </c>
      <c r="CA49">
        <v>-437.05439531093708</v>
      </c>
      <c r="CB49">
        <v>-121.65664002149859</v>
      </c>
      <c r="CC49">
        <v>426.8065169790101</v>
      </c>
      <c r="CD49">
        <v>24.184446120778524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101.9910532696409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4.7735184129364172E-11</v>
      </c>
      <c r="AQ50">
        <v>0.26105512165136696</v>
      </c>
      <c r="AR50">
        <v>1.4430141915309214E-3</v>
      </c>
      <c r="AS50">
        <v>8.1339806538702444</v>
      </c>
      <c r="AT50">
        <v>7.6538615279952834E-9</v>
      </c>
      <c r="AU50">
        <v>2.6377978810529416E-7</v>
      </c>
      <c r="AV50">
        <v>4.0450551111106138E-18</v>
      </c>
      <c r="AW50">
        <v>9.9461593375363937E-15</v>
      </c>
      <c r="AX50">
        <v>8.9800445713800565E-6</v>
      </c>
      <c r="AY50">
        <v>8.9078818653649065E-6</v>
      </c>
      <c r="AZ50">
        <v>4.3813573536771863E-4</v>
      </c>
      <c r="BA50">
        <v>1.9763381955362868E-6</v>
      </c>
      <c r="BB50">
        <v>9.8044645998364779E-4</v>
      </c>
      <c r="BC50">
        <v>1.4573979281103093E-5</v>
      </c>
      <c r="BD50">
        <v>1.8286553417813849E-19</v>
      </c>
      <c r="BE50">
        <v>9.9500215271133249E-15</v>
      </c>
      <c r="BF50">
        <v>1.2254085385894479E-15</v>
      </c>
      <c r="BG50">
        <v>8.724795854058056E-15</v>
      </c>
      <c r="BH50">
        <v>489.61160010396299</v>
      </c>
      <c r="BI50">
        <v>-1372.5593966851079</v>
      </c>
      <c r="BJ50">
        <v>-1488.5841130499243</v>
      </c>
      <c r="BK50">
        <v>348.14552536279041</v>
      </c>
      <c r="BL50">
        <v>-188.77404130086748</v>
      </c>
      <c r="BM50">
        <v>125.97532666204317</v>
      </c>
      <c r="BN50">
        <v>-1719.0477806321323</v>
      </c>
      <c r="BO50">
        <v>-339.18983470795905</v>
      </c>
      <c r="BP50">
        <v>-163.57530391173418</v>
      </c>
      <c r="BQ50">
        <v>-76.836493040370598</v>
      </c>
      <c r="BR50">
        <v>-6.9358099720487889</v>
      </c>
      <c r="BS50">
        <v>-297.54275818458376</v>
      </c>
      <c r="BT50">
        <v>-464.60743699722991</v>
      </c>
      <c r="BU50">
        <v>-54.603715075590543</v>
      </c>
      <c r="BV50">
        <v>-85.486817087892391</v>
      </c>
      <c r="BW50">
        <v>8.6405682442041893</v>
      </c>
      <c r="BX50">
        <v>-4.9134069834046983</v>
      </c>
      <c r="BY50">
        <v>46.931207700507528</v>
      </c>
      <c r="BZ50">
        <v>25.540148432755757</v>
      </c>
      <c r="CA50">
        <v>-437.05299823251084</v>
      </c>
      <c r="CB50">
        <v>-121.70324120696357</v>
      </c>
      <c r="CC50">
        <v>426.81101479737742</v>
      </c>
      <c r="CD50">
        <v>24.184431095745218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101.9907611383629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4.7735184129364172E-11</v>
      </c>
      <c r="AQ51">
        <v>0.26105512165136696</v>
      </c>
      <c r="AR51">
        <v>1.4429735141117887E-3</v>
      </c>
      <c r="AS51">
        <v>8.1337125576998019</v>
      </c>
      <c r="AT51">
        <v>7.6585836024812049E-9</v>
      </c>
      <c r="AU51">
        <v>2.6361685805395702E-7</v>
      </c>
      <c r="AV51">
        <v>4.0471332427019752E-18</v>
      </c>
      <c r="AW51">
        <v>9.9451224919443896E-15</v>
      </c>
      <c r="AX51">
        <v>8.9854018374091569E-6</v>
      </c>
      <c r="AY51">
        <v>8.9131960809603005E-6</v>
      </c>
      <c r="AZ51">
        <v>4.3812632920076181E-4</v>
      </c>
      <c r="BA51">
        <v>1.9750728808686444E-6</v>
      </c>
      <c r="BB51">
        <v>9.8035335231531537E-4</v>
      </c>
      <c r="BC51">
        <v>1.4563610203394359E-5</v>
      </c>
      <c r="BD51">
        <v>1.8295952453880331E-19</v>
      </c>
      <c r="BE51">
        <v>9.9489866656625514E-15</v>
      </c>
      <c r="BF51">
        <v>1.2259450813252475E-15</v>
      </c>
      <c r="BG51">
        <v>8.7232245438618431E-15</v>
      </c>
      <c r="BH51">
        <v>489.61022447424568</v>
      </c>
      <c r="BI51">
        <v>-1372.5552025662798</v>
      </c>
      <c r="BJ51">
        <v>-1488.5792579594893</v>
      </c>
      <c r="BK51">
        <v>348.14753432612281</v>
      </c>
      <c r="BL51">
        <v>-188.77099710324399</v>
      </c>
      <c r="BM51">
        <v>126.0228551197342</v>
      </c>
      <c r="BN51">
        <v>-1719.1146786879863</v>
      </c>
      <c r="BO51">
        <v>-339.22921701476332</v>
      </c>
      <c r="BP51">
        <v>-163.59316053058294</v>
      </c>
      <c r="BQ51">
        <v>-76.880849125752846</v>
      </c>
      <c r="BR51">
        <v>-6.9475103774072089</v>
      </c>
      <c r="BS51">
        <v>-297.49517539195125</v>
      </c>
      <c r="BT51">
        <v>-464.61508708951442</v>
      </c>
      <c r="BU51">
        <v>-54.605325836188378</v>
      </c>
      <c r="BV51">
        <v>-85.497949463021769</v>
      </c>
      <c r="BW51">
        <v>8.6476452614430741</v>
      </c>
      <c r="BX51">
        <v>-4.9104474843029777</v>
      </c>
      <c r="BY51">
        <v>46.931138880541958</v>
      </c>
      <c r="BZ51">
        <v>25.539978550151559</v>
      </c>
      <c r="CA51">
        <v>-437.05160117865086</v>
      </c>
      <c r="CB51">
        <v>-121.74885495468567</v>
      </c>
      <c r="CC51">
        <v>426.81551256765681</v>
      </c>
      <c r="CD51">
        <v>24.184416070711936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101.99046900800683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4.7735184129364172E-11</v>
      </c>
      <c r="AQ52">
        <v>0.26105512165136696</v>
      </c>
      <c r="AR52">
        <v>1.4429328352656085E-3</v>
      </c>
      <c r="AS52">
        <v>8.1334444646216202</v>
      </c>
      <c r="AT52">
        <v>7.6633085354882068E-9</v>
      </c>
      <c r="AU52">
        <v>2.6345403050882868E-7</v>
      </c>
      <c r="AV52">
        <v>4.0492124125903799E-18</v>
      </c>
      <c r="AW52">
        <v>9.9440857529243099E-15</v>
      </c>
      <c r="AX52">
        <v>8.9907620930614649E-6</v>
      </c>
      <c r="AY52">
        <v>8.9185132621545982E-6</v>
      </c>
      <c r="AZ52">
        <v>4.3811691628590978E-4</v>
      </c>
      <c r="BA52">
        <v>1.9738083588740644E-6</v>
      </c>
      <c r="BB52">
        <v>9.8026024800796957E-4</v>
      </c>
      <c r="BC52">
        <v>1.4553248525720942E-5</v>
      </c>
      <c r="BD52">
        <v>1.8305356190968346E-19</v>
      </c>
      <c r="BE52">
        <v>9.9479519117749914E-15</v>
      </c>
      <c r="BF52">
        <v>1.226481800773886E-15</v>
      </c>
      <c r="BG52">
        <v>8.7216531645630163E-15</v>
      </c>
      <c r="BH52">
        <v>489.6088488969001</v>
      </c>
      <c r="BI52">
        <v>-1372.5510085732028</v>
      </c>
      <c r="BJ52">
        <v>-1488.5744029826426</v>
      </c>
      <c r="BK52">
        <v>348.14954323505259</v>
      </c>
      <c r="BL52">
        <v>-188.76795292148546</v>
      </c>
      <c r="BM52">
        <v>126.06942732933685</v>
      </c>
      <c r="BN52">
        <v>-1719.1801907467152</v>
      </c>
      <c r="BO52">
        <v>-339.26781783877163</v>
      </c>
      <c r="BP52">
        <v>-163.61066445305133</v>
      </c>
      <c r="BQ52">
        <v>-76.924285084210339</v>
      </c>
      <c r="BR52">
        <v>-6.958971188816589</v>
      </c>
      <c r="BS52">
        <v>-297.44855285326605</v>
      </c>
      <c r="BT52">
        <v>-464.62262232043128</v>
      </c>
      <c r="BU52">
        <v>-54.606931920879752</v>
      </c>
      <c r="BV52">
        <v>-85.508891358979781</v>
      </c>
      <c r="BW52">
        <v>8.6547221575920616</v>
      </c>
      <c r="BX52">
        <v>-4.9074880163893653</v>
      </c>
      <c r="BY52">
        <v>46.931070026799276</v>
      </c>
      <c r="BZ52">
        <v>25.539808681509989</v>
      </c>
      <c r="CA52">
        <v>-437.05020414968499</v>
      </c>
      <c r="CB52">
        <v>-121.79352117169225</v>
      </c>
      <c r="CC52">
        <v>426.82001028811374</v>
      </c>
      <c r="CD52">
        <v>24.184401045678676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101.99017687866115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B54C0-973B-4248-9A7A-5C0BF40AAEE9}">
  <dimension ref="A1:HQ52"/>
  <sheetViews>
    <sheetView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1.7560792861726396E-11</v>
      </c>
      <c r="AQ3">
        <v>0.25241909983520694</v>
      </c>
      <c r="AR3">
        <v>1.4449429437055621E-3</v>
      </c>
      <c r="AS3">
        <v>8.1471582468324417</v>
      </c>
      <c r="AT3">
        <v>7.4252928064818247E-9</v>
      </c>
      <c r="AU3">
        <v>2.7120162907174795E-7</v>
      </c>
      <c r="AV3">
        <v>3.9433044686093639E-18</v>
      </c>
      <c r="AW3">
        <v>9.9950167495970383E-15</v>
      </c>
      <c r="AX3">
        <v>8.723492884644634E-6</v>
      </c>
      <c r="AY3">
        <v>8.6533918013530783E-6</v>
      </c>
      <c r="AZ3">
        <v>4.3858507837925189E-4</v>
      </c>
      <c r="BA3">
        <v>2.0380369347503176E-6</v>
      </c>
      <c r="BB3">
        <v>9.8484352052684819E-4</v>
      </c>
      <c r="BC3">
        <v>1.5052484879716383E-5</v>
      </c>
      <c r="BD3">
        <v>1.7838747179796795E-19</v>
      </c>
      <c r="BE3">
        <v>9.9987816665938485E-15</v>
      </c>
      <c r="BF3">
        <v>1.200092471557772E-15</v>
      </c>
      <c r="BG3">
        <v>8.7988675825078754E-15</v>
      </c>
      <c r="BH3">
        <v>489.69053168394908</v>
      </c>
      <c r="BI3">
        <v>-1372.7449558432909</v>
      </c>
      <c r="BJ3">
        <v>-1488.8537470155441</v>
      </c>
      <c r="BK3">
        <v>348.04995060881947</v>
      </c>
      <c r="BL3">
        <v>-188.92521790303397</v>
      </c>
      <c r="BM3">
        <v>117.07999343919643</v>
      </c>
      <c r="BN3">
        <v>-1706.2863840766847</v>
      </c>
      <c r="BO3">
        <v>-331.90751450989058</v>
      </c>
      <c r="BP3">
        <v>-160.29211272690011</v>
      </c>
      <c r="BQ3">
        <v>-68.335404010658138</v>
      </c>
      <c r="BR3">
        <v>-4.722590292023602</v>
      </c>
      <c r="BS3">
        <v>-306.4947288742581</v>
      </c>
      <c r="BT3">
        <v>-463.47143447606544</v>
      </c>
      <c r="BU3">
        <v>-54.501497176454265</v>
      </c>
      <c r="BV3">
        <v>-83.642294374864306</v>
      </c>
      <c r="BW3">
        <v>8.3190876928418049</v>
      </c>
      <c r="BX3">
        <v>-5.0549477444764221</v>
      </c>
      <c r="BY3">
        <v>46.939100265980485</v>
      </c>
      <c r="BZ3">
        <v>25.541970682109355</v>
      </c>
      <c r="CA3">
        <v>-437.14378424306034</v>
      </c>
      <c r="CB3">
        <v>-112.95712106937205</v>
      </c>
      <c r="CC3">
        <v>426.60608595730218</v>
      </c>
      <c r="CD3">
        <v>24.186153864556289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102.00769983034441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1.7560792861726396E-11</v>
      </c>
      <c r="AQ4">
        <v>0.25241909983520694</v>
      </c>
      <c r="AR4">
        <v>1.4449023293915621E-3</v>
      </c>
      <c r="AS4">
        <v>8.1468898629783375</v>
      </c>
      <c r="AT4">
        <v>7.4298787959641308E-9</v>
      </c>
      <c r="AU4">
        <v>2.7103393555022248E-7</v>
      </c>
      <c r="AV4">
        <v>3.9453329632038506E-18</v>
      </c>
      <c r="AW4">
        <v>9.9939748833168454E-15</v>
      </c>
      <c r="AX4">
        <v>8.7287094228584624E-6</v>
      </c>
      <c r="AY4">
        <v>8.6585664200073151E-6</v>
      </c>
      <c r="AZ4">
        <v>4.385759918506831E-4</v>
      </c>
      <c r="BA4">
        <v>2.0367323064510201E-6</v>
      </c>
      <c r="BB4">
        <v>9.8475025232966319E-4</v>
      </c>
      <c r="BC4">
        <v>1.5041769298341432E-5</v>
      </c>
      <c r="BD4">
        <v>1.7847927855203225E-19</v>
      </c>
      <c r="BE4">
        <v>9.9977417370014966E-15</v>
      </c>
      <c r="BF4">
        <v>1.2006209523591911E-15</v>
      </c>
      <c r="BG4">
        <v>8.7972992639208577E-15</v>
      </c>
      <c r="BH4">
        <v>489.68915309036009</v>
      </c>
      <c r="BI4">
        <v>-1372.7407534350609</v>
      </c>
      <c r="BJ4">
        <v>-1488.8488849117371</v>
      </c>
      <c r="BK4">
        <v>348.05196273958444</v>
      </c>
      <c r="BL4">
        <v>-188.92217184089452</v>
      </c>
      <c r="BM4">
        <v>118.67112360057223</v>
      </c>
      <c r="BN4">
        <v>-1708.5907637160992</v>
      </c>
      <c r="BO4">
        <v>-333.20843740486947</v>
      </c>
      <c r="BP4">
        <v>-160.87928897687078</v>
      </c>
      <c r="BQ4">
        <v>-69.865325705095145</v>
      </c>
      <c r="BR4">
        <v>-5.1210857685739715</v>
      </c>
      <c r="BS4">
        <v>-304.89688714820517</v>
      </c>
      <c r="BT4">
        <v>-463.66428049272565</v>
      </c>
      <c r="BU4">
        <v>-54.510629850951858</v>
      </c>
      <c r="BV4">
        <v>-83.960872317243926</v>
      </c>
      <c r="BW4">
        <v>8.3261733043156312</v>
      </c>
      <c r="BX4">
        <v>-5.0519856678582613</v>
      </c>
      <c r="BY4">
        <v>46.93903303141775</v>
      </c>
      <c r="BZ4">
        <v>25.541799963401321</v>
      </c>
      <c r="CA4">
        <v>-437.14238573335831</v>
      </c>
      <c r="CB4">
        <v>-114.53248817454634</v>
      </c>
      <c r="CC4">
        <v>426.61058784845386</v>
      </c>
      <c r="CD4">
        <v>24.186138841147276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102.00740756804068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1.7560792861726396E-11</v>
      </c>
      <c r="AQ5">
        <v>0.25241909983520694</v>
      </c>
      <c r="AR5">
        <v>1.444861713601893E-3</v>
      </c>
      <c r="AS5">
        <v>8.1466214770875478</v>
      </c>
      <c r="AT5">
        <v>7.4344676524861897E-9</v>
      </c>
      <c r="AU5">
        <v>2.7086634444149879E-7</v>
      </c>
      <c r="AV5">
        <v>3.9473625193073083E-18</v>
      </c>
      <c r="AW5">
        <v>9.9929331241126497E-15</v>
      </c>
      <c r="AX5">
        <v>8.7339289823129717E-6</v>
      </c>
      <c r="AY5">
        <v>8.6637440356238562E-6</v>
      </c>
      <c r="AZ5">
        <v>4.3856689851097129E-4</v>
      </c>
      <c r="BA5">
        <v>2.0354284710918413E-6</v>
      </c>
      <c r="BB5">
        <v>9.8465698747192778E-4</v>
      </c>
      <c r="BC5">
        <v>1.5031061191267598E-5</v>
      </c>
      <c r="BD5">
        <v>1.7857113339554532E-19</v>
      </c>
      <c r="BE5">
        <v>9.9967019154985614E-15</v>
      </c>
      <c r="BF5">
        <v>1.2011496223154465E-15</v>
      </c>
      <c r="BG5">
        <v>8.7957308643165109E-15</v>
      </c>
      <c r="BH5">
        <v>489.68777452629627</v>
      </c>
      <c r="BI5">
        <v>-1372.7365510516997</v>
      </c>
      <c r="BJ5">
        <v>-1488.8440228437344</v>
      </c>
      <c r="BK5">
        <v>348.05397484505772</v>
      </c>
      <c r="BL5">
        <v>-188.91912574256207</v>
      </c>
      <c r="BM5">
        <v>119.60195720155274</v>
      </c>
      <c r="BN5">
        <v>-1709.9380279428408</v>
      </c>
      <c r="BO5">
        <v>-333.96971880336639</v>
      </c>
      <c r="BP5">
        <v>-161.22293134331125</v>
      </c>
      <c r="BQ5">
        <v>-70.759772849058137</v>
      </c>
      <c r="BR5">
        <v>-5.3541239493033022</v>
      </c>
      <c r="BS5">
        <v>-303.96219231687019</v>
      </c>
      <c r="BT5">
        <v>-463.77790971245264</v>
      </c>
      <c r="BU5">
        <v>-54.516545542429952</v>
      </c>
      <c r="BV5">
        <v>-84.147936983511414</v>
      </c>
      <c r="BW5">
        <v>8.3332589261514158</v>
      </c>
      <c r="BX5">
        <v>-5.0490235708249713</v>
      </c>
      <c r="BY5">
        <v>46.938965762120823</v>
      </c>
      <c r="BZ5">
        <v>25.541629251682444</v>
      </c>
      <c r="CA5">
        <v>-437.14098723312281</v>
      </c>
      <c r="CB5">
        <v>-115.45347939844879</v>
      </c>
      <c r="CC5">
        <v>426.6150897714457</v>
      </c>
      <c r="CD5">
        <v>24.186123817738292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102.00711530258552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1.7560792861726396E-11</v>
      </c>
      <c r="AQ6">
        <v>0.25241909983520694</v>
      </c>
      <c r="AR6">
        <v>1.444821096337397E-3</v>
      </c>
      <c r="AS6">
        <v>8.1463530892696774</v>
      </c>
      <c r="AT6">
        <v>7.4390593759841877E-9</v>
      </c>
      <c r="AU6">
        <v>2.7069885575215201E-7</v>
      </c>
      <c r="AV6">
        <v>3.9493931364875817E-18</v>
      </c>
      <c r="AW6">
        <v>9.9918914719736421E-15</v>
      </c>
      <c r="AX6">
        <v>8.7391515625020309E-6</v>
      </c>
      <c r="AY6">
        <v>8.6689246477006397E-6</v>
      </c>
      <c r="AZ6">
        <v>4.3855779836106233E-4</v>
      </c>
      <c r="BA6">
        <v>2.0341254287350332E-6</v>
      </c>
      <c r="BB6">
        <v>9.8456372595383691E-4</v>
      </c>
      <c r="BC6">
        <v>1.5020360557175747E-5</v>
      </c>
      <c r="BD6">
        <v>1.7866303630903059E-19</v>
      </c>
      <c r="BE6">
        <v>9.9956622020738207E-15</v>
      </c>
      <c r="BF6">
        <v>1.2016784811806959E-15</v>
      </c>
      <c r="BG6">
        <v>8.7941623839294326E-15</v>
      </c>
      <c r="BH6">
        <v>489.68639599224781</v>
      </c>
      <c r="BI6">
        <v>-1372.7323486953658</v>
      </c>
      <c r="BJ6">
        <v>-1488.8391608132019</v>
      </c>
      <c r="BK6">
        <v>348.05598692461507</v>
      </c>
      <c r="BL6">
        <v>-188.91607960914837</v>
      </c>
      <c r="BM6">
        <v>120.26245149311293</v>
      </c>
      <c r="BN6">
        <v>-1710.8934290224647</v>
      </c>
      <c r="BO6">
        <v>-334.51005964397586</v>
      </c>
      <c r="BP6">
        <v>-161.46686581465613</v>
      </c>
      <c r="BQ6">
        <v>-71.394043507684174</v>
      </c>
      <c r="BR6">
        <v>-5.5194204657754806</v>
      </c>
      <c r="BS6">
        <v>-303.29900363063962</v>
      </c>
      <c r="BT6">
        <v>-463.85910576569398</v>
      </c>
      <c r="BU6">
        <v>-54.521144139054385</v>
      </c>
      <c r="BV6">
        <v>-84.281157353244481</v>
      </c>
      <c r="BW6">
        <v>8.3403445555381666</v>
      </c>
      <c r="BX6">
        <v>-5.0460614544792293</v>
      </c>
      <c r="BY6">
        <v>46.938898458108298</v>
      </c>
      <c r="BZ6">
        <v>25.541458547102199</v>
      </c>
      <c r="CA6">
        <v>-437.13958874268445</v>
      </c>
      <c r="CB6">
        <v>-116.10655551786189</v>
      </c>
      <c r="CC6">
        <v>426.61959172453271</v>
      </c>
      <c r="CD6">
        <v>24.186108794329332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102.00682303406782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1.7560792861726396E-11</v>
      </c>
      <c r="AQ7">
        <v>0.25241909983520694</v>
      </c>
      <c r="AR7">
        <v>1.4447804775989204E-3</v>
      </c>
      <c r="AS7">
        <v>8.1460846996342919</v>
      </c>
      <c r="AT7">
        <v>7.4436539663915012E-9</v>
      </c>
      <c r="AU7">
        <v>2.7053146948860085E-7</v>
      </c>
      <c r="AV7">
        <v>3.9514248143111214E-18</v>
      </c>
      <c r="AW7">
        <v>9.9908499268890058E-15</v>
      </c>
      <c r="AX7">
        <v>8.7443771629161022E-6</v>
      </c>
      <c r="AY7">
        <v>8.6741082557322207E-6</v>
      </c>
      <c r="AZ7">
        <v>4.3854869140190998E-4</v>
      </c>
      <c r="BA7">
        <v>2.0328231794416228E-6</v>
      </c>
      <c r="BB7">
        <v>9.8447046777559331E-4</v>
      </c>
      <c r="BC7">
        <v>1.5009667394738141E-5</v>
      </c>
      <c r="BD7">
        <v>1.7875498727294839E-19</v>
      </c>
      <c r="BE7">
        <v>9.9946225967160425E-15</v>
      </c>
      <c r="BF7">
        <v>1.20220752870875E-15</v>
      </c>
      <c r="BG7">
        <v>8.7925938229945661E-15</v>
      </c>
      <c r="BH7">
        <v>489.68501748870466</v>
      </c>
      <c r="BI7">
        <v>-1372.7281463682179</v>
      </c>
      <c r="BJ7">
        <v>-1488.8342988218042</v>
      </c>
      <c r="BK7">
        <v>348.05799897763291</v>
      </c>
      <c r="BL7">
        <v>-188.91303344176455</v>
      </c>
      <c r="BM7">
        <v>120.77481492024108</v>
      </c>
      <c r="BN7">
        <v>-1711.6341109890532</v>
      </c>
      <c r="BO7">
        <v>-334.92933740281063</v>
      </c>
      <c r="BP7">
        <v>-161.65616592211148</v>
      </c>
      <c r="BQ7">
        <v>-71.885752050220034</v>
      </c>
      <c r="BR7">
        <v>-5.6475983437997641</v>
      </c>
      <c r="BS7">
        <v>-302.78458509927452</v>
      </c>
      <c r="BT7">
        <v>-463.92253018825204</v>
      </c>
      <c r="BU7">
        <v>-54.525021045114912</v>
      </c>
      <c r="BV7">
        <v>-84.384874056104792</v>
      </c>
      <c r="BW7">
        <v>8.3474301896656868</v>
      </c>
      <c r="BX7">
        <v>-5.0430993199233995</v>
      </c>
      <c r="BY7">
        <v>46.938831119398678</v>
      </c>
      <c r="BZ7">
        <v>25.541287849810107</v>
      </c>
      <c r="CA7">
        <v>-437.13819026237348</v>
      </c>
      <c r="CB7">
        <v>-116.61282917557611</v>
      </c>
      <c r="CC7">
        <v>426.62409370597055</v>
      </c>
      <c r="CD7">
        <v>24.186093770920401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102.0065307625764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1.7560792861726396E-11</v>
      </c>
      <c r="AQ8">
        <v>0.25241909983520694</v>
      </c>
      <c r="AR8">
        <v>1.444739857387318E-3</v>
      </c>
      <c r="AS8">
        <v>8.1458163082909749</v>
      </c>
      <c r="AT8">
        <v>7.4482514236377248E-9</v>
      </c>
      <c r="AU8">
        <v>2.7036418565714323E-7</v>
      </c>
      <c r="AV8">
        <v>3.9534575523424739E-18</v>
      </c>
      <c r="AW8">
        <v>9.9898084888479381E-15</v>
      </c>
      <c r="AX8">
        <v>8.7496057830411416E-6</v>
      </c>
      <c r="AY8">
        <v>8.679294859208682E-6</v>
      </c>
      <c r="AZ8">
        <v>4.3853957763447833E-4</v>
      </c>
      <c r="BA8">
        <v>2.0315217232716842E-6</v>
      </c>
      <c r="BB8">
        <v>9.8437721293740711E-4</v>
      </c>
      <c r="BC8">
        <v>1.4998981702620409E-5</v>
      </c>
      <c r="BD8">
        <v>1.7884698626767281E-19</v>
      </c>
      <c r="BE8">
        <v>9.9935830994140124E-15</v>
      </c>
      <c r="BF8">
        <v>1.202736764652935E-15</v>
      </c>
      <c r="BG8">
        <v>8.7910251817473408E-15</v>
      </c>
      <c r="BH8">
        <v>489.68363901615697</v>
      </c>
      <c r="BI8">
        <v>-1372.7239440724143</v>
      </c>
      <c r="BJ8">
        <v>-1488.8294368712072</v>
      </c>
      <c r="BK8">
        <v>348.06001100348726</v>
      </c>
      <c r="BL8">
        <v>-188.90998724152226</v>
      </c>
      <c r="BM8">
        <v>121.19348239786611</v>
      </c>
      <c r="BN8">
        <v>-1712.2389785407722</v>
      </c>
      <c r="BO8">
        <v>-335.27204018288211</v>
      </c>
      <c r="BP8">
        <v>-161.81090862368222</v>
      </c>
      <c r="BQ8">
        <v>-72.287287058871286</v>
      </c>
      <c r="BR8">
        <v>-5.7522978971056169</v>
      </c>
      <c r="BS8">
        <v>-302.36426683391937</v>
      </c>
      <c r="BT8">
        <v>-463.9747136293758</v>
      </c>
      <c r="BU8">
        <v>-54.528441469302898</v>
      </c>
      <c r="BV8">
        <v>-84.469929060153007</v>
      </c>
      <c r="BW8">
        <v>8.3545158257233254</v>
      </c>
      <c r="BX8">
        <v>-5.0401371682600029</v>
      </c>
      <c r="BY8">
        <v>46.938763746010864</v>
      </c>
      <c r="BZ8">
        <v>25.541117159955597</v>
      </c>
      <c r="CA8">
        <v>-437.13679179252051</v>
      </c>
      <c r="CB8">
        <v>-117.026247178299</v>
      </c>
      <c r="CC8">
        <v>426.62859571401452</v>
      </c>
      <c r="CD8">
        <v>24.186078747511498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102.00623848820014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1.7560792861726396E-11</v>
      </c>
      <c r="AQ9">
        <v>0.25241909983520694</v>
      </c>
      <c r="AR9">
        <v>1.4446992357034479E-3</v>
      </c>
      <c r="AS9">
        <v>8.145547915349308</v>
      </c>
      <c r="AT9">
        <v>7.4528517476489911E-9</v>
      </c>
      <c r="AU9">
        <v>2.7019700426394384E-7</v>
      </c>
      <c r="AV9">
        <v>3.9554913501444478E-18</v>
      </c>
      <c r="AW9">
        <v>9.9887671578396268E-15</v>
      </c>
      <c r="AX9">
        <v>8.7548374223589616E-6</v>
      </c>
      <c r="AY9">
        <v>8.6844844576160067E-6</v>
      </c>
      <c r="AZ9">
        <v>4.3853045705974077E-4</v>
      </c>
      <c r="BA9">
        <v>2.0302210602842552E-6</v>
      </c>
      <c r="BB9">
        <v>9.8428396143949602E-4</v>
      </c>
      <c r="BC9">
        <v>1.4988303479480906E-5</v>
      </c>
      <c r="BD9">
        <v>1.7893903327349958E-19</v>
      </c>
      <c r="BE9">
        <v>9.9925437101565035E-15</v>
      </c>
      <c r="BF9">
        <v>1.2032661887661409E-15</v>
      </c>
      <c r="BG9">
        <v>8.7894564604236338E-15</v>
      </c>
      <c r="BH9">
        <v>489.68226057509469</v>
      </c>
      <c r="BI9">
        <v>-1372.7197418101139</v>
      </c>
      <c r="BJ9">
        <v>-1488.8245749630757</v>
      </c>
      <c r="BK9">
        <v>348.06202300155434</v>
      </c>
      <c r="BL9">
        <v>-188.90694100953274</v>
      </c>
      <c r="BM9">
        <v>121.54749117192696</v>
      </c>
      <c r="BN9">
        <v>-1712.7501218534644</v>
      </c>
      <c r="BO9">
        <v>-335.56189929672098</v>
      </c>
      <c r="BP9">
        <v>-161.94180358174174</v>
      </c>
      <c r="BQ9">
        <v>-72.626594200762611</v>
      </c>
      <c r="BR9">
        <v>-5.840795284874817</v>
      </c>
      <c r="BS9">
        <v>-302.00888624906435</v>
      </c>
      <c r="BT9">
        <v>-464.019139739178</v>
      </c>
      <c r="BU9">
        <v>-54.531546881757251</v>
      </c>
      <c r="BV9">
        <v>-84.542105801913223</v>
      </c>
      <c r="BW9">
        <v>8.3616014609006584</v>
      </c>
      <c r="BX9">
        <v>-5.0371750005913185</v>
      </c>
      <c r="BY9">
        <v>46.938696337963421</v>
      </c>
      <c r="BZ9">
        <v>25.540946477688195</v>
      </c>
      <c r="CA9">
        <v>-437.13539333345562</v>
      </c>
      <c r="CB9">
        <v>-117.37558639762136</v>
      </c>
      <c r="CC9">
        <v>426.63309774691976</v>
      </c>
      <c r="CD9">
        <v>24.186063724102617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102.00594621102782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1.7560792861726396E-11</v>
      </c>
      <c r="AQ10">
        <v>0.25241909983520694</v>
      </c>
      <c r="AR10">
        <v>1.4446586125481777E-3</v>
      </c>
      <c r="AS10">
        <v>8.1452795209188817</v>
      </c>
      <c r="AT10">
        <v>7.4574549383477884E-9</v>
      </c>
      <c r="AU10">
        <v>2.7002992531504187E-7</v>
      </c>
      <c r="AV10">
        <v>3.9575262072780203E-18</v>
      </c>
      <c r="AW10">
        <v>9.9877259338532805E-15</v>
      </c>
      <c r="AX10">
        <v>8.7600720803470206E-6</v>
      </c>
      <c r="AY10">
        <v>8.6896770504358514E-6</v>
      </c>
      <c r="AZ10">
        <v>4.3852132967867963E-4</v>
      </c>
      <c r="BA10">
        <v>2.0289211905373803E-6</v>
      </c>
      <c r="BB10">
        <v>9.8419071328208468E-4</v>
      </c>
      <c r="BC10">
        <v>1.4977632723971064E-5</v>
      </c>
      <c r="BD10">
        <v>1.7903112827064114E-19</v>
      </c>
      <c r="BE10">
        <v>9.9915044289322885E-15</v>
      </c>
      <c r="BF10">
        <v>1.2037958008007916E-15</v>
      </c>
      <c r="BG10">
        <v>8.7878876592597674E-15</v>
      </c>
      <c r="BH10">
        <v>489.68088216600808</v>
      </c>
      <c r="BI10">
        <v>-1372.7155395834748</v>
      </c>
      <c r="BJ10">
        <v>-1488.8197130990752</v>
      </c>
      <c r="BK10">
        <v>348.06403497121039</v>
      </c>
      <c r="BL10">
        <v>-188.90389474690784</v>
      </c>
      <c r="BM10">
        <v>121.8541738923833</v>
      </c>
      <c r="BN10">
        <v>-1713.192665014072</v>
      </c>
      <c r="BO10">
        <v>-335.81308022439907</v>
      </c>
      <c r="BP10">
        <v>-162.05524351088258</v>
      </c>
      <c r="BQ10">
        <v>-72.920354549649019</v>
      </c>
      <c r="BR10">
        <v>-5.9174337258899712</v>
      </c>
      <c r="BS10">
        <v>-301.70103587920835</v>
      </c>
      <c r="BT10">
        <v>-464.05788794728392</v>
      </c>
      <c r="BU10">
        <v>-54.53442172731409</v>
      </c>
      <c r="BV10">
        <v>-84.6048564776722</v>
      </c>
      <c r="BW10">
        <v>8.3686870923869208</v>
      </c>
      <c r="BX10">
        <v>-5.0342128180201797</v>
      </c>
      <c r="BY10">
        <v>46.938628895275173</v>
      </c>
      <c r="BZ10">
        <v>25.540775803157381</v>
      </c>
      <c r="CA10">
        <v>-437.13399488550948</v>
      </c>
      <c r="CB10">
        <v>-117.67802406232296</v>
      </c>
      <c r="CC10">
        <v>426.63759980294151</v>
      </c>
      <c r="CD10">
        <v>24.186048700693775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102.00565393114839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1.7560792861726396E-11</v>
      </c>
      <c r="AQ11">
        <v>0.25241909983520694</v>
      </c>
      <c r="AR11">
        <v>1.4446179879223781E-3</v>
      </c>
      <c r="AS11">
        <v>8.1450111251092618</v>
      </c>
      <c r="AT11">
        <v>7.4620609956535221E-9</v>
      </c>
      <c r="AU11">
        <v>2.6986294881632955E-7</v>
      </c>
      <c r="AV11">
        <v>3.9595621233026389E-18</v>
      </c>
      <c r="AW11">
        <v>9.9866848168780947E-15</v>
      </c>
      <c r="AX11">
        <v>8.7653097564790742E-6</v>
      </c>
      <c r="AY11">
        <v>8.6948726371461963E-6</v>
      </c>
      <c r="AZ11">
        <v>4.3851219549228675E-4</v>
      </c>
      <c r="BA11">
        <v>2.0276221140879553E-6</v>
      </c>
      <c r="BB11">
        <v>9.8409746846540489E-4</v>
      </c>
      <c r="BC11">
        <v>1.4966969434734284E-5</v>
      </c>
      <c r="BD11">
        <v>1.7912327123924117E-19</v>
      </c>
      <c r="BE11">
        <v>9.9904652557301563E-15</v>
      </c>
      <c r="BF11">
        <v>1.2043256005089318E-15</v>
      </c>
      <c r="BG11">
        <v>8.7863187784924645E-15</v>
      </c>
      <c r="BH11">
        <v>489.67950378938656</v>
      </c>
      <c r="BI11">
        <v>-1372.7113373946554</v>
      </c>
      <c r="BJ11">
        <v>-1488.81485128087</v>
      </c>
      <c r="BK11">
        <v>348.0660469118319</v>
      </c>
      <c r="BL11">
        <v>-188.90084845475877</v>
      </c>
      <c r="BM11">
        <v>122.12471047468539</v>
      </c>
      <c r="BN11">
        <v>-1713.5828135752372</v>
      </c>
      <c r="BO11">
        <v>-336.03471999155971</v>
      </c>
      <c r="BP11">
        <v>-162.15535184330318</v>
      </c>
      <c r="BQ11">
        <v>-73.179327740624302</v>
      </c>
      <c r="BR11">
        <v>-5.9850146853964734</v>
      </c>
      <c r="BS11">
        <v>-301.42948755177326</v>
      </c>
      <c r="BT11">
        <v>-464.09229952872585</v>
      </c>
      <c r="BU11">
        <v>-54.537120474418266</v>
      </c>
      <c r="BV11">
        <v>-84.660407824736211</v>
      </c>
      <c r="BW11">
        <v>8.375772717372115</v>
      </c>
      <c r="BX11">
        <v>-5.0312506216487805</v>
      </c>
      <c r="BY11">
        <v>46.938561417964948</v>
      </c>
      <c r="BZ11">
        <v>25.540605136512539</v>
      </c>
      <c r="CA11">
        <v>-437.13259644901223</v>
      </c>
      <c r="CB11">
        <v>-117.94463983767932</v>
      </c>
      <c r="CC11">
        <v>426.64210188033547</v>
      </c>
      <c r="CD11">
        <v>24.186033677284954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102.00536164865061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1.7560792861726396E-11</v>
      </c>
      <c r="AQ12">
        <v>0.25241909983520694</v>
      </c>
      <c r="AR12">
        <v>1.4445773618269276E-3</v>
      </c>
      <c r="AS12">
        <v>8.1447427280300513</v>
      </c>
      <c r="AT12">
        <v>7.466669919481454E-9</v>
      </c>
      <c r="AU12">
        <v>2.6969607477359121E-7</v>
      </c>
      <c r="AV12">
        <v>3.9615990977756533E-18</v>
      </c>
      <c r="AW12">
        <v>9.9856438069032685E-15</v>
      </c>
      <c r="AX12">
        <v>8.7705504502239546E-6</v>
      </c>
      <c r="AY12">
        <v>8.7000712172201447E-6</v>
      </c>
      <c r="AZ12">
        <v>4.3850305450156382E-4</v>
      </c>
      <c r="BA12">
        <v>2.0263238309920291E-6</v>
      </c>
      <c r="BB12">
        <v>9.8400422698969605E-4</v>
      </c>
      <c r="BC12">
        <v>1.4956313610408064E-5</v>
      </c>
      <c r="BD12">
        <v>1.7921546215934824E-19</v>
      </c>
      <c r="BE12">
        <v>9.9894261905388845E-15</v>
      </c>
      <c r="BF12">
        <v>1.2048555876420719E-15</v>
      </c>
      <c r="BG12">
        <v>8.7847498183589735E-15</v>
      </c>
      <c r="BH12">
        <v>489.67812544572047</v>
      </c>
      <c r="BI12">
        <v>-1372.7071352458142</v>
      </c>
      <c r="BJ12">
        <v>-1488.8099895101261</v>
      </c>
      <c r="BK12">
        <v>348.06805882279502</v>
      </c>
      <c r="BL12">
        <v>-188.89780213419729</v>
      </c>
      <c r="BM12">
        <v>122.3667344870518</v>
      </c>
      <c r="BN12">
        <v>-1713.9316325753562</v>
      </c>
      <c r="BO12">
        <v>-336.23305729540209</v>
      </c>
      <c r="BP12">
        <v>-162.24494402963325</v>
      </c>
      <c r="BQ12">
        <v>-73.410860377320574</v>
      </c>
      <c r="BR12">
        <v>-6.0454509842360373</v>
      </c>
      <c r="BS12">
        <v>-301.18657474910316</v>
      </c>
      <c r="BT12">
        <v>-464.12329029670371</v>
      </c>
      <c r="BU12">
        <v>-54.539680313556019</v>
      </c>
      <c r="BV12">
        <v>-84.710280243569159</v>
      </c>
      <c r="BW12">
        <v>8.3828583330454762</v>
      </c>
      <c r="BX12">
        <v>-5.0282884125798404</v>
      </c>
      <c r="BY12">
        <v>46.938493906051512</v>
      </c>
      <c r="BZ12">
        <v>25.540434477903073</v>
      </c>
      <c r="CA12">
        <v>-437.13119802429424</v>
      </c>
      <c r="CB12">
        <v>-118.18299884169869</v>
      </c>
      <c r="CC12">
        <v>426.64660397735656</v>
      </c>
      <c r="CD12">
        <v>24.186018653876161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102.00506936362339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1.7560792861726396E-11</v>
      </c>
      <c r="AQ13">
        <v>0.25241909983520694</v>
      </c>
      <c r="AR13">
        <v>1.4445367342627111E-3</v>
      </c>
      <c r="AS13">
        <v>8.1444743297908158</v>
      </c>
      <c r="AT13">
        <v>7.4712817097439742E-9</v>
      </c>
      <c r="AU13">
        <v>2.695293031924575E-7</v>
      </c>
      <c r="AV13">
        <v>3.9636371302529932E-18</v>
      </c>
      <c r="AW13">
        <v>9.984602903918015E-15</v>
      </c>
      <c r="AX13">
        <v>8.7757941610470283E-6</v>
      </c>
      <c r="AY13">
        <v>8.7052727901273608E-6</v>
      </c>
      <c r="AZ13">
        <v>4.3849390670752105E-4</v>
      </c>
      <c r="BA13">
        <v>2.0250263413044421E-6</v>
      </c>
      <c r="BB13">
        <v>9.8391098885520513E-4</v>
      </c>
      <c r="BC13">
        <v>1.4945665249621468E-5</v>
      </c>
      <c r="BD13">
        <v>1.7930770101094659E-19</v>
      </c>
      <c r="BE13">
        <v>9.988387233347257E-15</v>
      </c>
      <c r="BF13">
        <v>1.2053857619513701E-15</v>
      </c>
      <c r="BG13">
        <v>8.7831807790968978E-15</v>
      </c>
      <c r="BH13">
        <v>489.67674713549934</v>
      </c>
      <c r="BI13">
        <v>-1372.7029331391088</v>
      </c>
      <c r="BJ13">
        <v>-1488.8051277885072</v>
      </c>
      <c r="BK13">
        <v>348.07007070347612</v>
      </c>
      <c r="BL13">
        <v>-188.89475578633488</v>
      </c>
      <c r="BM13">
        <v>122.58569064324143</v>
      </c>
      <c r="BN13">
        <v>-1714.2470142564771</v>
      </c>
      <c r="BO13">
        <v>-336.41254194480484</v>
      </c>
      <c r="BP13">
        <v>-162.32602821622481</v>
      </c>
      <c r="BQ13">
        <v>-73.62019249332991</v>
      </c>
      <c r="BR13">
        <v>-6.1001069596815132</v>
      </c>
      <c r="BS13">
        <v>-300.96682925603011</v>
      </c>
      <c r="BT13">
        <v>-464.15151346341179</v>
      </c>
      <c r="BU13">
        <v>-54.542127771019167</v>
      </c>
      <c r="BV13">
        <v>-84.755558173787023</v>
      </c>
      <c r="BW13">
        <v>8.3899439365971489</v>
      </c>
      <c r="BX13">
        <v>-5.0253261919155534</v>
      </c>
      <c r="BY13">
        <v>46.938426359553894</v>
      </c>
      <c r="BZ13">
        <v>25.540263827478498</v>
      </c>
      <c r="CA13">
        <v>-437.12979961168577</v>
      </c>
      <c r="CB13">
        <v>-118.39849696539383</v>
      </c>
      <c r="CC13">
        <v>426.65110609226014</v>
      </c>
      <c r="CD13">
        <v>24.186003630467397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102.00477707615558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1.7560792861726396E-11</v>
      </c>
      <c r="AQ14">
        <v>0.25241909983520694</v>
      </c>
      <c r="AR14">
        <v>1.4444961052306198E-3</v>
      </c>
      <c r="AS14">
        <v>8.1442059305011529</v>
      </c>
      <c r="AT14">
        <v>7.4758963663493947E-9</v>
      </c>
      <c r="AU14">
        <v>2.6936263407844817E-7</v>
      </c>
      <c r="AV14">
        <v>3.9656762202885324E-18</v>
      </c>
      <c r="AW14">
        <v>9.9835621079115409E-15</v>
      </c>
      <c r="AX14">
        <v>8.7810408884088251E-6</v>
      </c>
      <c r="AY14">
        <v>8.7104773553327078E-6</v>
      </c>
      <c r="AZ14">
        <v>4.3848475211117927E-4</v>
      </c>
      <c r="BA14">
        <v>2.023729645079168E-6</v>
      </c>
      <c r="BB14">
        <v>9.838177540621852E-4</v>
      </c>
      <c r="BC14">
        <v>1.4935024350997489E-5</v>
      </c>
      <c r="BD14">
        <v>1.7939998777392765E-19</v>
      </c>
      <c r="BE14">
        <v>9.9873483841440579E-15</v>
      </c>
      <c r="BF14">
        <v>1.2059161231874654E-15</v>
      </c>
      <c r="BG14">
        <v>8.7816116609443659E-15</v>
      </c>
      <c r="BH14">
        <v>489.67536885921299</v>
      </c>
      <c r="BI14">
        <v>-1372.6987310766981</v>
      </c>
      <c r="BJ14">
        <v>-1488.8002661176793</v>
      </c>
      <c r="BK14">
        <v>348.07208255325156</v>
      </c>
      <c r="BL14">
        <v>-188.89170941228318</v>
      </c>
      <c r="BM14">
        <v>122.78559911866989</v>
      </c>
      <c r="BN14">
        <v>-1714.5347859586036</v>
      </c>
      <c r="BO14">
        <v>-336.57645951408915</v>
      </c>
      <c r="BP14">
        <v>-162.4000871440546</v>
      </c>
      <c r="BQ14">
        <v>-73.811193135845471</v>
      </c>
      <c r="BR14">
        <v>-6.1499899879272224</v>
      </c>
      <c r="BS14">
        <v>-300.76621354459485</v>
      </c>
      <c r="BT14">
        <v>-464.17745133643956</v>
      </c>
      <c r="BU14">
        <v>-54.544482432686337</v>
      </c>
      <c r="BV14">
        <v>-84.797042325339817</v>
      </c>
      <c r="BW14">
        <v>8.3970295252160838</v>
      </c>
      <c r="BX14">
        <v>-5.0223639607587955</v>
      </c>
      <c r="BY14">
        <v>46.938358778490866</v>
      </c>
      <c r="BZ14">
        <v>25.540093185388162</v>
      </c>
      <c r="CA14">
        <v>-437.12840121151726</v>
      </c>
      <c r="CB14">
        <v>-118.59511833532224</v>
      </c>
      <c r="CC14">
        <v>426.6556082233015</v>
      </c>
      <c r="CD14">
        <v>24.185988607058658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102.00448478633602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1.7560792861726396E-11</v>
      </c>
      <c r="AQ15">
        <v>0.25241909983520694</v>
      </c>
      <c r="AR15">
        <v>1.4444554747315497E-3</v>
      </c>
      <c r="AS15">
        <v>8.1439375302706321</v>
      </c>
      <c r="AT15">
        <v>7.48051388920299E-9</v>
      </c>
      <c r="AU15">
        <v>2.6919606743693499E-7</v>
      </c>
      <c r="AV15">
        <v>3.9677163674346432E-18</v>
      </c>
      <c r="AW15">
        <v>9.9825214188730579E-15</v>
      </c>
      <c r="AX15">
        <v>8.7862906317662206E-6</v>
      </c>
      <c r="AY15">
        <v>8.7156849122974235E-6</v>
      </c>
      <c r="AZ15">
        <v>4.3847559071356733E-4</v>
      </c>
      <c r="BA15">
        <v>2.0224337423690172E-6</v>
      </c>
      <c r="BB15">
        <v>9.8372452261089841E-4</v>
      </c>
      <c r="BC15">
        <v>1.4924390913151053E-5</v>
      </c>
      <c r="BD15">
        <v>1.7949232242811461E-19</v>
      </c>
      <c r="BE15">
        <v>9.9863096429180647E-15</v>
      </c>
      <c r="BF15">
        <v>1.2064466711006218E-15</v>
      </c>
      <c r="BG15">
        <v>8.7800424641398712E-15</v>
      </c>
      <c r="BH15">
        <v>489.67399061735125</v>
      </c>
      <c r="BI15">
        <v>-1372.69452906074</v>
      </c>
      <c r="BJ15">
        <v>-1488.795404499306</v>
      </c>
      <c r="BK15">
        <v>348.07409437149829</v>
      </c>
      <c r="BL15">
        <v>-188.88866301315375</v>
      </c>
      <c r="BM15">
        <v>122.96951287895834</v>
      </c>
      <c r="BN15">
        <v>-1714.7993730282499</v>
      </c>
      <c r="BO15">
        <v>-336.72730510459741</v>
      </c>
      <c r="BP15">
        <v>-162.46824682293337</v>
      </c>
      <c r="BQ15">
        <v>-73.986800502113852</v>
      </c>
      <c r="BR15">
        <v>-6.1958650815666694</v>
      </c>
      <c r="BS15">
        <v>-300.58166147146562</v>
      </c>
      <c r="BT15">
        <v>-464.20147018533299</v>
      </c>
      <c r="BU15">
        <v>-54.546759172147993</v>
      </c>
      <c r="BV15">
        <v>-84.835340766040105</v>
      </c>
      <c r="BW15">
        <v>8.4041150960931077</v>
      </c>
      <c r="BX15">
        <v>-5.0194017202117323</v>
      </c>
      <c r="BY15">
        <v>46.938291162881683</v>
      </c>
      <c r="BZ15">
        <v>25.539922551781515</v>
      </c>
      <c r="CA15">
        <v>-437.12700282411879</v>
      </c>
      <c r="CB15">
        <v>-118.77588854127553</v>
      </c>
      <c r="CC15">
        <v>426.66011036873601</v>
      </c>
      <c r="CD15">
        <v>24.18597358364995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102.00419249425359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1.7560792861726396E-11</v>
      </c>
      <c r="AQ16">
        <v>0.25241909983520694</v>
      </c>
      <c r="AR16">
        <v>1.4444148427664048E-3</v>
      </c>
      <c r="AS16">
        <v>8.1436691292088366</v>
      </c>
      <c r="AT16">
        <v>7.4851342782062578E-9</v>
      </c>
      <c r="AU16">
        <v>2.6902960327316872E-7</v>
      </c>
      <c r="AV16">
        <v>3.9697575712417951E-18</v>
      </c>
      <c r="AW16">
        <v>9.9814808367917868E-15</v>
      </c>
      <c r="AX16">
        <v>8.7915433905715894E-6</v>
      </c>
      <c r="AY16">
        <v>8.7208954604782872E-6</v>
      </c>
      <c r="AZ16">
        <v>4.3846642251572422E-4</v>
      </c>
      <c r="BA16">
        <v>2.021138633225851E-6</v>
      </c>
      <c r="BB16">
        <v>9.8363129450161255E-4</v>
      </c>
      <c r="BC16">
        <v>1.4913764934690436E-5</v>
      </c>
      <c r="BD16">
        <v>1.7958470495324487E-19</v>
      </c>
      <c r="BE16">
        <v>9.9852710096580742E-15</v>
      </c>
      <c r="BF16">
        <v>1.2069774054406262E-15</v>
      </c>
      <c r="BG16">
        <v>8.7784731889224021E-15</v>
      </c>
      <c r="BH16">
        <v>489.67261241040359</v>
      </c>
      <c r="BI16">
        <v>-1372.6903270933919</v>
      </c>
      <c r="BJ16">
        <v>-1488.7905429350521</v>
      </c>
      <c r="BK16">
        <v>348.07610615759245</v>
      </c>
      <c r="BL16">
        <v>-188.88561659005819</v>
      </c>
      <c r="BM16">
        <v>123.1398050426088</v>
      </c>
      <c r="BN16">
        <v>-1715.0442153574393</v>
      </c>
      <c r="BO16">
        <v>-336.86701819801192</v>
      </c>
      <c r="BP16">
        <v>-162.53138251804816</v>
      </c>
      <c r="BQ16">
        <v>-74.149298499441073</v>
      </c>
      <c r="BR16">
        <v>-6.2383268969861998</v>
      </c>
      <c r="BS16">
        <v>-300.41078967488295</v>
      </c>
      <c r="BT16">
        <v>-464.22385471703859</v>
      </c>
      <c r="BU16">
        <v>-54.548969550749668</v>
      </c>
      <c r="BV16">
        <v>-84.870926156466794</v>
      </c>
      <c r="BW16">
        <v>8.4112006464175693</v>
      </c>
      <c r="BX16">
        <v>-5.0164394713768985</v>
      </c>
      <c r="BY16">
        <v>46.938223512745054</v>
      </c>
      <c r="BZ16">
        <v>25.53975192680786</v>
      </c>
      <c r="CA16">
        <v>-437.1256044498208</v>
      </c>
      <c r="CB16">
        <v>-118.94315942217392</v>
      </c>
      <c r="CC16">
        <v>426.66461252681916</v>
      </c>
      <c r="CD16">
        <v>24.185958560241268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102.00390019999712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1.7560792861726396E-11</v>
      </c>
      <c r="AQ17">
        <v>0.25241909983520694</v>
      </c>
      <c r="AR17">
        <v>1.444374209336093E-3</v>
      </c>
      <c r="AS17">
        <v>8.1434007274253499</v>
      </c>
      <c r="AT17">
        <v>7.4897575332571539E-9</v>
      </c>
      <c r="AU17">
        <v>2.688632415922701E-7</v>
      </c>
      <c r="AV17">
        <v>3.9717998312586903E-18</v>
      </c>
      <c r="AW17">
        <v>9.9804403616569393E-15</v>
      </c>
      <c r="AX17">
        <v>8.7967991642730861E-6</v>
      </c>
      <c r="AY17">
        <v>8.7261089993278868E-6</v>
      </c>
      <c r="AZ17">
        <v>4.3845724751869842E-4</v>
      </c>
      <c r="BA17">
        <v>2.0198443177005084E-6</v>
      </c>
      <c r="BB17">
        <v>9.8353806973460324E-4</v>
      </c>
      <c r="BC17">
        <v>1.4903146414216815E-5</v>
      </c>
      <c r="BD17">
        <v>1.7967713532897582E-19</v>
      </c>
      <c r="BE17">
        <v>9.9842324843528671E-15</v>
      </c>
      <c r="BF17">
        <v>1.2075083259568217E-15</v>
      </c>
      <c r="BG17">
        <v>8.7769038355313779E-15</v>
      </c>
      <c r="BH17">
        <v>489.67123423885965</v>
      </c>
      <c r="BI17">
        <v>-1372.6861251768112</v>
      </c>
      <c r="BJ17">
        <v>-1488.7856814265822</v>
      </c>
      <c r="BK17">
        <v>348.07811791091081</v>
      </c>
      <c r="BL17">
        <v>-188.88257014410817</v>
      </c>
      <c r="BM17">
        <v>123.29835686225545</v>
      </c>
      <c r="BN17">
        <v>-1715.2720398669787</v>
      </c>
      <c r="BO17">
        <v>-336.99713628806995</v>
      </c>
      <c r="BP17">
        <v>-162.59018808215021</v>
      </c>
      <c r="BQ17">
        <v>-74.300497659758648</v>
      </c>
      <c r="BR17">
        <v>-6.2778468387410253</v>
      </c>
      <c r="BS17">
        <v>-300.25170878200913</v>
      </c>
      <c r="BT17">
        <v>-464.24483062837623</v>
      </c>
      <c r="BU17">
        <v>-54.551122733444856</v>
      </c>
      <c r="BV17">
        <v>-84.904173190767281</v>
      </c>
      <c r="BW17">
        <v>8.418286173379613</v>
      </c>
      <c r="BX17">
        <v>-5.0134772153567866</v>
      </c>
      <c r="BY17">
        <v>46.938155828100378</v>
      </c>
      <c r="BZ17">
        <v>25.539581310616576</v>
      </c>
      <c r="CA17">
        <v>-437.12420608895331</v>
      </c>
      <c r="CB17">
        <v>-119.09879536167954</v>
      </c>
      <c r="CC17">
        <v>426.669114695806</v>
      </c>
      <c r="CD17">
        <v>24.185943536832617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102.00360790365552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1.7560792861726396E-11</v>
      </c>
      <c r="AQ18">
        <v>0.25241909983520694</v>
      </c>
      <c r="AR18">
        <v>1.4443335744415309E-3</v>
      </c>
      <c r="AS18">
        <v>8.1431323250297289</v>
      </c>
      <c r="AT18">
        <v>7.4943836542505435E-9</v>
      </c>
      <c r="AU18">
        <v>2.6869698239921386E-7</v>
      </c>
      <c r="AV18">
        <v>3.973843147032501E-18</v>
      </c>
      <c r="AW18">
        <v>9.9793999934577395E-15</v>
      </c>
      <c r="AX18">
        <v>8.8020579523151487E-6</v>
      </c>
      <c r="AY18">
        <v>8.7313255282951241E-6</v>
      </c>
      <c r="AZ18">
        <v>4.3844806572354697E-4</v>
      </c>
      <c r="BA18">
        <v>2.0185507958426868E-6</v>
      </c>
      <c r="BB18">
        <v>9.8344484831015388E-4</v>
      </c>
      <c r="BC18">
        <v>1.4892535350323395E-5</v>
      </c>
      <c r="BD18">
        <v>1.7976961353489542E-19</v>
      </c>
      <c r="BE18">
        <v>9.9831940669912384E-15</v>
      </c>
      <c r="BF18">
        <v>1.2080394323981732E-15</v>
      </c>
      <c r="BG18">
        <v>8.7753344042065997E-15</v>
      </c>
      <c r="BH18">
        <v>489.6698561032091</v>
      </c>
      <c r="BI18">
        <v>-1372.6819233131564</v>
      </c>
      <c r="BJ18">
        <v>-1488.7808199755605</v>
      </c>
      <c r="BK18">
        <v>348.08012963083002</v>
      </c>
      <c r="BL18">
        <v>-188.87952367641509</v>
      </c>
      <c r="BM18">
        <v>123.44668491359651</v>
      </c>
      <c r="BN18">
        <v>-1715.4850448698239</v>
      </c>
      <c r="BO18">
        <v>-337.11889882845054</v>
      </c>
      <c r="BP18">
        <v>-162.64522286601462</v>
      </c>
      <c r="BQ18">
        <v>-74.441857547205558</v>
      </c>
      <c r="BR18">
        <v>-6.3148049305809586</v>
      </c>
      <c r="BS18">
        <v>-300.10289567100068</v>
      </c>
      <c r="BT18">
        <v>-464.26457986514259</v>
      </c>
      <c r="BU18">
        <v>-54.553226108465331</v>
      </c>
      <c r="BV18">
        <v>-84.935383929266507</v>
      </c>
      <c r="BW18">
        <v>8.4253716741698668</v>
      </c>
      <c r="BX18">
        <v>-5.0105149532535904</v>
      </c>
      <c r="BY18">
        <v>46.938088108966461</v>
      </c>
      <c r="BZ18">
        <v>25.539410703357039</v>
      </c>
      <c r="CA18">
        <v>-437.12280774184649</v>
      </c>
      <c r="CB18">
        <v>-119.24429933662118</v>
      </c>
      <c r="CC18">
        <v>426.67361687395237</v>
      </c>
      <c r="CD18">
        <v>24.185928513423988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102.0033156053176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1.7560792861726396E-11</v>
      </c>
      <c r="AQ19">
        <v>0.25241909983520694</v>
      </c>
      <c r="AR19">
        <v>1.4442929380836399E-3</v>
      </c>
      <c r="AS19">
        <v>8.1428639221315624</v>
      </c>
      <c r="AT19">
        <v>7.4990126410771892E-9</v>
      </c>
      <c r="AU19">
        <v>2.6853082569886503E-7</v>
      </c>
      <c r="AV19">
        <v>3.9758875181083341E-18</v>
      </c>
      <c r="AW19">
        <v>9.9783597321834115E-15</v>
      </c>
      <c r="AX19">
        <v>8.8073197541373598E-6</v>
      </c>
      <c r="AY19">
        <v>8.7365450468240862E-6</v>
      </c>
      <c r="AZ19">
        <v>4.3843887713133732E-4</v>
      </c>
      <c r="BA19">
        <v>2.0172580677012198E-6</v>
      </c>
      <c r="BB19">
        <v>9.8335163022855482E-4</v>
      </c>
      <c r="BC19">
        <v>1.48819317415974E-5</v>
      </c>
      <c r="BD19">
        <v>1.7986213955049843E-19</v>
      </c>
      <c r="BE19">
        <v>9.9821557575619738E-15</v>
      </c>
      <c r="BF19">
        <v>1.2085707245131244E-15</v>
      </c>
      <c r="BG19">
        <v>8.7737648951883988E-15</v>
      </c>
      <c r="BH19">
        <v>489.66847800394106</v>
      </c>
      <c r="BI19">
        <v>-1372.6777215045843</v>
      </c>
      <c r="BJ19">
        <v>-1488.7759585836511</v>
      </c>
      <c r="BK19">
        <v>348.08214131672685</v>
      </c>
      <c r="BL19">
        <v>-188.87647718809075</v>
      </c>
      <c r="BM19">
        <v>123.58602965749657</v>
      </c>
      <c r="BN19">
        <v>-1715.6850284439447</v>
      </c>
      <c r="BO19">
        <v>-337.23331961205395</v>
      </c>
      <c r="BP19">
        <v>-162.69694438235908</v>
      </c>
      <c r="BQ19">
        <v>-74.574571990956429</v>
      </c>
      <c r="BR19">
        <v>-6.3495120073566085</v>
      </c>
      <c r="BS19">
        <v>-299.96310452664159</v>
      </c>
      <c r="BT19">
        <v>-464.2832512470801</v>
      </c>
      <c r="BU19">
        <v>-54.55528571879902</v>
      </c>
      <c r="BV19">
        <v>-84.964805437651975</v>
      </c>
      <c r="BW19">
        <v>8.4324571459780771</v>
      </c>
      <c r="BX19">
        <v>-5.0075526861699302</v>
      </c>
      <c r="BY19">
        <v>46.93802035536271</v>
      </c>
      <c r="BZ19">
        <v>25.539240105178568</v>
      </c>
      <c r="CA19">
        <v>-437.12140940883063</v>
      </c>
      <c r="CB19">
        <v>-119.38090068495012</v>
      </c>
      <c r="CC19">
        <v>426.67811905951362</v>
      </c>
      <c r="CD19">
        <v>24.185913490015388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102.00302330507223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1.7560792861726396E-11</v>
      </c>
      <c r="AQ20">
        <v>0.25241909983520694</v>
      </c>
      <c r="AR20">
        <v>1.4442523002633472E-3</v>
      </c>
      <c r="AS20">
        <v>8.1425955188404178</v>
      </c>
      <c r="AT20">
        <v>7.503644493624659E-9</v>
      </c>
      <c r="AU20">
        <v>2.6836477149594642E-7</v>
      </c>
      <c r="AV20">
        <v>3.9779329440297082E-18</v>
      </c>
      <c r="AW20">
        <v>9.9773195778231875E-15</v>
      </c>
      <c r="AX20">
        <v>8.81258456917547E-6</v>
      </c>
      <c r="AY20">
        <v>8.7417675543550573E-6</v>
      </c>
      <c r="AZ20">
        <v>4.3842968174314561E-4</v>
      </c>
      <c r="BA20">
        <v>2.0159661333238255E-6</v>
      </c>
      <c r="BB20">
        <v>9.8325841549010335E-4</v>
      </c>
      <c r="BC20">
        <v>1.487133558661828E-5</v>
      </c>
      <c r="BD20">
        <v>1.7995471335520754E-19</v>
      </c>
      <c r="BE20">
        <v>9.9811175560538602E-15</v>
      </c>
      <c r="BF20">
        <v>1.2091022020497248E-15</v>
      </c>
      <c r="BG20">
        <v>8.7721953087174898E-15</v>
      </c>
      <c r="BH20">
        <v>489.66709994154536</v>
      </c>
      <c r="BI20">
        <v>-1372.6735197532525</v>
      </c>
      <c r="BJ20">
        <v>-1488.7710972525183</v>
      </c>
      <c r="BK20">
        <v>348.08415296797807</v>
      </c>
      <c r="BL20">
        <v>-188.87343068024666</v>
      </c>
      <c r="BM20">
        <v>123.71741864977889</v>
      </c>
      <c r="BN20">
        <v>-1715.8734800564143</v>
      </c>
      <c r="BO20">
        <v>-337.34123843056273</v>
      </c>
      <c r="BP20">
        <v>-162.74573161919622</v>
      </c>
      <c r="BQ20">
        <v>-74.699629918796788</v>
      </c>
      <c r="BR20">
        <v>-6.3822255541401702</v>
      </c>
      <c r="BS20">
        <v>-299.83130335771619</v>
      </c>
      <c r="BT20">
        <v>-464.30096805128164</v>
      </c>
      <c r="BU20">
        <v>-54.557306570151468</v>
      </c>
      <c r="BV20">
        <v>-84.992642376662118</v>
      </c>
      <c r="BW20">
        <v>8.4395425859948432</v>
      </c>
      <c r="BX20">
        <v>-5.0045904152080851</v>
      </c>
      <c r="BY20">
        <v>46.937952567308258</v>
      </c>
      <c r="BZ20">
        <v>25.539069516230452</v>
      </c>
      <c r="CA20">
        <v>-437.12001109023572</v>
      </c>
      <c r="CB20">
        <v>-119.50961774872701</v>
      </c>
      <c r="CC20">
        <v>426.682621250745</v>
      </c>
      <c r="CD20">
        <v>24.185898466606815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102.00273100300831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1.7560792861726396E-11</v>
      </c>
      <c r="AQ21">
        <v>0.25241909983520694</v>
      </c>
      <c r="AR21">
        <v>1.4442116609815878E-3</v>
      </c>
      <c r="AS21">
        <v>8.1423271152658625</v>
      </c>
      <c r="AT21">
        <v>7.5082792117769556E-9</v>
      </c>
      <c r="AU21">
        <v>2.6819881979505221E-7</v>
      </c>
      <c r="AV21">
        <v>3.9799794243383673E-18</v>
      </c>
      <c r="AW21">
        <v>9.9762795303662868E-15</v>
      </c>
      <c r="AX21">
        <v>8.8178523968609764E-6</v>
      </c>
      <c r="AY21">
        <v>8.7469930503241013E-6</v>
      </c>
      <c r="AZ21">
        <v>4.3842047956005765E-4</v>
      </c>
      <c r="BA21">
        <v>2.0146749927572088E-6</v>
      </c>
      <c r="BB21">
        <v>9.8316520409510435E-4</v>
      </c>
      <c r="BC21">
        <v>1.4860746883958438E-5</v>
      </c>
      <c r="BD21">
        <v>1.8004733492836535E-19</v>
      </c>
      <c r="BE21">
        <v>9.9800794624556991E-15</v>
      </c>
      <c r="BF21">
        <v>1.2096338647555829E-15</v>
      </c>
      <c r="BG21">
        <v>8.7706256450350431E-15</v>
      </c>
      <c r="BH21">
        <v>489.66572191651119</v>
      </c>
      <c r="BI21">
        <v>-1372.6693180613188</v>
      </c>
      <c r="BJ21">
        <v>-1488.7662359838259</v>
      </c>
      <c r="BK21">
        <v>348.08616458396051</v>
      </c>
      <c r="BL21">
        <v>-188.87038415399445</v>
      </c>
      <c r="BM21">
        <v>123.84171263808895</v>
      </c>
      <c r="BN21">
        <v>-1716.0516473819041</v>
      </c>
      <c r="BO21">
        <v>-337.44335874809337</v>
      </c>
      <c r="BP21">
        <v>-162.7919020415103</v>
      </c>
      <c r="BQ21">
        <v>-74.81785972108834</v>
      </c>
      <c r="BR21">
        <v>-6.4131612571851271</v>
      </c>
      <c r="BS21">
        <v>-299.70662770117599</v>
      </c>
      <c r="BT21">
        <v>-464.31783354252224</v>
      </c>
      <c r="BU21">
        <v>-54.559292855531417</v>
      </c>
      <c r="BV21">
        <v>-85.019066183339461</v>
      </c>
      <c r="BW21">
        <v>8.4466279914107361</v>
      </c>
      <c r="BX21">
        <v>-5.0016281414703485</v>
      </c>
      <c r="BY21">
        <v>46.937884744822313</v>
      </c>
      <c r="BZ21">
        <v>25.538898936662058</v>
      </c>
      <c r="CA21">
        <v>-437.11861278639202</v>
      </c>
      <c r="CB21">
        <v>-119.63130355762885</v>
      </c>
      <c r="CC21">
        <v>426.68712344590244</v>
      </c>
      <c r="CD21">
        <v>24.185883443198279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102.00243869921466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1.7560792861726396E-11</v>
      </c>
      <c r="AQ22">
        <v>0.25241909983520694</v>
      </c>
      <c r="AR22">
        <v>1.4441710202393013E-3</v>
      </c>
      <c r="AS22">
        <v>8.1420587115174516</v>
      </c>
      <c r="AT22">
        <v>7.5129167954147236E-9</v>
      </c>
      <c r="AU22">
        <v>2.6803297060063988E-7</v>
      </c>
      <c r="AV22">
        <v>3.982026958574384E-18</v>
      </c>
      <c r="AW22">
        <v>9.9752395898019541E-15</v>
      </c>
      <c r="AX22">
        <v>8.823123236621371E-6</v>
      </c>
      <c r="AY22">
        <v>8.7522215341633133E-6</v>
      </c>
      <c r="AZ22">
        <v>4.3841127058316827E-4</v>
      </c>
      <c r="BA22">
        <v>2.01338464604701E-6</v>
      </c>
      <c r="BB22">
        <v>9.8307199604387007E-4</v>
      </c>
      <c r="BC22">
        <v>1.4850165632182872E-5</v>
      </c>
      <c r="BD22">
        <v>1.8014000424923868E-19</v>
      </c>
      <c r="BE22">
        <v>9.979041476756276E-15</v>
      </c>
      <c r="BF22">
        <v>1.2101657123778911E-15</v>
      </c>
      <c r="BG22">
        <v>8.7690559043826348E-15</v>
      </c>
      <c r="BH22">
        <v>489.66434392932774</v>
      </c>
      <c r="BI22">
        <v>-1372.6651164309387</v>
      </c>
      <c r="BJ22">
        <v>-1488.7613747792377</v>
      </c>
      <c r="BK22">
        <v>348.08817616405128</v>
      </c>
      <c r="BL22">
        <v>-188.86733761044553</v>
      </c>
      <c r="BM22">
        <v>123.95963982103363</v>
      </c>
      <c r="BN22">
        <v>-1716.2205859621156</v>
      </c>
      <c r="BO22">
        <v>-337.54027570021344</v>
      </c>
      <c r="BP22">
        <v>-162.8357242268842</v>
      </c>
      <c r="BQ22">
        <v>-74.92996222201819</v>
      </c>
      <c r="BR22">
        <v>-6.4425015885868451</v>
      </c>
      <c r="BS22">
        <v>-299.58834621512847</v>
      </c>
      <c r="BT22">
        <v>-464.33393508339719</v>
      </c>
      <c r="BU22">
        <v>-54.561248122162908</v>
      </c>
      <c r="BV22">
        <v>-85.044221894528647</v>
      </c>
      <c r="BW22">
        <v>8.4537133594167244</v>
      </c>
      <c r="BX22">
        <v>-4.9986658660589001</v>
      </c>
      <c r="BY22">
        <v>46.937816887924264</v>
      </c>
      <c r="BZ22">
        <v>25.538728366622578</v>
      </c>
      <c r="CA22">
        <v>-437.11721449762933</v>
      </c>
      <c r="CB22">
        <v>-119.7466797808824</v>
      </c>
      <c r="CC22">
        <v>426.69162564324131</v>
      </c>
      <c r="CD22">
        <v>24.185868419789763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102.00214639378017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1.7560792861726396E-11</v>
      </c>
      <c r="AQ23">
        <v>0.25241909983520694</v>
      </c>
      <c r="AR23">
        <v>1.4441303780374341E-3</v>
      </c>
      <c r="AS23">
        <v>8.1417903077047509</v>
      </c>
      <c r="AT23">
        <v>7.5175572444148403E-9</v>
      </c>
      <c r="AU23">
        <v>2.6786722391704532E-7</v>
      </c>
      <c r="AV23">
        <v>3.9840755462759488E-18</v>
      </c>
      <c r="AW23">
        <v>9.9741997561194152E-15</v>
      </c>
      <c r="AX23">
        <v>8.8283970878796701E-6</v>
      </c>
      <c r="AY23">
        <v>8.7574530053003444E-6</v>
      </c>
      <c r="AZ23">
        <v>4.3840205481358196E-4</v>
      </c>
      <c r="BA23">
        <v>2.0120950932379062E-6</v>
      </c>
      <c r="BB23">
        <v>9.8297879133671905E-4</v>
      </c>
      <c r="BC23">
        <v>1.4839591829849903E-5</v>
      </c>
      <c r="BD23">
        <v>1.8023272129700932E-19</v>
      </c>
      <c r="BE23">
        <v>9.9780035989443923E-15</v>
      </c>
      <c r="BF23">
        <v>1.2106977446633723E-15</v>
      </c>
      <c r="BG23">
        <v>8.7674860870023174E-15</v>
      </c>
      <c r="BH23">
        <v>489.66296598048422</v>
      </c>
      <c r="BI23">
        <v>-1372.6609148642701</v>
      </c>
      <c r="BJ23">
        <v>-1488.7565136404169</v>
      </c>
      <c r="BK23">
        <v>348.09018770762725</v>
      </c>
      <c r="BL23">
        <v>-188.86429105071153</v>
      </c>
      <c r="BM23">
        <v>124.0718217400042</v>
      </c>
      <c r="BN23">
        <v>-1716.3811967365925</v>
      </c>
      <c r="BO23">
        <v>-337.63249725459048</v>
      </c>
      <c r="BP23">
        <v>-162.8774274150521</v>
      </c>
      <c r="BQ23">
        <v>-75.036535598082324</v>
      </c>
      <c r="BR23">
        <v>-6.4704022942595625</v>
      </c>
      <c r="BS23">
        <v>-299.47583467525652</v>
      </c>
      <c r="BT23">
        <v>-464.34934724061628</v>
      </c>
      <c r="BU23">
        <v>-54.563175397631461</v>
      </c>
      <c r="BV23">
        <v>-85.068233303829814</v>
      </c>
      <c r="BW23">
        <v>8.460798687203436</v>
      </c>
      <c r="BX23">
        <v>-4.9957035900761042</v>
      </c>
      <c r="BY23">
        <v>46.937748996633324</v>
      </c>
      <c r="BZ23">
        <v>25.538557806261288</v>
      </c>
      <c r="CA23">
        <v>-437.11581622427792</v>
      </c>
      <c r="CB23">
        <v>-119.85636238691234</v>
      </c>
      <c r="CC23">
        <v>426.69612784101759</v>
      </c>
      <c r="CD23">
        <v>24.185853396381276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102.00185408679366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1.7560792861726396E-11</v>
      </c>
      <c r="AQ24">
        <v>0.25241909983520694</v>
      </c>
      <c r="AR24">
        <v>1.4440897343769383E-3</v>
      </c>
      <c r="AS24">
        <v>8.1415219039372992</v>
      </c>
      <c r="AT24">
        <v>7.5222005586510615E-9</v>
      </c>
      <c r="AU24">
        <v>2.6770157974845971E-7</v>
      </c>
      <c r="AV24">
        <v>3.9861251869797099E-18</v>
      </c>
      <c r="AW24">
        <v>9.9731600293079131E-15</v>
      </c>
      <c r="AX24">
        <v>8.8336739500551431E-6</v>
      </c>
      <c r="AY24">
        <v>8.7626874631591328E-6</v>
      </c>
      <c r="AZ24">
        <v>4.3839283225241224E-4</v>
      </c>
      <c r="BA24">
        <v>2.0108063343734464E-6</v>
      </c>
      <c r="BB24">
        <v>9.8288558997397914E-4</v>
      </c>
      <c r="BC24">
        <v>1.4829025475510004E-5</v>
      </c>
      <c r="BD24">
        <v>1.8032548605078917E-19</v>
      </c>
      <c r="BE24">
        <v>9.9769658290088413E-15</v>
      </c>
      <c r="BF24">
        <v>1.2112299613583693E-15</v>
      </c>
      <c r="BG24">
        <v>8.7659161931365237E-15</v>
      </c>
      <c r="BH24">
        <v>489.66158807046975</v>
      </c>
      <c r="BI24">
        <v>-1372.6567133634699</v>
      </c>
      <c r="BJ24">
        <v>-1488.7516525690273</v>
      </c>
      <c r="BK24">
        <v>348.09219921406566</v>
      </c>
      <c r="BL24">
        <v>-188.86124447590382</v>
      </c>
      <c r="BM24">
        <v>124.17879314221327</v>
      </c>
      <c r="BN24">
        <v>-1716.5342548346621</v>
      </c>
      <c r="BO24">
        <v>-337.72046044448496</v>
      </c>
      <c r="BP24">
        <v>-162.91720883388376</v>
      </c>
      <c r="BQ24">
        <v>-75.138094494418851</v>
      </c>
      <c r="BR24">
        <v>-6.4969973712196563</v>
      </c>
      <c r="BS24">
        <v>-299.36855602604703</v>
      </c>
      <c r="BT24">
        <v>-464.36413416801224</v>
      </c>
      <c r="BU24">
        <v>-54.565077286657541</v>
      </c>
      <c r="BV24">
        <v>-85.091206917780852</v>
      </c>
      <c r="BW24">
        <v>8.4678839719621806</v>
      </c>
      <c r="BX24">
        <v>-4.9927413146239985</v>
      </c>
      <c r="BY24">
        <v>46.93768107096902</v>
      </c>
      <c r="BZ24">
        <v>25.538387255727521</v>
      </c>
      <c r="CA24">
        <v>-437.1144179666677</v>
      </c>
      <c r="CB24">
        <v>-119.96088132826323</v>
      </c>
      <c r="CC24">
        <v>426.70063003748692</v>
      </c>
      <c r="CD24">
        <v>24.185838372972814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102.00156177834398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1.7560792861726396E-11</v>
      </c>
      <c r="AQ25">
        <v>0.25241909983520694</v>
      </c>
      <c r="AR25">
        <v>1.4440490892587735E-3</v>
      </c>
      <c r="AS25">
        <v>8.141253500324666</v>
      </c>
      <c r="AT25">
        <v>7.5268467379930269E-9</v>
      </c>
      <c r="AU25">
        <v>2.67536038098965E-7</v>
      </c>
      <c r="AV25">
        <v>3.9881758802202486E-18</v>
      </c>
      <c r="AW25">
        <v>9.9721204093566926E-15</v>
      </c>
      <c r="AX25">
        <v>8.8389538225621935E-6</v>
      </c>
      <c r="AY25">
        <v>8.7679249071587867E-6</v>
      </c>
      <c r="AZ25">
        <v>4.3838360290078272E-4</v>
      </c>
      <c r="BA25">
        <v>2.0095183694963169E-6</v>
      </c>
      <c r="BB25">
        <v>9.8279239195598342E-4</v>
      </c>
      <c r="BC25">
        <v>1.4818466567707683E-5</v>
      </c>
      <c r="BD25">
        <v>1.8041829848959662E-19</v>
      </c>
      <c r="BE25">
        <v>9.9759281669384244E-15</v>
      </c>
      <c r="BF25">
        <v>1.2117623622087068E-15</v>
      </c>
      <c r="BG25">
        <v>8.7643462230282055E-15</v>
      </c>
      <c r="BH25">
        <v>489.66021019977342</v>
      </c>
      <c r="BI25">
        <v>-1372.6525119306941</v>
      </c>
      <c r="BJ25">
        <v>-1488.7467915667326</v>
      </c>
      <c r="BK25">
        <v>348.09421068274355</v>
      </c>
      <c r="BL25">
        <v>-188.85819788713411</v>
      </c>
      <c r="BM25">
        <v>124.28101742478167</v>
      </c>
      <c r="BN25">
        <v>-1716.6804319620053</v>
      </c>
      <c r="BO25">
        <v>-337.80454399076251</v>
      </c>
      <c r="BP25">
        <v>-162.95523939555022</v>
      </c>
      <c r="BQ25">
        <v>-75.235084888311619</v>
      </c>
      <c r="BR25">
        <v>-6.5224029375669037</v>
      </c>
      <c r="BS25">
        <v>-299.26604487004329</v>
      </c>
      <c r="BT25">
        <v>-464.37835145940005</v>
      </c>
      <c r="BU25">
        <v>-54.566956046340863</v>
      </c>
      <c r="BV25">
        <v>-85.113235031903059</v>
      </c>
      <c r="BW25">
        <v>8.4749692108840975</v>
      </c>
      <c r="BX25">
        <v>-4.9897790408048337</v>
      </c>
      <c r="BY25">
        <v>46.937613110950849</v>
      </c>
      <c r="BZ25">
        <v>25.538216715170357</v>
      </c>
      <c r="CA25">
        <v>-437.11301972512859</v>
      </c>
      <c r="CB25">
        <v>-120.06069584719708</v>
      </c>
      <c r="CC25">
        <v>426.70513223090495</v>
      </c>
      <c r="CD25">
        <v>24.18582334956438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102.00126946852005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1.7560792861726396E-11</v>
      </c>
      <c r="AQ26">
        <v>0.25241909983520694</v>
      </c>
      <c r="AR26">
        <v>1.4440084426839033E-3</v>
      </c>
      <c r="AS26">
        <v>8.1409850969763831</v>
      </c>
      <c r="AT26">
        <v>7.5314957823074262E-9</v>
      </c>
      <c r="AU26">
        <v>2.6737059897249265E-7</v>
      </c>
      <c r="AV26">
        <v>3.9902276255306942E-18</v>
      </c>
      <c r="AW26">
        <v>9.9710808962549919E-15</v>
      </c>
      <c r="AX26">
        <v>8.8442367048116745E-6</v>
      </c>
      <c r="AY26">
        <v>8.7731653367148939E-6</v>
      </c>
      <c r="AZ26">
        <v>4.3837436675982531E-4</v>
      </c>
      <c r="BA26">
        <v>2.0082311986480225E-6</v>
      </c>
      <c r="BB26">
        <v>9.826991972830732E-4</v>
      </c>
      <c r="BC26">
        <v>1.4807915104979229E-5</v>
      </c>
      <c r="BD26">
        <v>1.8051115859238443E-19</v>
      </c>
      <c r="BE26">
        <v>9.9748906127219304E-15</v>
      </c>
      <c r="BF26">
        <v>1.2122949469598552E-15</v>
      </c>
      <c r="BG26">
        <v>8.7627761769206679E-15</v>
      </c>
      <c r="BH26">
        <v>489.6588323688843</v>
      </c>
      <c r="BI26">
        <v>-1372.6483105680989</v>
      </c>
      <c r="BJ26">
        <v>-1488.7419306351951</v>
      </c>
      <c r="BK26">
        <v>348.09622211303815</v>
      </c>
      <c r="BL26">
        <v>-188.85515128551361</v>
      </c>
      <c r="BM26">
        <v>124.37889878949743</v>
      </c>
      <c r="BN26">
        <v>-1716.8203140192654</v>
      </c>
      <c r="BO26">
        <v>-337.88507823563151</v>
      </c>
      <c r="BP26">
        <v>-162.99166817950345</v>
      </c>
      <c r="BQ26">
        <v>-75.327895787020765</v>
      </c>
      <c r="BR26">
        <v>-6.5467202782261342</v>
      </c>
      <c r="BS26">
        <v>-299.16789526062263</v>
      </c>
      <c r="BT26">
        <v>-464.39204760680713</v>
      </c>
      <c r="BU26">
        <v>-54.56881364537896</v>
      </c>
      <c r="BV26">
        <v>-85.134398151602227</v>
      </c>
      <c r="BW26">
        <v>8.4820544011604113</v>
      </c>
      <c r="BX26">
        <v>-4.9868167697207326</v>
      </c>
      <c r="BY26">
        <v>46.937545116598116</v>
      </c>
      <c r="BZ26">
        <v>25.538046184739063</v>
      </c>
      <c r="CA26">
        <v>-437.11162149999052</v>
      </c>
      <c r="CB26">
        <v>-120.15620652145873</v>
      </c>
      <c r="CC26">
        <v>426.7096344195279</v>
      </c>
      <c r="CD26">
        <v>24.185808326155978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102.00097715741066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1.7560792861726396E-11</v>
      </c>
      <c r="AQ27">
        <v>0.25241909983520694</v>
      </c>
      <c r="AR27">
        <v>1.4439677946532998E-3</v>
      </c>
      <c r="AS27">
        <v>8.1407166940019753</v>
      </c>
      <c r="AT27">
        <v>7.5361476914574622E-9</v>
      </c>
      <c r="AU27">
        <v>2.6720526237284213E-7</v>
      </c>
      <c r="AV27">
        <v>3.9922804224424493E-18</v>
      </c>
      <c r="AW27">
        <v>9.9700414899920652E-15</v>
      </c>
      <c r="AX27">
        <v>8.8495225962102971E-6</v>
      </c>
      <c r="AY27">
        <v>8.7784087512389291E-6</v>
      </c>
      <c r="AZ27">
        <v>4.3836512383068179E-4</v>
      </c>
      <c r="BA27">
        <v>2.006944821869036E-6</v>
      </c>
      <c r="BB27">
        <v>9.8260600595559693E-4</v>
      </c>
      <c r="BC27">
        <v>1.4797371085853773E-5</v>
      </c>
      <c r="BD27">
        <v>1.806040663380272E-19</v>
      </c>
      <c r="BE27">
        <v>9.9738531663481684E-15</v>
      </c>
      <c r="BF27">
        <v>1.2128277153568578E-15</v>
      </c>
      <c r="BG27">
        <v>8.7612060550576501E-15</v>
      </c>
      <c r="BH27">
        <v>489.65745457829109</v>
      </c>
      <c r="BI27">
        <v>-1372.6441092778398</v>
      </c>
      <c r="BJ27">
        <v>-1488.737069776078</v>
      </c>
      <c r="BK27">
        <v>348.09823350432697</v>
      </c>
      <c r="BL27">
        <v>-188.85210467215376</v>
      </c>
      <c r="BM27">
        <v>124.47279191469607</v>
      </c>
      <c r="BN27">
        <v>-1716.9544151216708</v>
      </c>
      <c r="BO27">
        <v>-337.96235304719539</v>
      </c>
      <c r="BP27">
        <v>-163.02662599970702</v>
      </c>
      <c r="BQ27">
        <v>-75.416868536070638</v>
      </c>
      <c r="BR27">
        <v>-6.5700382685283625</v>
      </c>
      <c r="BS27">
        <v>-299.07375098836951</v>
      </c>
      <c r="BT27">
        <v>-464.40526516082997</v>
      </c>
      <c r="BU27">
        <v>-54.570651811189009</v>
      </c>
      <c r="BV27">
        <v>-85.154766918546471</v>
      </c>
      <c r="BW27">
        <v>8.4891395399832277</v>
      </c>
      <c r="BX27">
        <v>-4.9838545024735055</v>
      </c>
      <c r="BY27">
        <v>46.93747708793034</v>
      </c>
      <c r="BZ27">
        <v>25.537875664582842</v>
      </c>
      <c r="CA27">
        <v>-437.11022329158345</v>
      </c>
      <c r="CB27">
        <v>-120.24776484942657</v>
      </c>
      <c r="CC27">
        <v>426.71413660161204</v>
      </c>
      <c r="CD27">
        <v>24.185793302747605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102.00068484510466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1.7560792861726396E-11</v>
      </c>
      <c r="AQ28">
        <v>0.25241909983520694</v>
      </c>
      <c r="AR28">
        <v>1.4439271451679391E-3</v>
      </c>
      <c r="AS28">
        <v>8.1404482915110048</v>
      </c>
      <c r="AT28">
        <v>7.5408024653020822E-9</v>
      </c>
      <c r="AU28">
        <v>2.6704002830370852E-7</v>
      </c>
      <c r="AV28">
        <v>3.9943342704847743E-18</v>
      </c>
      <c r="AW28">
        <v>9.9690021905571572E-15</v>
      </c>
      <c r="AX28">
        <v>8.8548114961597357E-6</v>
      </c>
      <c r="AY28">
        <v>8.7836551501373816E-6</v>
      </c>
      <c r="AZ28">
        <v>4.3835587411450379E-4</v>
      </c>
      <c r="BA28">
        <v>2.0056592391990072E-6</v>
      </c>
      <c r="BB28">
        <v>9.8251281797390958E-4</v>
      </c>
      <c r="BC28">
        <v>1.4786834508854787E-5</v>
      </c>
      <c r="BD28">
        <v>1.8069702170530258E-19</v>
      </c>
      <c r="BE28">
        <v>9.9728158278059366E-15</v>
      </c>
      <c r="BF28">
        <v>1.2133606671442199E-15</v>
      </c>
      <c r="BG28">
        <v>8.7596358576834228E-15</v>
      </c>
      <c r="BH28">
        <v>489.65607682848287</v>
      </c>
      <c r="BI28">
        <v>-1372.6399080620745</v>
      </c>
      <c r="BJ28">
        <v>-1488.7322089910444</v>
      </c>
      <c r="BK28">
        <v>348.10024485598717</v>
      </c>
      <c r="BL28">
        <v>-188.849058048166</v>
      </c>
      <c r="BM28">
        <v>124.56300972906818</v>
      </c>
      <c r="BN28">
        <v>-1717.0831888673497</v>
      </c>
      <c r="BO28">
        <v>-338.03662417276286</v>
      </c>
      <c r="BP28">
        <v>-163.06022827181118</v>
      </c>
      <c r="BQ28">
        <v>-75.502304300820654</v>
      </c>
      <c r="BR28">
        <v>-6.5924353221725731</v>
      </c>
      <c r="BS28">
        <v>-298.98329777371453</v>
      </c>
      <c r="BT28">
        <v>-464.41804166327233</v>
      </c>
      <c r="BU28">
        <v>-54.572472067782002</v>
      </c>
      <c r="BV28">
        <v>-85.174403658999012</v>
      </c>
      <c r="BW28">
        <v>8.4962246245440269</v>
      </c>
      <c r="BX28">
        <v>-4.9808922401652467</v>
      </c>
      <c r="BY28">
        <v>46.937409024967145</v>
      </c>
      <c r="BZ28">
        <v>25.537705154850848</v>
      </c>
      <c r="CA28">
        <v>-437.10882510023703</v>
      </c>
      <c r="CB28">
        <v>-120.33568095421185</v>
      </c>
      <c r="CC28">
        <v>426.71863877541296</v>
      </c>
      <c r="CD28">
        <v>24.185778279339253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102.00039253169091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1.7560792861726396E-11</v>
      </c>
      <c r="AQ29">
        <v>0.25241909983520694</v>
      </c>
      <c r="AR29">
        <v>1.4438864942288054E-3</v>
      </c>
      <c r="AS29">
        <v>8.1401798896129609</v>
      </c>
      <c r="AT29">
        <v>7.5454601036978813E-9</v>
      </c>
      <c r="AU29">
        <v>2.6687489676861568E-7</v>
      </c>
      <c r="AV29">
        <v>3.9963891691858009E-18</v>
      </c>
      <c r="AW29">
        <v>9.9679629979395235E-15</v>
      </c>
      <c r="AX29">
        <v>8.8601034040588071E-6</v>
      </c>
      <c r="AY29">
        <v>8.7889045328138942E-6</v>
      </c>
      <c r="AZ29">
        <v>4.3834661761245092E-4</v>
      </c>
      <c r="BA29">
        <v>2.0043744506762441E-6</v>
      </c>
      <c r="BB29">
        <v>9.8241963333837458E-4</v>
      </c>
      <c r="BC29">
        <v>1.4776305372496374E-5</v>
      </c>
      <c r="BD29">
        <v>1.8079002467293731E-19</v>
      </c>
      <c r="BE29">
        <v>9.9717785970840379E-15</v>
      </c>
      <c r="BF29">
        <v>1.2138938020661815E-15</v>
      </c>
      <c r="BG29">
        <v>8.7580655850425298E-15</v>
      </c>
      <c r="BH29">
        <v>489.65469911994819</v>
      </c>
      <c r="BI29">
        <v>-1372.6357069229571</v>
      </c>
      <c r="BJ29">
        <v>-1488.7273482817563</v>
      </c>
      <c r="BK29">
        <v>348.10225616739649</v>
      </c>
      <c r="BL29">
        <v>-188.84601141466152</v>
      </c>
      <c r="BM29">
        <v>124.64982971755123</v>
      </c>
      <c r="BN29">
        <v>-1717.2070374778725</v>
      </c>
      <c r="BO29">
        <v>-338.10811839247464</v>
      </c>
      <c r="BP29">
        <v>-163.09257733892352</v>
      </c>
      <c r="BQ29">
        <v>-75.584470135301416</v>
      </c>
      <c r="BR29">
        <v>-6.6139809713573037</v>
      </c>
      <c r="BS29">
        <v>-298.8962569338243</v>
      </c>
      <c r="BT29">
        <v>-464.43041040367746</v>
      </c>
      <c r="BU29">
        <v>-54.574275766485655</v>
      </c>
      <c r="BV29">
        <v>-85.193363639782575</v>
      </c>
      <c r="BW29">
        <v>8.5033096520353979</v>
      </c>
      <c r="BX29">
        <v>-4.9779299838977522</v>
      </c>
      <c r="BY29">
        <v>46.937340927728158</v>
      </c>
      <c r="BZ29">
        <v>25.537534655692145</v>
      </c>
      <c r="CA29">
        <v>-437.10742692628133</v>
      </c>
      <c r="CB29">
        <v>-120.42022983300336</v>
      </c>
      <c r="CC29">
        <v>426.72314093918749</v>
      </c>
      <c r="CD29">
        <v>24.185763255930937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102.00010021725825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1.7560792861726396E-11</v>
      </c>
      <c r="AQ30">
        <v>0.25241909983520694</v>
      </c>
      <c r="AR30">
        <v>1.4438458418368878E-3</v>
      </c>
      <c r="AS30">
        <v>8.1399114884173809</v>
      </c>
      <c r="AT30">
        <v>7.550120606496996E-9</v>
      </c>
      <c r="AU30">
        <v>2.667098677709898E-7</v>
      </c>
      <c r="AV30">
        <v>3.99844511807142E-18</v>
      </c>
      <c r="AW30">
        <v>9.9669239121284232E-15</v>
      </c>
      <c r="AX30">
        <v>8.8653983193010764E-6</v>
      </c>
      <c r="AY30">
        <v>8.7941568986669077E-6</v>
      </c>
      <c r="AZ30">
        <v>4.3833735432569375E-4</v>
      </c>
      <c r="BA30">
        <v>2.0030904563382859E-6</v>
      </c>
      <c r="BB30">
        <v>9.8232645204936208E-4</v>
      </c>
      <c r="BC30">
        <v>1.4765783675287373E-5</v>
      </c>
      <c r="BD30">
        <v>1.8088307521955638E-19</v>
      </c>
      <c r="BE30">
        <v>9.9707414741712753E-15</v>
      </c>
      <c r="BF30">
        <v>1.2144271198664181E-15</v>
      </c>
      <c r="BG30">
        <v>8.7564952373800764E-15</v>
      </c>
      <c r="BH30">
        <v>489.65332145317586</v>
      </c>
      <c r="BI30">
        <v>-1372.6315058626435</v>
      </c>
      <c r="BJ30">
        <v>-1488.7224876498767</v>
      </c>
      <c r="BK30">
        <v>348.10426743793238</v>
      </c>
      <c r="BL30">
        <v>-188.84296477275166</v>
      </c>
      <c r="BM30">
        <v>124.73349907985805</v>
      </c>
      <c r="BN30">
        <v>-1717.3263192756583</v>
      </c>
      <c r="BO30">
        <v>-338.17703773522101</v>
      </c>
      <c r="BP30">
        <v>-163.12376437420332</v>
      </c>
      <c r="BQ30">
        <v>-75.663603946821056</v>
      </c>
      <c r="BR30">
        <v>-6.6347371594050202</v>
      </c>
      <c r="BS30">
        <v>-298.81238020180842</v>
      </c>
      <c r="BT30">
        <v>-464.44240103820647</v>
      </c>
      <c r="BU30">
        <v>-54.57606411107659</v>
      </c>
      <c r="BV30">
        <v>-85.211696095718651</v>
      </c>
      <c r="BW30">
        <v>8.5103946196493609</v>
      </c>
      <c r="BX30">
        <v>-4.9749677347728181</v>
      </c>
      <c r="BY30">
        <v>46.937272796233003</v>
      </c>
      <c r="BZ30">
        <v>25.53736416725598</v>
      </c>
      <c r="CA30">
        <v>-437.10602877004584</v>
      </c>
      <c r="CB30">
        <v>-120.50165646933968</v>
      </c>
      <c r="CC30">
        <v>426.72764309119157</v>
      </c>
      <c r="CD30">
        <v>24.185748232522645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101.99980790189552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1.7560792861726396E-11</v>
      </c>
      <c r="AQ31">
        <v>0.25241909983520694</v>
      </c>
      <c r="AR31">
        <v>1.4438051879931816E-3</v>
      </c>
      <c r="AS31">
        <v>8.1396430880337665</v>
      </c>
      <c r="AT31">
        <v>7.5547839735485502E-9</v>
      </c>
      <c r="AU31">
        <v>2.6654494131410881E-7</v>
      </c>
      <c r="AV31">
        <v>4.00050211666604E-18</v>
      </c>
      <c r="AW31">
        <v>9.9658849331131118E-15</v>
      </c>
      <c r="AX31">
        <v>8.8706962412764968E-6</v>
      </c>
      <c r="AY31">
        <v>8.7994122470912763E-6</v>
      </c>
      <c r="AZ31">
        <v>4.3832808425541074E-4</v>
      </c>
      <c r="BA31">
        <v>2.0018072562215119E-6</v>
      </c>
      <c r="BB31">
        <v>9.8223327410724938E-4</v>
      </c>
      <c r="BC31">
        <v>1.4755269415728567E-5</v>
      </c>
      <c r="BD31">
        <v>1.8097617332371813E-19</v>
      </c>
      <c r="BE31">
        <v>9.9697044590564563E-15</v>
      </c>
      <c r="BF31">
        <v>1.214960620288247E-15</v>
      </c>
      <c r="BG31">
        <v>8.7549248149415326E-15</v>
      </c>
      <c r="BH31">
        <v>489.65194382865434</v>
      </c>
      <c r="BI31">
        <v>-1372.6273048832893</v>
      </c>
      <c r="BJ31">
        <v>-1488.7176270970674</v>
      </c>
      <c r="BK31">
        <v>348.10627866697257</v>
      </c>
      <c r="BL31">
        <v>-188.83991812354751</v>
      </c>
      <c r="BM31">
        <v>124.81423898338687</v>
      </c>
      <c r="BN31">
        <v>-1717.4413548486705</v>
      </c>
      <c r="BO31">
        <v>-338.24356295442362</v>
      </c>
      <c r="BP31">
        <v>-163.15387094944069</v>
      </c>
      <c r="BQ31">
        <v>-75.739918588996247</v>
      </c>
      <c r="BR31">
        <v>-6.6547593064573167</v>
      </c>
      <c r="BS31">
        <v>-298.73144545545176</v>
      </c>
      <c r="BT31">
        <v>-464.45404009986947</v>
      </c>
      <c r="BU31">
        <v>-54.577838178500997</v>
      </c>
      <c r="BV31">
        <v>-85.229445076693111</v>
      </c>
      <c r="BW31">
        <v>8.5174795245787607</v>
      </c>
      <c r="BX31">
        <v>-4.9720054938922402</v>
      </c>
      <c r="BY31">
        <v>46.937204630501469</v>
      </c>
      <c r="BZ31">
        <v>25.5371936896913</v>
      </c>
      <c r="CA31">
        <v>-437.10463063186046</v>
      </c>
      <c r="CB31">
        <v>-120.58018004788093</v>
      </c>
      <c r="CC31">
        <v>426.73214522968198</v>
      </c>
      <c r="CD31">
        <v>24.185733209114375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101.99951558569154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1.7560792861726396E-11</v>
      </c>
      <c r="AQ32">
        <v>0.25241909983520694</v>
      </c>
      <c r="AR32">
        <v>1.4437645326986885E-3</v>
      </c>
      <c r="AS32">
        <v>8.1393746885716283</v>
      </c>
      <c r="AT32">
        <v>7.5594502046978793E-9</v>
      </c>
      <c r="AU32">
        <v>2.6638011740113033E-7</v>
      </c>
      <c r="AV32">
        <v>4.0025601644921859E-18</v>
      </c>
      <c r="AW32">
        <v>9.9648460608828514E-15</v>
      </c>
      <c r="AX32">
        <v>8.875997169370524E-6</v>
      </c>
      <c r="AY32">
        <v>8.8046705774773954E-6</v>
      </c>
      <c r="AZ32">
        <v>4.3831880740279072E-4</v>
      </c>
      <c r="BA32">
        <v>2.0005248503613496E-6</v>
      </c>
      <c r="BB32">
        <v>9.8214009951242006E-4</v>
      </c>
      <c r="BC32">
        <v>1.4744762592314162E-5</v>
      </c>
      <c r="BD32">
        <v>1.8106931896389535E-19</v>
      </c>
      <c r="BE32">
        <v>9.9686675517283792E-15</v>
      </c>
      <c r="BF32">
        <v>1.2154943030745173E-15</v>
      </c>
      <c r="BG32">
        <v>8.7533543179728256E-15</v>
      </c>
      <c r="BH32">
        <v>489.65056624687224</v>
      </c>
      <c r="BI32">
        <v>-1372.6231039870493</v>
      </c>
      <c r="BJ32">
        <v>-1488.7127666249901</v>
      </c>
      <c r="BK32">
        <v>348.1082898538948</v>
      </c>
      <c r="BL32">
        <v>-188.83687146816033</v>
      </c>
      <c r="BM32">
        <v>124.89224809484475</v>
      </c>
      <c r="BN32">
        <v>-1717.5524321695877</v>
      </c>
      <c r="BO32">
        <v>-338.30785641433141</v>
      </c>
      <c r="BP32">
        <v>-163.18297033760845</v>
      </c>
      <c r="BQ32">
        <v>-75.813605260614366</v>
      </c>
      <c r="BR32">
        <v>-6.6740971944293523</v>
      </c>
      <c r="BS32">
        <v>-298.65325317034848</v>
      </c>
      <c r="BT32">
        <v>-464.46535142222137</v>
      </c>
      <c r="BU32">
        <v>-54.579598936080721</v>
      </c>
      <c r="BV32">
        <v>-85.246650151060223</v>
      </c>
      <c r="BW32">
        <v>8.5245643640160438</v>
      </c>
      <c r="BX32">
        <v>-4.9690432623576868</v>
      </c>
      <c r="BY32">
        <v>46.937136430553153</v>
      </c>
      <c r="BZ32">
        <v>25.537023223147276</v>
      </c>
      <c r="CA32">
        <v>-437.10323251205477</v>
      </c>
      <c r="CB32">
        <v>-120.65599745436538</v>
      </c>
      <c r="CC32">
        <v>426.73664735291504</v>
      </c>
      <c r="CD32">
        <v>24.185718185706136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101.99922326873514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1.7560792861726396E-11</v>
      </c>
      <c r="AQ33">
        <v>0.25241909983520694</v>
      </c>
      <c r="AR33">
        <v>1.4437238759544163E-3</v>
      </c>
      <c r="AS33">
        <v>8.1391062901404485</v>
      </c>
      <c r="AT33">
        <v>7.5641192997871672E-9</v>
      </c>
      <c r="AU33">
        <v>2.66215396035068E-7</v>
      </c>
      <c r="AV33">
        <v>4.0046192610708328E-18</v>
      </c>
      <c r="AW33">
        <v>9.9638072954269104E-15</v>
      </c>
      <c r="AX33">
        <v>8.8813011029648594E-6</v>
      </c>
      <c r="AY33">
        <v>8.8099318892119337E-6</v>
      </c>
      <c r="AZ33">
        <v>4.3830952376903103E-4</v>
      </c>
      <c r="BA33">
        <v>1.9992432387921048E-6</v>
      </c>
      <c r="BB33">
        <v>9.8204692826526704E-4</v>
      </c>
      <c r="BC33">
        <v>1.47342632035306E-5</v>
      </c>
      <c r="BD33">
        <v>1.8116251211849098E-19</v>
      </c>
      <c r="BE33">
        <v>9.9676307521758611E-15</v>
      </c>
      <c r="BF33">
        <v>1.2160281679677025E-15</v>
      </c>
      <c r="BG33">
        <v>8.7517837467202758E-15</v>
      </c>
      <c r="BH33">
        <v>489.64918870831792</v>
      </c>
      <c r="BI33">
        <v>-1372.6189031760773</v>
      </c>
      <c r="BJ33">
        <v>-1488.7079062353073</v>
      </c>
      <c r="BK33">
        <v>348.11030099807698</v>
      </c>
      <c r="BL33">
        <v>-188.83382480770115</v>
      </c>
      <c r="BM33">
        <v>124.96770553257608</v>
      </c>
      <c r="BN33">
        <v>-1717.6598108752746</v>
      </c>
      <c r="BO33">
        <v>-338.37006450287402</v>
      </c>
      <c r="BP33">
        <v>-163.2111286017541</v>
      </c>
      <c r="BQ33">
        <v>-75.884836346973543</v>
      </c>
      <c r="BR33">
        <v>-6.6927957068051303</v>
      </c>
      <c r="BS33">
        <v>-298.57762345483019</v>
      </c>
      <c r="BT33">
        <v>-464.47635649355891</v>
      </c>
      <c r="BU33">
        <v>-54.581347255897263</v>
      </c>
      <c r="BV33">
        <v>-85.263346993667028</v>
      </c>
      <c r="BW33">
        <v>8.5316491351547938</v>
      </c>
      <c r="BX33">
        <v>-4.9660810412705985</v>
      </c>
      <c r="BY33">
        <v>46.937068196407807</v>
      </c>
      <c r="BZ33">
        <v>25.536852767772864</v>
      </c>
      <c r="CA33">
        <v>-437.10183441095853</v>
      </c>
      <c r="CB33">
        <v>-120.72928620146251</v>
      </c>
      <c r="CC33">
        <v>426.74114945914789</v>
      </c>
      <c r="CD33">
        <v>24.185703162297933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101.99893095111517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1.7560792861726396E-11</v>
      </c>
      <c r="AQ34">
        <v>0.25241909983520694</v>
      </c>
      <c r="AR34">
        <v>1.4436832177613793E-3</v>
      </c>
      <c r="AS34">
        <v>8.1388378928497183</v>
      </c>
      <c r="AT34">
        <v>7.568791258654796E-9</v>
      </c>
      <c r="AU34">
        <v>2.6605077721881565E-7</v>
      </c>
      <c r="AV34">
        <v>4.0066794059210636E-18</v>
      </c>
      <c r="AW34">
        <v>9.9627686367345492E-15</v>
      </c>
      <c r="AX34">
        <v>8.8866080414366951E-6</v>
      </c>
      <c r="AY34">
        <v>8.8151961816770888E-6</v>
      </c>
      <c r="AZ34">
        <v>4.383002333553391E-4</v>
      </c>
      <c r="BA34">
        <v>1.997962421547136E-6</v>
      </c>
      <c r="BB34">
        <v>9.8195376036618932E-4</v>
      </c>
      <c r="BC34">
        <v>1.4723771247857789E-5</v>
      </c>
      <c r="BD34">
        <v>1.812557527658221E-19</v>
      </c>
      <c r="BE34">
        <v>9.9665940603877079E-15</v>
      </c>
      <c r="BF34">
        <v>1.2165622147098072E-15</v>
      </c>
      <c r="BG34">
        <v>8.750213101430664E-15</v>
      </c>
      <c r="BH34">
        <v>489.6478112134796</v>
      </c>
      <c r="BI34">
        <v>-1372.6147024525289</v>
      </c>
      <c r="BJ34">
        <v>-1488.70304592968</v>
      </c>
      <c r="BK34">
        <v>348.11231209889701</v>
      </c>
      <c r="BL34">
        <v>-188.8307781432809</v>
      </c>
      <c r="BM34">
        <v>125.04077335001017</v>
      </c>
      <c r="BN34">
        <v>-1717.7637258665964</v>
      </c>
      <c r="BO34">
        <v>-338.43031966131218</v>
      </c>
      <c r="BP34">
        <v>-163.23840551095759</v>
      </c>
      <c r="BQ34">
        <v>-75.953767809973385</v>
      </c>
      <c r="BR34">
        <v>-6.7108954509395815</v>
      </c>
      <c r="BS34">
        <v>-298.50439355579948</v>
      </c>
      <c r="BT34">
        <v>-464.48707475486515</v>
      </c>
      <c r="BU34">
        <v>-54.583083926890964</v>
      </c>
      <c r="BV34">
        <v>-85.279567880489239</v>
      </c>
      <c r="BW34">
        <v>8.5387338351880828</v>
      </c>
      <c r="BX34">
        <v>-4.9631188317325723</v>
      </c>
      <c r="BY34">
        <v>46.936999928085385</v>
      </c>
      <c r="BZ34">
        <v>25.536682323717205</v>
      </c>
      <c r="CA34">
        <v>-437.10043632890108</v>
      </c>
      <c r="CB34">
        <v>-120.80020688995128</v>
      </c>
      <c r="CC34">
        <v>426.74565154663719</v>
      </c>
      <c r="CD34">
        <v>24.185688138889748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101.9986386329204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1.7560792861726396E-11</v>
      </c>
      <c r="AQ35">
        <v>0.25241909983520694</v>
      </c>
      <c r="AR35">
        <v>1.4436425581205977E-3</v>
      </c>
      <c r="AS35">
        <v>8.1385694968089286</v>
      </c>
      <c r="AT35">
        <v>7.5734660811354934E-9</v>
      </c>
      <c r="AU35">
        <v>2.6588626095514129E-7</v>
      </c>
      <c r="AV35">
        <v>4.0087405985601486E-18</v>
      </c>
      <c r="AW35">
        <v>9.9617300847950471E-15</v>
      </c>
      <c r="AX35">
        <v>8.8919179841588894E-6</v>
      </c>
      <c r="AY35">
        <v>8.8204634542507576E-6</v>
      </c>
      <c r="AZ35">
        <v>4.3829093616293155E-4</v>
      </c>
      <c r="BA35">
        <v>1.9966823986588173E-6</v>
      </c>
      <c r="BB35">
        <v>9.8186059581559194E-4</v>
      </c>
      <c r="BC35">
        <v>1.4713286723768827E-5</v>
      </c>
      <c r="BD35">
        <v>1.8134904088412387E-19</v>
      </c>
      <c r="BE35">
        <v>9.9655574763527243E-15</v>
      </c>
      <c r="BF35">
        <v>1.21709644304239E-15</v>
      </c>
      <c r="BG35">
        <v>8.7486423823512193E-15</v>
      </c>
      <c r="BH35">
        <v>489.64643376284573</v>
      </c>
      <c r="BI35">
        <v>-1372.6105018185588</v>
      </c>
      <c r="BJ35">
        <v>-1488.6981857097701</v>
      </c>
      <c r="BK35">
        <v>348.1143231557329</v>
      </c>
      <c r="BL35">
        <v>-188.82773147601074</v>
      </c>
      <c r="BM35">
        <v>125.11159863684331</v>
      </c>
      <c r="BN35">
        <v>-1717.8643903541338</v>
      </c>
      <c r="BO35">
        <v>-338.48874210147494</v>
      </c>
      <c r="BP35">
        <v>-163.26485531529988</v>
      </c>
      <c r="BQ35">
        <v>-76.020541210306547</v>
      </c>
      <c r="BR35">
        <v>-6.7284332845736117</v>
      </c>
      <c r="BS35">
        <v>-298.43341574847847</v>
      </c>
      <c r="BT35">
        <v>-464.49752385189254</v>
      </c>
      <c r="BU35">
        <v>-54.584809665098412</v>
      </c>
      <c r="BV35">
        <v>-85.295342107129983</v>
      </c>
      <c r="BW35">
        <v>8.545818461309409</v>
      </c>
      <c r="BX35">
        <v>-4.96015663484512</v>
      </c>
      <c r="BY35">
        <v>46.93693162560578</v>
      </c>
      <c r="BZ35">
        <v>25.536511891129205</v>
      </c>
      <c r="CA35">
        <v>-437.09903826621223</v>
      </c>
      <c r="CB35">
        <v>-120.8689052910609</v>
      </c>
      <c r="CC35">
        <v>426.75015361363978</v>
      </c>
      <c r="CD35">
        <v>24.185673115481595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101.99834631423971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1.7560792861726396E-11</v>
      </c>
      <c r="AQ36">
        <v>0.25241909983520694</v>
      </c>
      <c r="AR36">
        <v>1.4436018970330968E-3</v>
      </c>
      <c r="AS36">
        <v>8.1383011021275191</v>
      </c>
      <c r="AT36">
        <v>7.5781437670612226E-9</v>
      </c>
      <c r="AU36">
        <v>2.6572184724665653E-7</v>
      </c>
      <c r="AV36">
        <v>4.0108028385040129E-18</v>
      </c>
      <c r="AW36">
        <v>9.9606916395976741E-15</v>
      </c>
      <c r="AX36">
        <v>8.8972309305009686E-6</v>
      </c>
      <c r="AY36">
        <v>8.8257337063075349E-6</v>
      </c>
      <c r="AZ36">
        <v>4.3828163219303317E-4</v>
      </c>
      <c r="BA36">
        <v>1.9954031701582938E-6</v>
      </c>
      <c r="BB36">
        <v>9.8176743461388973E-4</v>
      </c>
      <c r="BC36">
        <v>1.4702809629728314E-5</v>
      </c>
      <c r="BD36">
        <v>1.8144237645157065E-19</v>
      </c>
      <c r="BE36">
        <v>9.9645210000597257E-15</v>
      </c>
      <c r="BF36">
        <v>1.2176308527066885E-15</v>
      </c>
      <c r="BG36">
        <v>8.747071589729491E-15</v>
      </c>
      <c r="BH36">
        <v>489.64505635690421</v>
      </c>
      <c r="BI36">
        <v>-1372.6063012763195</v>
      </c>
      <c r="BJ36">
        <v>-1488.6933255772376</v>
      </c>
      <c r="BK36">
        <v>348.11633416796315</v>
      </c>
      <c r="BL36">
        <v>-188.82468480700129</v>
      </c>
      <c r="BM36">
        <v>125.18031530646019</v>
      </c>
      <c r="BN36">
        <v>-1717.9619984490907</v>
      </c>
      <c r="BO36">
        <v>-338.54544126656742</v>
      </c>
      <c r="BP36">
        <v>-163.29052740510866</v>
      </c>
      <c r="BQ36">
        <v>-76.085285427686856</v>
      </c>
      <c r="BR36">
        <v>-6.7454427637260377</v>
      </c>
      <c r="BS36">
        <v>-298.36455554127264</v>
      </c>
      <c r="BT36">
        <v>-464.50771984960414</v>
      </c>
      <c r="BU36">
        <v>-54.586525122360747</v>
      </c>
      <c r="BV36">
        <v>-85.310696344826312</v>
      </c>
      <c r="BW36">
        <v>8.5529030107134361</v>
      </c>
      <c r="BX36">
        <v>-4.9571944517092135</v>
      </c>
      <c r="BY36">
        <v>46.936863288988846</v>
      </c>
      <c r="BZ36">
        <v>25.536341470157861</v>
      </c>
      <c r="CA36">
        <v>-437.09764022322133</v>
      </c>
      <c r="CB36">
        <v>-120.93551411786358</v>
      </c>
      <c r="CC36">
        <v>426.75465565841307</v>
      </c>
      <c r="CD36">
        <v>24.185658092073467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101.99805399516184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1.7560792861726396E-11</v>
      </c>
      <c r="AQ37">
        <v>0.25241909983520694</v>
      </c>
      <c r="AR37">
        <v>1.44356123449991E-3</v>
      </c>
      <c r="AS37">
        <v>8.1380327089149649</v>
      </c>
      <c r="AT37">
        <v>7.582824316259662E-9</v>
      </c>
      <c r="AU37">
        <v>2.6555753609586942E-7</v>
      </c>
      <c r="AV37">
        <v>4.0128661252664426E-18</v>
      </c>
      <c r="AW37">
        <v>9.959653301131708E-15</v>
      </c>
      <c r="AX37">
        <v>8.902546879827426E-6</v>
      </c>
      <c r="AY37">
        <v>8.8310069372170199E-6</v>
      </c>
      <c r="AZ37">
        <v>4.3827232144687955E-4</v>
      </c>
      <c r="BA37">
        <v>1.9941247360758967E-6</v>
      </c>
      <c r="BB37">
        <v>9.8167427676150226E-4</v>
      </c>
      <c r="BC37">
        <v>1.4692339964195258E-5</v>
      </c>
      <c r="BD37">
        <v>1.8153575944623988E-19</v>
      </c>
      <c r="BE37">
        <v>9.9634846314975261E-15</v>
      </c>
      <c r="BF37">
        <v>1.2181654434434075E-15</v>
      </c>
      <c r="BG37">
        <v>8.7455007238135647E-15</v>
      </c>
      <c r="BH37">
        <v>489.64367899614325</v>
      </c>
      <c r="BI37">
        <v>-1372.6021008279656</v>
      </c>
      <c r="BJ37">
        <v>-1488.6884655337444</v>
      </c>
      <c r="BK37">
        <v>348.11834513496558</v>
      </c>
      <c r="BL37">
        <v>-188.82163813736352</v>
      </c>
      <c r="BM37">
        <v>125.24704562419105</v>
      </c>
      <c r="BN37">
        <v>-1718.0567273785423</v>
      </c>
      <c r="BO37">
        <v>-338.60051708017221</v>
      </c>
      <c r="BP37">
        <v>-163.31546687461781</v>
      </c>
      <c r="BQ37">
        <v>-76.148118131655039</v>
      </c>
      <c r="BR37">
        <v>-6.7619545256446809</v>
      </c>
      <c r="BS37">
        <v>-298.29769014091755</v>
      </c>
      <c r="BT37">
        <v>-464.51767741552112</v>
      </c>
      <c r="BU37">
        <v>-54.588230893769122</v>
      </c>
      <c r="BV37">
        <v>-85.325654944836486</v>
      </c>
      <c r="BW37">
        <v>8.5599874805939749</v>
      </c>
      <c r="BX37">
        <v>-4.9542322834262933</v>
      </c>
      <c r="BY37">
        <v>46.936794918254527</v>
      </c>
      <c r="BZ37">
        <v>25.536171060952075</v>
      </c>
      <c r="CA37">
        <v>-437.09624220025785</v>
      </c>
      <c r="CB37">
        <v>-121.00015453982763</v>
      </c>
      <c r="CC37">
        <v>426.75915767921458</v>
      </c>
      <c r="CD37">
        <v>24.185643068665367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101.99776167577566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1.7560792861726396E-11</v>
      </c>
      <c r="AQ38">
        <v>0.25241909983520694</v>
      </c>
      <c r="AR38">
        <v>1.4435205705220749E-3</v>
      </c>
      <c r="AS38">
        <v>8.1377643172807126</v>
      </c>
      <c r="AT38">
        <v>7.5875077285553088E-9</v>
      </c>
      <c r="AU38">
        <v>2.6539332750514607E-7</v>
      </c>
      <c r="AV38">
        <v>4.014930458359658E-18</v>
      </c>
      <c r="AW38">
        <v>9.9586150693864234E-15</v>
      </c>
      <c r="AX38">
        <v>8.90786583149895E-6</v>
      </c>
      <c r="AY38">
        <v>8.8362831463450372E-6</v>
      </c>
      <c r="AZ38">
        <v>4.3826300392571505E-4</v>
      </c>
      <c r="BA38">
        <v>1.992847096440845E-6</v>
      </c>
      <c r="BB38">
        <v>9.8158112225885759E-4</v>
      </c>
      <c r="BC38">
        <v>1.4681877725620964E-5</v>
      </c>
      <c r="BD38">
        <v>1.816291898461384E-19</v>
      </c>
      <c r="BE38">
        <v>9.9624483706549394E-15</v>
      </c>
      <c r="BF38">
        <v>1.2187002149928746E-15</v>
      </c>
      <c r="BG38">
        <v>8.7439297848519112E-15</v>
      </c>
      <c r="BH38">
        <v>489.64230168105087</v>
      </c>
      <c r="BI38">
        <v>-1372.59790047565</v>
      </c>
      <c r="BJ38">
        <v>-1488.6836055809506</v>
      </c>
      <c r="BK38">
        <v>348.12035605611874</v>
      </c>
      <c r="BL38">
        <v>-188.81859146820813</v>
      </c>
      <c r="BM38">
        <v>125.3119015202291</v>
      </c>
      <c r="BN38">
        <v>-1718.1487393885361</v>
      </c>
      <c r="BO38">
        <v>-338.65406101925885</v>
      </c>
      <c r="BP38">
        <v>-163.3397150062041</v>
      </c>
      <c r="BQ38">
        <v>-76.209147045139929</v>
      </c>
      <c r="BR38">
        <v>-6.7779966177972568</v>
      </c>
      <c r="BS38">
        <v>-298.232707133894</v>
      </c>
      <c r="BT38">
        <v>-464.52740997723652</v>
      </c>
      <c r="BU38">
        <v>-54.589927524061636</v>
      </c>
      <c r="BV38">
        <v>-85.340240199937895</v>
      </c>
      <c r="BW38">
        <v>8.5670718681453764</v>
      </c>
      <c r="BX38">
        <v>-4.9512701310974734</v>
      </c>
      <c r="BY38">
        <v>46.936726513422769</v>
      </c>
      <c r="BZ38">
        <v>25.536000663660854</v>
      </c>
      <c r="CA38">
        <v>-437.09484419765124</v>
      </c>
      <c r="CB38">
        <v>-121.06293748396195</v>
      </c>
      <c r="CC38">
        <v>426.76365967430138</v>
      </c>
      <c r="CD38">
        <v>24.1856280452573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101.99746935616992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1.7560792861726396E-11</v>
      </c>
      <c r="AQ39">
        <v>0.25241909983520694</v>
      </c>
      <c r="AR39">
        <v>1.4434799051006371E-3</v>
      </c>
      <c r="AS39">
        <v>8.137495927334184</v>
      </c>
      <c r="AT39">
        <v>7.5921940037694191E-9</v>
      </c>
      <c r="AU39">
        <v>2.6522922147671282E-7</v>
      </c>
      <c r="AV39">
        <v>4.016995837294292E-18</v>
      </c>
      <c r="AW39">
        <v>9.9575769443511076E-15</v>
      </c>
      <c r="AX39">
        <v>8.9131877848723679E-6</v>
      </c>
      <c r="AY39">
        <v>8.8415623330535848E-6</v>
      </c>
      <c r="AZ39">
        <v>4.3825367963079277E-4</v>
      </c>
      <c r="BA39">
        <v>1.9915702512812593E-6</v>
      </c>
      <c r="BB39">
        <v>9.8148797110639112E-4</v>
      </c>
      <c r="BC39">
        <v>1.4671422912449173E-5</v>
      </c>
      <c r="BD39">
        <v>1.8172266762920091E-19</v>
      </c>
      <c r="BE39">
        <v>9.9614122175207749E-15</v>
      </c>
      <c r="BF39">
        <v>1.2192351670950303E-15</v>
      </c>
      <c r="BG39">
        <v>8.7423587730933734E-15</v>
      </c>
      <c r="BH39">
        <v>489.64092441211466</v>
      </c>
      <c r="BI39">
        <v>-1372.593700221526</v>
      </c>
      <c r="BJ39">
        <v>-1488.6787457205166</v>
      </c>
      <c r="BK39">
        <v>348.12236693080126</v>
      </c>
      <c r="BL39">
        <v>-188.81554480064551</v>
      </c>
      <c r="BM39">
        <v>125.3749857226239</v>
      </c>
      <c r="BN39">
        <v>-1718.2381833863947</v>
      </c>
      <c r="BO39">
        <v>-338.70615704014767</v>
      </c>
      <c r="BP39">
        <v>-163.36330968826371</v>
      </c>
      <c r="BQ39">
        <v>-76.268471034859559</v>
      </c>
      <c r="BR39">
        <v>-6.7935947817770437</v>
      </c>
      <c r="BS39">
        <v>-298.16950334854545</v>
      </c>
      <c r="BT39">
        <v>-464.53692985834323</v>
      </c>
      <c r="BU39">
        <v>-54.591615513143282</v>
      </c>
      <c r="BV39">
        <v>-85.354472570089101</v>
      </c>
      <c r="BW39">
        <v>8.5741561705634695</v>
      </c>
      <c r="BX39">
        <v>-4.9483079958234413</v>
      </c>
      <c r="BY39">
        <v>46.93665807451373</v>
      </c>
      <c r="BZ39">
        <v>25.535830278433036</v>
      </c>
      <c r="CA39">
        <v>-437.09344621573052</v>
      </c>
      <c r="CB39">
        <v>-121.12396475764876</v>
      </c>
      <c r="CC39">
        <v>426.76816164193156</v>
      </c>
      <c r="CD39">
        <v>24.185613021849257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101.9971770364334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1.7560792861726396E-11</v>
      </c>
      <c r="AQ40">
        <v>0.25241909983520694</v>
      </c>
      <c r="AR40">
        <v>1.4434392382366458E-3</v>
      </c>
      <c r="AS40">
        <v>8.1372275391848206</v>
      </c>
      <c r="AT40">
        <v>7.5968831417192174E-9</v>
      </c>
      <c r="AU40">
        <v>2.6506521801268389E-7</v>
      </c>
      <c r="AV40">
        <v>4.0190622615789712E-18</v>
      </c>
      <c r="AW40">
        <v>9.9565389260150479E-15</v>
      </c>
      <c r="AX40">
        <v>8.9185127392997522E-6</v>
      </c>
      <c r="AY40">
        <v>8.8468444966999408E-6</v>
      </c>
      <c r="AZ40">
        <v>4.3824434856337588E-4</v>
      </c>
      <c r="BA40">
        <v>1.9902942006243776E-6</v>
      </c>
      <c r="BB40">
        <v>9.81394823304545E-4</v>
      </c>
      <c r="BC40">
        <v>1.4660975523117556E-5</v>
      </c>
      <c r="BD40">
        <v>1.8181619277327145E-19</v>
      </c>
      <c r="BE40">
        <v>9.9603761720838544E-15</v>
      </c>
      <c r="BF40">
        <v>1.2197702994893215E-15</v>
      </c>
      <c r="BG40">
        <v>8.7407876887873041E-15</v>
      </c>
      <c r="BH40">
        <v>489.63954718982257</v>
      </c>
      <c r="BI40">
        <v>-1372.5895000677465</v>
      </c>
      <c r="BJ40">
        <v>-1488.6738859541028</v>
      </c>
      <c r="BK40">
        <v>348.12437775839146</v>
      </c>
      <c r="BL40">
        <v>-188.8124981357864</v>
      </c>
      <c r="BM40">
        <v>125.43639273915078</v>
      </c>
      <c r="BN40">
        <v>-1718.3251963639584</v>
      </c>
      <c r="BO40">
        <v>-338.75688238096296</v>
      </c>
      <c r="BP40">
        <v>-163.38628577734985</v>
      </c>
      <c r="BQ40">
        <v>-76.326181056279935</v>
      </c>
      <c r="BR40">
        <v>-6.8087726993400626</v>
      </c>
      <c r="BS40">
        <v>-298.10798386896926</v>
      </c>
      <c r="BT40">
        <v>-464.54624839623006</v>
      </c>
      <c r="BU40">
        <v>-54.593295320869331</v>
      </c>
      <c r="BV40">
        <v>-85.368370877991183</v>
      </c>
      <c r="BW40">
        <v>8.5812403850426335</v>
      </c>
      <c r="BX40">
        <v>-4.9453458787054103</v>
      </c>
      <c r="BY40">
        <v>46.936589601547333</v>
      </c>
      <c r="BZ40">
        <v>25.53565990541744</v>
      </c>
      <c r="CA40">
        <v>-437.09204825482533</v>
      </c>
      <c r="CB40">
        <v>-121.18333002170991</v>
      </c>
      <c r="CC40">
        <v>426.77266358036263</v>
      </c>
      <c r="CD40">
        <v>24.185597998441239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101.9968847166549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1.7560792861726396E-11</v>
      </c>
      <c r="AQ41">
        <v>0.25241909983520694</v>
      </c>
      <c r="AR41">
        <v>1.4433985699311592E-3</v>
      </c>
      <c r="AS41">
        <v>8.1369591529420315</v>
      </c>
      <c r="AT41">
        <v>7.6015751422187999E-9</v>
      </c>
      <c r="AU41">
        <v>2.6490131711502962E-7</v>
      </c>
      <c r="AV41">
        <v>4.0211297307207847E-18</v>
      </c>
      <c r="AW41">
        <v>9.9555010143675252E-15</v>
      </c>
      <c r="AX41">
        <v>8.9238406941294432E-6</v>
      </c>
      <c r="AY41">
        <v>8.8521296366376801E-6</v>
      </c>
      <c r="AZ41">
        <v>4.3823501072473667E-4</v>
      </c>
      <c r="BA41">
        <v>1.9890189444963122E-6</v>
      </c>
      <c r="BB41">
        <v>9.8130167885376873E-4</v>
      </c>
      <c r="BC41">
        <v>1.4650535556056016E-5</v>
      </c>
      <c r="BD41">
        <v>1.8190976525612461E-19</v>
      </c>
      <c r="BE41">
        <v>9.9593402343329903E-15</v>
      </c>
      <c r="BF41">
        <v>1.2203056119148253E-15</v>
      </c>
      <c r="BG41">
        <v>8.7392165321834186E-15</v>
      </c>
      <c r="BH41">
        <v>489.63817001466219</v>
      </c>
      <c r="BI41">
        <v>-1372.5853000164639</v>
      </c>
      <c r="BJ41">
        <v>-1488.6690262833686</v>
      </c>
      <c r="BK41">
        <v>348.1263885382682</v>
      </c>
      <c r="BL41">
        <v>-188.80945147474119</v>
      </c>
      <c r="BM41">
        <v>125.49620971161926</v>
      </c>
      <c r="BN41">
        <v>-1718.4099046359265</v>
      </c>
      <c r="BO41">
        <v>-338.80630825983565</v>
      </c>
      <c r="BP41">
        <v>-163.4086754132635</v>
      </c>
      <c r="BQ41">
        <v>-76.382360975807529</v>
      </c>
      <c r="BR41">
        <v>-6.8235522064773964</v>
      </c>
      <c r="BS41">
        <v>-298.04806117702236</v>
      </c>
      <c r="BT41">
        <v>-464.55537604457601</v>
      </c>
      <c r="BU41">
        <v>-54.594967371208028</v>
      </c>
      <c r="BV41">
        <v>-85.381952479243623</v>
      </c>
      <c r="BW41">
        <v>8.5883245087786975</v>
      </c>
      <c r="BX41">
        <v>-4.9423837808440254</v>
      </c>
      <c r="BY41">
        <v>46.936521094543863</v>
      </c>
      <c r="BZ41">
        <v>25.535489544763021</v>
      </c>
      <c r="CA41">
        <v>-437.09065031526478</v>
      </c>
      <c r="CB41">
        <v>-121.24111963705283</v>
      </c>
      <c r="CC41">
        <v>426.77716548785281</v>
      </c>
      <c r="CD41">
        <v>24.185582975033256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101.99659239692323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1.7560792861726396E-11</v>
      </c>
      <c r="AQ42">
        <v>0.25241909983520694</v>
      </c>
      <c r="AR42">
        <v>1.4433579001852392E-3</v>
      </c>
      <c r="AS42">
        <v>8.1366907687152299</v>
      </c>
      <c r="AT42">
        <v>7.6062700050784957E-9</v>
      </c>
      <c r="AU42">
        <v>2.6473751878559936E-7</v>
      </c>
      <c r="AV42">
        <v>4.023198244224965E-18</v>
      </c>
      <c r="AW42">
        <v>9.9544632093978347E-15</v>
      </c>
      <c r="AX42">
        <v>8.9291716487053257E-6</v>
      </c>
      <c r="AY42">
        <v>8.8574177522159613E-6</v>
      </c>
      <c r="AZ42">
        <v>4.3822566611615641E-4</v>
      </c>
      <c r="BA42">
        <v>1.9877444829222192E-6</v>
      </c>
      <c r="BB42">
        <v>9.8120853775451791E-4</v>
      </c>
      <c r="BC42">
        <v>1.4640103009687874E-5</v>
      </c>
      <c r="BD42">
        <v>1.8200338505545089E-19</v>
      </c>
      <c r="BE42">
        <v>9.9583044042570059E-15</v>
      </c>
      <c r="BF42">
        <v>1.2208411041101629E-15</v>
      </c>
      <c r="BG42">
        <v>8.7376453035318963E-15</v>
      </c>
      <c r="BH42">
        <v>489.63679288712115</v>
      </c>
      <c r="BI42">
        <v>-1372.5811000698309</v>
      </c>
      <c r="BJ42">
        <v>-1488.6641667099743</v>
      </c>
      <c r="BK42">
        <v>348.1283992698103</v>
      </c>
      <c r="BL42">
        <v>-188.80640481862031</v>
      </c>
      <c r="BM42">
        <v>125.55451716200356</v>
      </c>
      <c r="BN42">
        <v>-1718.4924249213889</v>
      </c>
      <c r="BO42">
        <v>-338.85450048469352</v>
      </c>
      <c r="BP42">
        <v>-163.43050829424465</v>
      </c>
      <c r="BQ42">
        <v>-76.437088288870413</v>
      </c>
      <c r="BR42">
        <v>-6.8379534803811666</v>
      </c>
      <c r="BS42">
        <v>-297.98965440296894</v>
      </c>
      <c r="BT42">
        <v>-464.56432246286414</v>
      </c>
      <c r="BU42">
        <v>-54.596632055875439</v>
      </c>
      <c r="BV42">
        <v>-85.395233410952869</v>
      </c>
      <c r="BW42">
        <v>8.5954085389676891</v>
      </c>
      <c r="BX42">
        <v>-4.9394217033399173</v>
      </c>
      <c r="BY42">
        <v>46.936452553523466</v>
      </c>
      <c r="BZ42">
        <v>25.535319196618445</v>
      </c>
      <c r="CA42">
        <v>-437.08925239737812</v>
      </c>
      <c r="CB42">
        <v>-121.29741340411158</v>
      </c>
      <c r="CC42">
        <v>426.78166736266019</v>
      </c>
      <c r="CD42">
        <v>24.185567951625295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101.99630007732709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1.7560792861726396E-11</v>
      </c>
      <c r="AQ43">
        <v>0.25241909983520694</v>
      </c>
      <c r="AR43">
        <v>1.443317228999955E-3</v>
      </c>
      <c r="AS43">
        <v>8.1364223866137806</v>
      </c>
      <c r="AT43">
        <v>7.6109677301057801E-9</v>
      </c>
      <c r="AU43">
        <v>2.6457382302608913E-7</v>
      </c>
      <c r="AV43">
        <v>4.0252678015953555E-18</v>
      </c>
      <c r="AW43">
        <v>9.9534255110952731E-15</v>
      </c>
      <c r="AX43">
        <v>8.9345056023678642E-6</v>
      </c>
      <c r="AY43">
        <v>8.8627088427805514E-6</v>
      </c>
      <c r="AZ43">
        <v>4.3821631473892547E-4</v>
      </c>
      <c r="BA43">
        <v>1.9864708159260595E-6</v>
      </c>
      <c r="BB43">
        <v>9.811154000072585E-4</v>
      </c>
      <c r="BC43">
        <v>1.4629677882428201E-5</v>
      </c>
      <c r="BD43">
        <v>1.8209705214887782E-19</v>
      </c>
      <c r="BE43">
        <v>9.9572686818447185E-15</v>
      </c>
      <c r="BF43">
        <v>1.2213767758136259E-15</v>
      </c>
      <c r="BG43">
        <v>8.7360740030832416E-15</v>
      </c>
      <c r="BH43">
        <v>489.63541580768691</v>
      </c>
      <c r="BI43">
        <v>-1372.5769002299985</v>
      </c>
      <c r="BJ43">
        <v>-1488.659307235579</v>
      </c>
      <c r="BK43">
        <v>348.13040995239669</v>
      </c>
      <c r="BL43">
        <v>-188.80335816853378</v>
      </c>
      <c r="BM43">
        <v>125.61138964642848</v>
      </c>
      <c r="BN43">
        <v>-1718.5728652917965</v>
      </c>
      <c r="BO43">
        <v>-338.90151998774644</v>
      </c>
      <c r="BP43">
        <v>-163.4518119181792</v>
      </c>
      <c r="BQ43">
        <v>-76.490434749319391</v>
      </c>
      <c r="BR43">
        <v>-6.8519952033198965</v>
      </c>
      <c r="BS43">
        <v>-297.93268866867288</v>
      </c>
      <c r="BT43">
        <v>-464.57309659484235</v>
      </c>
      <c r="BU43">
        <v>-54.598289737521981</v>
      </c>
      <c r="BV43">
        <v>-85.40822852198923</v>
      </c>
      <c r="BW43">
        <v>8.602492472806432</v>
      </c>
      <c r="BX43">
        <v>-4.9364596472935176</v>
      </c>
      <c r="BY43">
        <v>46.936383978506313</v>
      </c>
      <c r="BZ43">
        <v>25.535148861132544</v>
      </c>
      <c r="CA43">
        <v>-437.08785450149435</v>
      </c>
      <c r="CB43">
        <v>-121.35228521096744</v>
      </c>
      <c r="CC43">
        <v>426.78616920304341</v>
      </c>
      <c r="CD43">
        <v>24.185552928217362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101.99600775795531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1.7560792861726396E-11</v>
      </c>
      <c r="AQ44">
        <v>0.25241909983520694</v>
      </c>
      <c r="AR44">
        <v>1.4432765563763823E-3</v>
      </c>
      <c r="AS44">
        <v>8.1361540067470841</v>
      </c>
      <c r="AT44">
        <v>7.6156683171037875E-9</v>
      </c>
      <c r="AU44">
        <v>2.6441022983809379E-7</v>
      </c>
      <c r="AV44">
        <v>4.0273384023336302E-18</v>
      </c>
      <c r="AW44">
        <v>9.9523879194491293E-15</v>
      </c>
      <c r="AX44">
        <v>8.9398425544524193E-6</v>
      </c>
      <c r="AY44">
        <v>8.8680029076721487E-6</v>
      </c>
      <c r="AZ44">
        <v>4.3820695659434444E-4</v>
      </c>
      <c r="BA44">
        <v>1.9851979435309905E-6</v>
      </c>
      <c r="BB44">
        <v>9.8102226561245977E-4</v>
      </c>
      <c r="BC44">
        <v>1.4619260172686584E-5</v>
      </c>
      <c r="BD44">
        <v>1.8219076651393508E-19</v>
      </c>
      <c r="BE44">
        <v>9.9562330670849514E-15</v>
      </c>
      <c r="BF44">
        <v>1.2219126267629707E-15</v>
      </c>
      <c r="BG44">
        <v>8.7345026310884905E-15</v>
      </c>
      <c r="BH44">
        <v>489.63403877684658</v>
      </c>
      <c r="BI44">
        <v>-1372.5727004991186</v>
      </c>
      <c r="BJ44">
        <v>-1488.6544478618412</v>
      </c>
      <c r="BK44">
        <v>348.13242058540641</v>
      </c>
      <c r="BL44">
        <v>-188.80031152559184</v>
      </c>
      <c r="BM44">
        <v>125.66689633033741</v>
      </c>
      <c r="BN44">
        <v>-1718.6513260046784</v>
      </c>
      <c r="BO44">
        <v>-338.94742329555345</v>
      </c>
      <c r="BP44">
        <v>-163.47261179473446</v>
      </c>
      <c r="BQ44">
        <v>-76.542466922974043</v>
      </c>
      <c r="BR44">
        <v>-6.8656947067646215</v>
      </c>
      <c r="BS44">
        <v>-297.87709450994669</v>
      </c>
      <c r="BT44">
        <v>-464.58170673752693</v>
      </c>
      <c r="BU44">
        <v>-54.599940752534252</v>
      </c>
      <c r="BV44">
        <v>-85.420951587544209</v>
      </c>
      <c r="BW44">
        <v>8.6095763074908689</v>
      </c>
      <c r="BX44">
        <v>-4.9334976138053008</v>
      </c>
      <c r="BY44">
        <v>46.936315369512727</v>
      </c>
      <c r="BZ44">
        <v>25.534978538454116</v>
      </c>
      <c r="CA44">
        <v>-437.08645662794243</v>
      </c>
      <c r="CB44">
        <v>-121.40580360335994</v>
      </c>
      <c r="CC44">
        <v>426.79067100726093</v>
      </c>
      <c r="CD44">
        <v>24.185537904809458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101.9957154388966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1.7560792861726396E-11</v>
      </c>
      <c r="AQ45">
        <v>0.25241909983520694</v>
      </c>
      <c r="AR45">
        <v>1.4432358823156014E-3</v>
      </c>
      <c r="AS45">
        <v>8.1358856292245001</v>
      </c>
      <c r="AT45">
        <v>7.6203717658726496E-9</v>
      </c>
      <c r="AU45">
        <v>2.6424673922306007E-7</v>
      </c>
      <c r="AV45">
        <v>4.0294100459400159E-18</v>
      </c>
      <c r="AW45">
        <v>9.9513504344487095E-15</v>
      </c>
      <c r="AX45">
        <v>8.9451825042907716E-6</v>
      </c>
      <c r="AY45">
        <v>8.8732999462279076E-6</v>
      </c>
      <c r="AZ45">
        <v>4.3819759168372223E-4</v>
      </c>
      <c r="BA45">
        <v>1.9839258657590134E-6</v>
      </c>
      <c r="BB45">
        <v>9.8092913457060028E-4</v>
      </c>
      <c r="BC45">
        <v>1.4608849878864614E-5</v>
      </c>
      <c r="BD45">
        <v>1.8228452812808641E-19</v>
      </c>
      <c r="BE45">
        <v>9.9551975599665201E-15</v>
      </c>
      <c r="BF45">
        <v>1.222448656695607E-15</v>
      </c>
      <c r="BG45">
        <v>8.7329311877990421E-15</v>
      </c>
      <c r="BH45">
        <v>489.63266179508776</v>
      </c>
      <c r="BI45">
        <v>-1372.5685008793425</v>
      </c>
      <c r="BJ45">
        <v>-1488.6495885904203</v>
      </c>
      <c r="BK45">
        <v>348.13443116821855</v>
      </c>
      <c r="BL45">
        <v>-188.79726489090456</v>
      </c>
      <c r="BM45">
        <v>125.72110149597354</v>
      </c>
      <c r="BN45">
        <v>-1718.7279002392506</v>
      </c>
      <c r="BO45">
        <v>-338.99226294377394</v>
      </c>
      <c r="BP45">
        <v>-163.49293163253159</v>
      </c>
      <c r="BQ45">
        <v>-76.593246676025487</v>
      </c>
      <c r="BR45">
        <v>-6.8790680985531996</v>
      </c>
      <c r="BS45">
        <v>-297.82280736688011</v>
      </c>
      <c r="BT45">
        <v>-464.59016060208711</v>
      </c>
      <c r="BU45">
        <v>-54.601585413507912</v>
      </c>
      <c r="BV45">
        <v>-85.433415410207743</v>
      </c>
      <c r="BW45">
        <v>8.6166600402184201</v>
      </c>
      <c r="BX45">
        <v>-4.9305356039755708</v>
      </c>
      <c r="BY45">
        <v>46.936246726562793</v>
      </c>
      <c r="BZ45">
        <v>25.534808228731823</v>
      </c>
      <c r="CA45">
        <v>-437.08505877705164</v>
      </c>
      <c r="CB45">
        <v>-121.45803228761649</v>
      </c>
      <c r="CC45">
        <v>426.79517277357144</v>
      </c>
      <c r="CD45">
        <v>24.185522881401582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101.99542312023971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1.7560792861726396E-11</v>
      </c>
      <c r="AQ46">
        <v>0.25241909983520694</v>
      </c>
      <c r="AR46">
        <v>1.4431952068187E-3</v>
      </c>
      <c r="AS46">
        <v>8.1356172541553846</v>
      </c>
      <c r="AT46">
        <v>7.6250780762088501E-9</v>
      </c>
      <c r="AU46">
        <v>2.6408335118231002E-7</v>
      </c>
      <c r="AV46">
        <v>4.0314827319129225E-18</v>
      </c>
      <c r="AW46">
        <v>9.9503130560833119E-15</v>
      </c>
      <c r="AX46">
        <v>8.950525451210382E-6</v>
      </c>
      <c r="AY46">
        <v>8.878599957780688E-6</v>
      </c>
      <c r="AZ46">
        <v>4.3818822000837773E-4</v>
      </c>
      <c r="BA46">
        <v>1.9826545826311453E-6</v>
      </c>
      <c r="BB46">
        <v>9.8083600688216575E-4</v>
      </c>
      <c r="BC46">
        <v>1.4598446999357147E-5</v>
      </c>
      <c r="BD46">
        <v>1.8237833696871382E-19</v>
      </c>
      <c r="BE46">
        <v>9.9541621604782576E-15</v>
      </c>
      <c r="BF46">
        <v>1.2229848653485047E-15</v>
      </c>
      <c r="BG46">
        <v>8.7313596734667195E-15</v>
      </c>
      <c r="BH46">
        <v>489.6312848628973</v>
      </c>
      <c r="BI46">
        <v>-1372.5643013728211</v>
      </c>
      <c r="BJ46">
        <v>-1488.644729422974</v>
      </c>
      <c r="BK46">
        <v>348.13644170021257</v>
      </c>
      <c r="BL46">
        <v>-188.79421826558183</v>
      </c>
      <c r="BM46">
        <v>125.77406499151358</v>
      </c>
      <c r="BN46">
        <v>-1718.8026747474437</v>
      </c>
      <c r="BO46">
        <v>-339.03608784423039</v>
      </c>
      <c r="BP46">
        <v>-163.51279350479726</v>
      </c>
      <c r="BQ46">
        <v>-76.642831607287405</v>
      </c>
      <c r="BR46">
        <v>-6.8921303754346823</v>
      </c>
      <c r="BS46">
        <v>-297.76976713276775</v>
      </c>
      <c r="BT46">
        <v>-464.59846536772727</v>
      </c>
      <c r="BU46">
        <v>-54.603224011435685</v>
      </c>
      <c r="BV46">
        <v>-85.445631909422985</v>
      </c>
      <c r="BW46">
        <v>8.6237436681865631</v>
      </c>
      <c r="BX46">
        <v>-4.9275736189045176</v>
      </c>
      <c r="BY46">
        <v>46.93617804967721</v>
      </c>
      <c r="BZ46">
        <v>25.534637932114379</v>
      </c>
      <c r="CA46">
        <v>-437.08366094915073</v>
      </c>
      <c r="CB46">
        <v>-121.50903057575985</v>
      </c>
      <c r="CC46">
        <v>426.79967450023395</v>
      </c>
      <c r="CD46">
        <v>24.185507857993734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101.99513080207336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1.7560792861726396E-11</v>
      </c>
      <c r="AQ47">
        <v>0.25241909983520694</v>
      </c>
      <c r="AR47">
        <v>1.4431545298867711E-3</v>
      </c>
      <c r="AS47">
        <v>8.13534888164906</v>
      </c>
      <c r="AT47">
        <v>7.629787247905723E-9</v>
      </c>
      <c r="AU47">
        <v>2.6392006571702241E-7</v>
      </c>
      <c r="AV47">
        <v>4.0335564597492408E-18</v>
      </c>
      <c r="AW47">
        <v>9.9492757843422476E-15</v>
      </c>
      <c r="AX47">
        <v>8.9558713945349643E-6</v>
      </c>
      <c r="AY47">
        <v>8.8839029416596432E-6</v>
      </c>
      <c r="AZ47">
        <v>4.3817884156963798E-4</v>
      </c>
      <c r="BA47">
        <v>1.9813840941672817E-6</v>
      </c>
      <c r="BB47">
        <v>9.8074288254764862E-4</v>
      </c>
      <c r="BC47">
        <v>1.4588051532551309E-5</v>
      </c>
      <c r="BD47">
        <v>1.8247219301313019E-19</v>
      </c>
      <c r="BE47">
        <v>9.9531268686089825E-15</v>
      </c>
      <c r="BF47">
        <v>1.2235212524582694E-15</v>
      </c>
      <c r="BG47">
        <v>8.7297880883437279E-15</v>
      </c>
      <c r="BH47">
        <v>489.62990798076225</v>
      </c>
      <c r="BI47">
        <v>-1372.560101981705</v>
      </c>
      <c r="BJ47">
        <v>-1488.6398703611615</v>
      </c>
      <c r="BK47">
        <v>348.13845218076779</v>
      </c>
      <c r="BL47">
        <v>-188.7911716507333</v>
      </c>
      <c r="BM47">
        <v>125.82584262972327</v>
      </c>
      <c r="BN47">
        <v>-1718.8757304317651</v>
      </c>
      <c r="BO47">
        <v>-339.07894361072005</v>
      </c>
      <c r="BP47">
        <v>-163.53221799639758</v>
      </c>
      <c r="BQ47">
        <v>-76.691275431863673</v>
      </c>
      <c r="BR47">
        <v>-6.904895522964253</v>
      </c>
      <c r="BS47">
        <v>-297.71791775373265</v>
      </c>
      <c r="BT47">
        <v>-464.60662772951537</v>
      </c>
      <c r="BU47">
        <v>-54.604856817649789</v>
      </c>
      <c r="BV47">
        <v>-85.457612200888462</v>
      </c>
      <c r="BW47">
        <v>8.6308271885935142</v>
      </c>
      <c r="BX47">
        <v>-4.9246116596918768</v>
      </c>
      <c r="BY47">
        <v>46.936109338876051</v>
      </c>
      <c r="BZ47">
        <v>25.534467648750404</v>
      </c>
      <c r="CA47">
        <v>-437.08226314456851</v>
      </c>
      <c r="CB47">
        <v>-121.55885378058761</v>
      </c>
      <c r="CC47">
        <v>426.80417618550814</v>
      </c>
      <c r="CD47">
        <v>24.185492834585915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101.99483848448629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1.7560792861726396E-11</v>
      </c>
      <c r="AQ48">
        <v>0.25241909983520694</v>
      </c>
      <c r="AR48">
        <v>1.4431138515209152E-3</v>
      </c>
      <c r="AS48">
        <v>8.1350805118148699</v>
      </c>
      <c r="AT48">
        <v>7.6344992807525025E-9</v>
      </c>
      <c r="AU48">
        <v>2.6375688282826708E-7</v>
      </c>
      <c r="AV48">
        <v>4.0356312289438118E-18</v>
      </c>
      <c r="AW48">
        <v>9.9482386192148163E-15</v>
      </c>
      <c r="AX48">
        <v>8.9612203335834056E-6</v>
      </c>
      <c r="AY48">
        <v>8.8892088971891288E-6</v>
      </c>
      <c r="AZ48">
        <v>4.3816945636884102E-4</v>
      </c>
      <c r="BA48">
        <v>1.9801144003864605E-6</v>
      </c>
      <c r="BB48">
        <v>9.8064976156754849E-4</v>
      </c>
      <c r="BC48">
        <v>1.457766347682836E-5</v>
      </c>
      <c r="BD48">
        <v>1.8256609623855598E-19</v>
      </c>
      <c r="BE48">
        <v>9.9520916843475229E-15</v>
      </c>
      <c r="BF48">
        <v>1.2240578177610051E-15</v>
      </c>
      <c r="BG48">
        <v>8.7282164326827585E-15</v>
      </c>
      <c r="BH48">
        <v>489.62853114916959</v>
      </c>
      <c r="BI48">
        <v>-1372.555902708144</v>
      </c>
      <c r="BJ48">
        <v>-1488.6350114066399</v>
      </c>
      <c r="BK48">
        <v>348.14046260926375</v>
      </c>
      <c r="BL48">
        <v>-188.78812504746884</v>
      </c>
      <c r="BM48">
        <v>125.87648654279377</v>
      </c>
      <c r="BN48">
        <v>-1718.9471428596414</v>
      </c>
      <c r="BO48">
        <v>-339.1208728490106</v>
      </c>
      <c r="BP48">
        <v>-163.55122433471061</v>
      </c>
      <c r="BQ48">
        <v>-76.738628322646292</v>
      </c>
      <c r="BR48">
        <v>-6.9173766044181644</v>
      </c>
      <c r="BS48">
        <v>-297.6672068723592</v>
      </c>
      <c r="BT48">
        <v>-464.61465394095342</v>
      </c>
      <c r="BU48">
        <v>-54.606484085550413</v>
      </c>
      <c r="BV48">
        <v>-85.469366667230915</v>
      </c>
      <c r="BW48">
        <v>8.6379105986371201</v>
      </c>
      <c r="BX48">
        <v>-4.9216497274376394</v>
      </c>
      <c r="BY48">
        <v>46.936040594179886</v>
      </c>
      <c r="BZ48">
        <v>25.534297378788548</v>
      </c>
      <c r="CA48">
        <v>-437.08086536363402</v>
      </c>
      <c r="CB48">
        <v>-121.60755356732733</v>
      </c>
      <c r="CC48">
        <v>426.80867782765313</v>
      </c>
      <c r="CD48">
        <v>24.185477811178121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101.99454616756725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1.7560792861726396E-11</v>
      </c>
      <c r="AQ49">
        <v>0.25241909983520694</v>
      </c>
      <c r="AR49">
        <v>1.4430731717222356E-3</v>
      </c>
      <c r="AS49">
        <v>8.1348121447621082</v>
      </c>
      <c r="AT49">
        <v>7.6392141745355544E-9</v>
      </c>
      <c r="AU49">
        <v>2.6359380251696138E-7</v>
      </c>
      <c r="AV49">
        <v>4.0377070389901006E-18</v>
      </c>
      <c r="AW49">
        <v>9.9472015606903402E-15</v>
      </c>
      <c r="AX49">
        <v>8.9665722676711577E-6</v>
      </c>
      <c r="AY49">
        <v>8.8945178236901007E-6</v>
      </c>
      <c r="AZ49">
        <v>4.3816006440733227E-4</v>
      </c>
      <c r="BA49">
        <v>1.9788455013065211E-6</v>
      </c>
      <c r="BB49">
        <v>9.8055664394237213E-4</v>
      </c>
      <c r="BC49">
        <v>1.4567282830561312E-5</v>
      </c>
      <c r="BD49">
        <v>1.8266004662214907E-19</v>
      </c>
      <c r="BE49">
        <v>9.9510566076827071E-15</v>
      </c>
      <c r="BF49">
        <v>1.2245945609924902E-15</v>
      </c>
      <c r="BG49">
        <v>8.7266447067368383E-15</v>
      </c>
      <c r="BH49">
        <v>489.62715436860606</v>
      </c>
      <c r="BI49">
        <v>-1372.5517035542878</v>
      </c>
      <c r="BJ49">
        <v>-1488.630152561067</v>
      </c>
      <c r="BK49">
        <v>348.14247298508025</v>
      </c>
      <c r="BL49">
        <v>-188.78507845689774</v>
      </c>
      <c r="BM49">
        <v>125.92604549901388</v>
      </c>
      <c r="BN49">
        <v>-1719.0169827224431</v>
      </c>
      <c r="BO49">
        <v>-339.16191541564888</v>
      </c>
      <c r="BP49">
        <v>-163.56983050642327</v>
      </c>
      <c r="BQ49">
        <v>-76.784937215082763</v>
      </c>
      <c r="BR49">
        <v>-6.9295858401455721</v>
      </c>
      <c r="BS49">
        <v>-297.61758550965277</v>
      </c>
      <c r="BT49">
        <v>-464.62254985196887</v>
      </c>
      <c r="BU49">
        <v>-54.608106052148841</v>
      </c>
      <c r="BV49">
        <v>-85.48090502107884</v>
      </c>
      <c r="BW49">
        <v>8.6449938955164214</v>
      </c>
      <c r="BX49">
        <v>-4.9186878232415552</v>
      </c>
      <c r="BY49">
        <v>46.935971815609214</v>
      </c>
      <c r="BZ49">
        <v>25.534127122377441</v>
      </c>
      <c r="CA49">
        <v>-437.07946760667573</v>
      </c>
      <c r="CB49">
        <v>-121.65517826746918</v>
      </c>
      <c r="CC49">
        <v>426.81317942492865</v>
      </c>
      <c r="CD49">
        <v>24.185462787770355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101.99425385140488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1.7560792861726396E-11</v>
      </c>
      <c r="AQ50">
        <v>0.25241909983520694</v>
      </c>
      <c r="AR50">
        <v>1.443032490491846E-3</v>
      </c>
      <c r="AS50">
        <v>8.1345437806000884</v>
      </c>
      <c r="AT50">
        <v>7.6439319290371533E-9</v>
      </c>
      <c r="AU50">
        <v>2.6343082478391284E-7</v>
      </c>
      <c r="AV50">
        <v>4.0397838893795382E-18</v>
      </c>
      <c r="AW50">
        <v>9.9461646087581253E-15</v>
      </c>
      <c r="AX50">
        <v>8.9719271961088679E-6</v>
      </c>
      <c r="AY50">
        <v>8.8998297204787457E-6</v>
      </c>
      <c r="AZ50">
        <v>4.3815066568646797E-4</v>
      </c>
      <c r="BA50">
        <v>1.9775773969444439E-6</v>
      </c>
      <c r="BB50">
        <v>9.8046352967263366E-4</v>
      </c>
      <c r="BC50">
        <v>1.4556909592117297E-5</v>
      </c>
      <c r="BD50">
        <v>1.8275404414097556E-19</v>
      </c>
      <c r="BE50">
        <v>9.9500216386033616E-15</v>
      </c>
      <c r="BF50">
        <v>1.2251314818880076E-15</v>
      </c>
      <c r="BG50">
        <v>8.7250729107594962E-15</v>
      </c>
      <c r="BH50">
        <v>489.62577763955835</v>
      </c>
      <c r="BI50">
        <v>-1372.5475045222865</v>
      </c>
      <c r="BJ50">
        <v>-1488.6252938261005</v>
      </c>
      <c r="BK50">
        <v>348.14448330759694</v>
      </c>
      <c r="BL50">
        <v>-188.78203188012969</v>
      </c>
      <c r="BM50">
        <v>125.9745651861007</v>
      </c>
      <c r="BN50">
        <v>-1719.085316246179</v>
      </c>
      <c r="BO50">
        <v>-339.20210864951815</v>
      </c>
      <c r="BP50">
        <v>-163.58805336203059</v>
      </c>
      <c r="BQ50">
        <v>-76.830246079855655</v>
      </c>
      <c r="BR50">
        <v>-6.9415346785656169</v>
      </c>
      <c r="BS50">
        <v>-297.56900778048737</v>
      </c>
      <c r="BT50">
        <v>-464.63032094290685</v>
      </c>
      <c r="BU50">
        <v>-54.609722939447757</v>
      </c>
      <c r="BV50">
        <v>-85.492236361493667</v>
      </c>
      <c r="BW50">
        <v>8.6520770764302597</v>
      </c>
      <c r="BX50">
        <v>-4.915725948203189</v>
      </c>
      <c r="BY50">
        <v>46.935903003184393</v>
      </c>
      <c r="BZ50">
        <v>25.533956879665549</v>
      </c>
      <c r="CA50">
        <v>-437.07806987402267</v>
      </c>
      <c r="CB50">
        <v>-121.70177315955524</v>
      </c>
      <c r="CC50">
        <v>426.8176809755945</v>
      </c>
      <c r="CD50">
        <v>24.185447764362618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101.99396153608794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1.7560792861726396E-11</v>
      </c>
      <c r="AQ51">
        <v>0.25241909983520694</v>
      </c>
      <c r="AR51">
        <v>1.4429918078308626E-3</v>
      </c>
      <c r="AS51">
        <v>8.1342754194380849</v>
      </c>
      <c r="AT51">
        <v>7.648652544036508E-9</v>
      </c>
      <c r="AU51">
        <v>2.6326794962978406E-7</v>
      </c>
      <c r="AV51">
        <v>4.04186177960207E-18</v>
      </c>
      <c r="AW51">
        <v>9.945127763407489E-15</v>
      </c>
      <c r="AX51">
        <v>8.9772851182035293E-6</v>
      </c>
      <c r="AY51">
        <v>8.9051445868676271E-6</v>
      </c>
      <c r="AZ51">
        <v>4.3814126020761275E-4</v>
      </c>
      <c r="BA51">
        <v>1.9763100873160656E-6</v>
      </c>
      <c r="BB51">
        <v>9.8037041875885392E-4</v>
      </c>
      <c r="BC51">
        <v>1.4546543759855594E-5</v>
      </c>
      <c r="BD51">
        <v>1.8284808877203423E-19</v>
      </c>
      <c r="BE51">
        <v>9.9489867770983209E-15</v>
      </c>
      <c r="BF51">
        <v>1.2256685801824871E-15</v>
      </c>
      <c r="BG51">
        <v>8.7235010450046035E-15</v>
      </c>
      <c r="BH51">
        <v>489.62440096251311</v>
      </c>
      <c r="BI51">
        <v>-1372.5433056142881</v>
      </c>
      <c r="BJ51">
        <v>-1488.6204352033967</v>
      </c>
      <c r="BK51">
        <v>348.14649357619379</v>
      </c>
      <c r="BL51">
        <v>-188.77898531827384</v>
      </c>
      <c r="BM51">
        <v>126.02208846531448</v>
      </c>
      <c r="BN51">
        <v>-1719.1522055598423</v>
      </c>
      <c r="BO51">
        <v>-339.24148757951883</v>
      </c>
      <c r="BP51">
        <v>-163.60590870955951</v>
      </c>
      <c r="BQ51">
        <v>-76.874596167444352</v>
      </c>
      <c r="BR51">
        <v>-6.9532338598434187</v>
      </c>
      <c r="BS51">
        <v>-297.5214306383935</v>
      </c>
      <c r="BT51">
        <v>-464.63797235501647</v>
      </c>
      <c r="BU51">
        <v>-54.611334955679268</v>
      </c>
      <c r="BV51">
        <v>-85.503369224583139</v>
      </c>
      <c r="BW51">
        <v>8.6591601385786419</v>
      </c>
      <c r="BX51">
        <v>-4.9127641034218357</v>
      </c>
      <c r="BY51">
        <v>46.935834156926035</v>
      </c>
      <c r="BZ51">
        <v>25.533786650801495</v>
      </c>
      <c r="CA51">
        <v>-437.07667216600328</v>
      </c>
      <c r="CB51">
        <v>-121.74738072101646</v>
      </c>
      <c r="CC51">
        <v>426.82218247791116</v>
      </c>
      <c r="CD51">
        <v>24.185432740954909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101.99366922170506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1.7560792861726396E-11</v>
      </c>
      <c r="AQ52">
        <v>0.25241909983520694</v>
      </c>
      <c r="AR52">
        <v>1.4429511237404103E-3</v>
      </c>
      <c r="AS52">
        <v>8.1340070613853541</v>
      </c>
      <c r="AT52">
        <v>7.6533760193093831E-9</v>
      </c>
      <c r="AU52">
        <v>2.6310517705510522E-7</v>
      </c>
      <c r="AV52">
        <v>4.043940709145954E-18</v>
      </c>
      <c r="AW52">
        <v>9.9440910246277563E-15</v>
      </c>
      <c r="AX52">
        <v>8.9826460332580628E-6</v>
      </c>
      <c r="AY52">
        <v>8.9104624221652628E-6</v>
      </c>
      <c r="AZ52">
        <v>4.3813184797214055E-4</v>
      </c>
      <c r="BA52">
        <v>1.9750435724361909E-6</v>
      </c>
      <c r="BB52">
        <v>9.8027731120156223E-4</v>
      </c>
      <c r="BC52">
        <v>1.4536185332128406E-5</v>
      </c>
      <c r="BD52">
        <v>1.8294218049224743E-19</v>
      </c>
      <c r="BE52">
        <v>9.9479520231564083E-15</v>
      </c>
      <c r="BF52">
        <v>1.2262058556104539E-15</v>
      </c>
      <c r="BG52">
        <v>8.7219291097264493E-15</v>
      </c>
      <c r="BH52">
        <v>489.62302433795651</v>
      </c>
      <c r="BI52">
        <v>-1372.5391068324418</v>
      </c>
      <c r="BJ52">
        <v>-1488.6155766946126</v>
      </c>
      <c r="BK52">
        <v>348.14850379025091</v>
      </c>
      <c r="BL52">
        <v>-188.7759387724393</v>
      </c>
      <c r="BM52">
        <v>126.06865559989969</v>
      </c>
      <c r="BN52">
        <v>-1719.2177090265384</v>
      </c>
      <c r="BO52">
        <v>-339.28008511126745</v>
      </c>
      <c r="BP52">
        <v>-163.623411398824</v>
      </c>
      <c r="BQ52">
        <v>-76.918026227978771</v>
      </c>
      <c r="BR52">
        <v>-6.9646934731329182</v>
      </c>
      <c r="BS52">
        <v>-297.47481364613111</v>
      </c>
      <c r="BT52">
        <v>-464.64550891785808</v>
      </c>
      <c r="BU52">
        <v>-54.612942296417962</v>
      </c>
      <c r="BV52">
        <v>-85.514311629000034</v>
      </c>
      <c r="BW52">
        <v>8.6662430791611769</v>
      </c>
      <c r="BX52">
        <v>-4.9098022899968754</v>
      </c>
      <c r="BY52">
        <v>46.935765276854781</v>
      </c>
      <c r="BZ52">
        <v>25.53361643593367</v>
      </c>
      <c r="CA52">
        <v>-437.07527448294593</v>
      </c>
      <c r="CB52">
        <v>-121.79204085456404</v>
      </c>
      <c r="CC52">
        <v>426.82668393013887</v>
      </c>
      <c r="CD52">
        <v>24.185417717547224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101.99337690834496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DCE7-0B98-4F23-8C29-08D2D47EDD6B}">
  <dimension ref="A1:HQ52"/>
  <sheetViews>
    <sheetView tabSelected="1" workbookViewId="0">
      <selection activeCell="A2" sqref="A2:HQ52"/>
    </sheetView>
  </sheetViews>
  <sheetFormatPr defaultRowHeight="13.2" x14ac:dyDescent="0.25"/>
  <sheetData>
    <row r="1" spans="1:225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186</v>
      </c>
      <c r="H1" t="s">
        <v>6</v>
      </c>
      <c r="I1" t="s">
        <v>7</v>
      </c>
      <c r="J1" t="s">
        <v>8</v>
      </c>
      <c r="K1" t="s">
        <v>146</v>
      </c>
      <c r="L1" t="s">
        <v>10</v>
      </c>
      <c r="M1" t="s">
        <v>11</v>
      </c>
      <c r="N1" t="s">
        <v>166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169</v>
      </c>
      <c r="U1" t="s">
        <v>17</v>
      </c>
      <c r="V1" t="s">
        <v>18</v>
      </c>
      <c r="W1" t="s">
        <v>170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167</v>
      </c>
      <c r="AJ1" t="s">
        <v>30</v>
      </c>
      <c r="AK1" t="s">
        <v>147</v>
      </c>
      <c r="AL1" t="s">
        <v>148</v>
      </c>
      <c r="AM1" t="s">
        <v>149</v>
      </c>
      <c r="AN1" t="s">
        <v>150</v>
      </c>
      <c r="AO1" t="s">
        <v>187</v>
      </c>
      <c r="AP1" t="s">
        <v>152</v>
      </c>
      <c r="AQ1" t="s">
        <v>153</v>
      </c>
      <c r="AR1" t="s">
        <v>188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9</v>
      </c>
      <c r="BG1" t="s">
        <v>44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  <c r="BW1" t="s">
        <v>204</v>
      </c>
      <c r="BX1" t="s">
        <v>205</v>
      </c>
      <c r="BY1" t="s">
        <v>206</v>
      </c>
      <c r="BZ1" t="s">
        <v>207</v>
      </c>
      <c r="CA1" t="s">
        <v>208</v>
      </c>
      <c r="CB1" t="s">
        <v>209</v>
      </c>
      <c r="CC1" t="s">
        <v>210</v>
      </c>
      <c r="CD1" t="s">
        <v>211</v>
      </c>
      <c r="CE1" t="s">
        <v>212</v>
      </c>
      <c r="CF1" t="s">
        <v>213</v>
      </c>
      <c r="CG1" t="s">
        <v>214</v>
      </c>
      <c r="CH1" t="s">
        <v>215</v>
      </c>
      <c r="CI1" t="s">
        <v>216</v>
      </c>
      <c r="CJ1" t="s">
        <v>217</v>
      </c>
      <c r="CK1" t="s">
        <v>218</v>
      </c>
      <c r="CL1" t="s">
        <v>219</v>
      </c>
      <c r="CM1" t="s">
        <v>220</v>
      </c>
      <c r="CN1" t="s">
        <v>221</v>
      </c>
      <c r="CO1" t="s">
        <v>222</v>
      </c>
      <c r="CP1" t="s">
        <v>223</v>
      </c>
      <c r="CQ1" t="s">
        <v>224</v>
      </c>
      <c r="CR1" t="s">
        <v>225</v>
      </c>
      <c r="CS1" t="s">
        <v>226</v>
      </c>
      <c r="CT1" t="s">
        <v>227</v>
      </c>
      <c r="CU1" t="s">
        <v>45</v>
      </c>
      <c r="CV1" t="s">
        <v>46</v>
      </c>
      <c r="CW1" t="s">
        <v>47</v>
      </c>
      <c r="CX1" t="s">
        <v>48</v>
      </c>
      <c r="CY1" t="s">
        <v>49</v>
      </c>
      <c r="CZ1" t="s">
        <v>50</v>
      </c>
      <c r="DA1" t="s">
        <v>51</v>
      </c>
      <c r="DB1" t="s">
        <v>52</v>
      </c>
      <c r="DC1" t="s">
        <v>171</v>
      </c>
      <c r="DD1" t="s">
        <v>53</v>
      </c>
      <c r="DE1" t="s">
        <v>172</v>
      </c>
      <c r="DF1" t="s">
        <v>54</v>
      </c>
      <c r="DG1" t="s">
        <v>55</v>
      </c>
      <c r="DH1" t="s">
        <v>56</v>
      </c>
      <c r="DI1" t="s">
        <v>57</v>
      </c>
      <c r="DJ1" t="s">
        <v>58</v>
      </c>
      <c r="DK1" t="s">
        <v>173</v>
      </c>
      <c r="DL1" t="s">
        <v>59</v>
      </c>
      <c r="DM1" t="s">
        <v>60</v>
      </c>
      <c r="DN1" t="s">
        <v>61</v>
      </c>
      <c r="DO1" t="s">
        <v>62</v>
      </c>
      <c r="DP1" t="s">
        <v>168</v>
      </c>
      <c r="DQ1" t="s">
        <v>63</v>
      </c>
      <c r="DR1" t="s">
        <v>64</v>
      </c>
      <c r="DS1" t="s">
        <v>174</v>
      </c>
      <c r="DT1" t="s">
        <v>65</v>
      </c>
      <c r="DU1" t="s">
        <v>66</v>
      </c>
      <c r="DV1" t="s">
        <v>175</v>
      </c>
      <c r="DW1" t="s">
        <v>67</v>
      </c>
      <c r="DX1" t="s">
        <v>68</v>
      </c>
      <c r="DY1" t="s">
        <v>69</v>
      </c>
      <c r="DZ1" t="s">
        <v>70</v>
      </c>
      <c r="EA1" t="s">
        <v>71</v>
      </c>
      <c r="EB1" t="s">
        <v>72</v>
      </c>
      <c r="EC1" t="s">
        <v>73</v>
      </c>
      <c r="ED1" t="s">
        <v>74</v>
      </c>
      <c r="EE1" t="s">
        <v>75</v>
      </c>
      <c r="EF1" t="s">
        <v>76</v>
      </c>
      <c r="EG1" t="s">
        <v>77</v>
      </c>
      <c r="EH1" t="s">
        <v>78</v>
      </c>
      <c r="EI1" t="s">
        <v>79</v>
      </c>
      <c r="EJ1" t="s">
        <v>80</v>
      </c>
      <c r="EK1" t="s">
        <v>81</v>
      </c>
      <c r="EL1" t="s">
        <v>82</v>
      </c>
      <c r="EM1" t="s">
        <v>181</v>
      </c>
      <c r="EN1" t="s">
        <v>83</v>
      </c>
      <c r="EO1" t="s">
        <v>84</v>
      </c>
      <c r="EP1" t="s">
        <v>85</v>
      </c>
      <c r="EQ1" t="s">
        <v>144</v>
      </c>
      <c r="ER1" t="s">
        <v>86</v>
      </c>
      <c r="ES1" t="s">
        <v>87</v>
      </c>
      <c r="ET1" t="s">
        <v>133</v>
      </c>
      <c r="EU1" t="s">
        <v>88</v>
      </c>
      <c r="EV1" t="s">
        <v>89</v>
      </c>
      <c r="EW1" t="s">
        <v>90</v>
      </c>
      <c r="EX1" t="s">
        <v>91</v>
      </c>
      <c r="EY1" t="s">
        <v>92</v>
      </c>
      <c r="EZ1" t="s">
        <v>93</v>
      </c>
      <c r="FA1" t="s">
        <v>94</v>
      </c>
      <c r="FB1" t="s">
        <v>95</v>
      </c>
      <c r="FC1" t="s">
        <v>182</v>
      </c>
      <c r="FD1" t="s">
        <v>96</v>
      </c>
      <c r="FE1" t="s">
        <v>97</v>
      </c>
      <c r="FF1" t="s">
        <v>98</v>
      </c>
      <c r="FG1" t="s">
        <v>145</v>
      </c>
      <c r="FH1" t="s">
        <v>99</v>
      </c>
      <c r="FI1" t="s">
        <v>100</v>
      </c>
      <c r="FJ1" t="s">
        <v>136</v>
      </c>
      <c r="FK1" t="s">
        <v>101</v>
      </c>
      <c r="FL1" t="s">
        <v>102</v>
      </c>
      <c r="FM1" t="s">
        <v>103</v>
      </c>
      <c r="FN1" t="s">
        <v>104</v>
      </c>
      <c r="FO1" t="s">
        <v>105</v>
      </c>
      <c r="FP1" t="s">
        <v>176</v>
      </c>
      <c r="FQ1" t="s">
        <v>106</v>
      </c>
      <c r="FR1" t="s">
        <v>107</v>
      </c>
      <c r="FS1" t="s">
        <v>177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178</v>
      </c>
      <c r="GG1" t="s">
        <v>120</v>
      </c>
      <c r="GH1" t="s">
        <v>121</v>
      </c>
      <c r="GI1" t="s">
        <v>179</v>
      </c>
      <c r="GJ1" t="s">
        <v>122</v>
      </c>
      <c r="GK1" t="s">
        <v>123</v>
      </c>
      <c r="GL1" t="s">
        <v>124</v>
      </c>
      <c r="GM1" t="s">
        <v>125</v>
      </c>
      <c r="GN1" t="s">
        <v>126</v>
      </c>
      <c r="GO1" t="s">
        <v>127</v>
      </c>
      <c r="GP1" t="s">
        <v>128</v>
      </c>
      <c r="GQ1" t="s">
        <v>129</v>
      </c>
      <c r="GR1" t="s">
        <v>130</v>
      </c>
      <c r="GS1" t="s">
        <v>131</v>
      </c>
      <c r="GT1" t="s">
        <v>132</v>
      </c>
      <c r="GU1" t="s">
        <v>183</v>
      </c>
      <c r="GV1" t="s">
        <v>134</v>
      </c>
      <c r="GW1" t="s">
        <v>135</v>
      </c>
      <c r="GX1" t="s">
        <v>184</v>
      </c>
      <c r="GY1" t="s">
        <v>137</v>
      </c>
      <c r="GZ1" t="s">
        <v>154</v>
      </c>
      <c r="HA1" t="s">
        <v>155</v>
      </c>
      <c r="HB1" t="s">
        <v>156</v>
      </c>
      <c r="HC1" t="s">
        <v>157</v>
      </c>
      <c r="HD1" t="s">
        <v>158</v>
      </c>
      <c r="HE1" t="s">
        <v>159</v>
      </c>
      <c r="HF1" t="s">
        <v>160</v>
      </c>
      <c r="HG1" t="s">
        <v>161</v>
      </c>
      <c r="HH1" t="s">
        <v>162</v>
      </c>
      <c r="HI1" t="s">
        <v>163</v>
      </c>
      <c r="HJ1" t="s">
        <v>164</v>
      </c>
      <c r="HK1" t="s">
        <v>165</v>
      </c>
      <c r="HL1" t="s">
        <v>138</v>
      </c>
      <c r="HM1" t="s">
        <v>139</v>
      </c>
      <c r="HN1" t="s">
        <v>140</v>
      </c>
      <c r="HO1" t="s">
        <v>141</v>
      </c>
      <c r="HP1" t="s">
        <v>142</v>
      </c>
      <c r="HQ1" t="s">
        <v>143</v>
      </c>
    </row>
    <row r="2" spans="1:2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</row>
    <row r="3" spans="1:225" x14ac:dyDescent="0.25">
      <c r="A3">
        <v>0.2</v>
      </c>
      <c r="B3">
        <v>9.9989600540656466E-15</v>
      </c>
      <c r="C3">
        <v>9.9989600540656466E-15</v>
      </c>
      <c r="D3">
        <v>2.2587904524411526E-9</v>
      </c>
      <c r="E3">
        <v>4.5799999999999997E-4</v>
      </c>
      <c r="F3">
        <v>3.9929564563841303E-10</v>
      </c>
      <c r="G3">
        <v>9.9989600540656464E-4</v>
      </c>
      <c r="H3">
        <v>9.9989600540656466E-15</v>
      </c>
      <c r="I3">
        <v>8.7875531442465135E-9</v>
      </c>
      <c r="J3">
        <v>5.734064340576242E-4</v>
      </c>
      <c r="K3">
        <v>9.9989600540656466E-15</v>
      </c>
      <c r="L3">
        <v>2.2586010777594061E-8</v>
      </c>
      <c r="M3">
        <v>9.9989600540656466E-15</v>
      </c>
      <c r="N3">
        <v>9.9989600540656466E-15</v>
      </c>
      <c r="O3">
        <v>9.9989600540656466E-15</v>
      </c>
      <c r="P3">
        <v>4.5803137356392173E-4</v>
      </c>
      <c r="Q3">
        <v>9.9989600543656169E-4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9.9999999999999995E-7</v>
      </c>
      <c r="AI3">
        <v>1E-14</v>
      </c>
      <c r="AJ3">
        <v>9.9999999999999995E-7</v>
      </c>
      <c r="AK3">
        <v>8.1141766669622238E-8</v>
      </c>
      <c r="AL3">
        <v>1.6025498917250392E-5</v>
      </c>
      <c r="AM3">
        <v>2.028544166740556E-8</v>
      </c>
      <c r="AN3">
        <v>3.2572435112561443E-2</v>
      </c>
      <c r="AO3">
        <v>0</v>
      </c>
      <c r="AP3">
        <v>6.4602546644993593E-12</v>
      </c>
      <c r="AQ3">
        <v>0.2443609086649442</v>
      </c>
      <c r="AR3">
        <v>1.4449429437055621E-3</v>
      </c>
      <c r="AS3">
        <v>8.1471582468324417</v>
      </c>
      <c r="AT3">
        <v>7.4252928064818247E-9</v>
      </c>
      <c r="AU3">
        <v>2.7120162907174795E-7</v>
      </c>
      <c r="AV3">
        <v>3.9433044686093639E-18</v>
      </c>
      <c r="AW3">
        <v>9.9950167495970383E-15</v>
      </c>
      <c r="AX3">
        <v>8.723492884644634E-6</v>
      </c>
      <c r="AY3">
        <v>8.6533918013530783E-6</v>
      </c>
      <c r="AZ3">
        <v>4.3858507837925189E-4</v>
      </c>
      <c r="BA3">
        <v>2.0380369347503176E-6</v>
      </c>
      <c r="BB3">
        <v>9.8484352052684819E-4</v>
      </c>
      <c r="BC3">
        <v>1.5052484879716383E-5</v>
      </c>
      <c r="BD3">
        <v>1.7838747179796795E-19</v>
      </c>
      <c r="BE3">
        <v>9.9987816665938485E-15</v>
      </c>
      <c r="BF3">
        <v>1.200092471557772E-15</v>
      </c>
      <c r="BG3">
        <v>8.7988675825078754E-15</v>
      </c>
      <c r="BH3">
        <v>489.69053168394908</v>
      </c>
      <c r="BI3">
        <v>-1372.7449558432909</v>
      </c>
      <c r="BJ3">
        <v>-1488.8537470155441</v>
      </c>
      <c r="BK3">
        <v>348.04995060881947</v>
      </c>
      <c r="BL3">
        <v>-188.92521790303397</v>
      </c>
      <c r="BM3">
        <v>117.07999343919643</v>
      </c>
      <c r="BN3">
        <v>-1706.2863840766847</v>
      </c>
      <c r="BO3">
        <v>-331.90751450989058</v>
      </c>
      <c r="BP3">
        <v>-160.29211272690011</v>
      </c>
      <c r="BQ3">
        <v>-68.335404010658138</v>
      </c>
      <c r="BR3">
        <v>-4.722590292023602</v>
      </c>
      <c r="BS3">
        <v>-306.4947288742581</v>
      </c>
      <c r="BT3">
        <v>-463.47143447606544</v>
      </c>
      <c r="BU3">
        <v>-54.501497176454265</v>
      </c>
      <c r="BV3">
        <v>-83.642294374864306</v>
      </c>
      <c r="BW3">
        <v>8.3190876928418049</v>
      </c>
      <c r="BX3">
        <v>-5.0549477444764221</v>
      </c>
      <c r="BY3">
        <v>46.939100265980485</v>
      </c>
      <c r="BZ3">
        <v>25.541970682109355</v>
      </c>
      <c r="CA3">
        <v>-437.14378424306034</v>
      </c>
      <c r="CB3">
        <v>-112.95712106937205</v>
      </c>
      <c r="CC3">
        <v>426.60608595730218</v>
      </c>
      <c r="CD3">
        <v>24.186153864556289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102.00769983034441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</row>
    <row r="4" spans="1:225" x14ac:dyDescent="0.25">
      <c r="A4">
        <v>0.4</v>
      </c>
      <c r="B4">
        <v>9.997920216280048E-15</v>
      </c>
      <c r="C4">
        <v>9.997920216280048E-15</v>
      </c>
      <c r="D4">
        <v>2.2585555504463954E-9</v>
      </c>
      <c r="E4">
        <v>4.5799999999999997E-4</v>
      </c>
      <c r="F4">
        <v>3.9925412105008438E-10</v>
      </c>
      <c r="G4">
        <v>9.9979202162800472E-4</v>
      </c>
      <c r="H4">
        <v>9.997920216280048E-15</v>
      </c>
      <c r="I4">
        <v>1.7574182431516443E-8</v>
      </c>
      <c r="J4">
        <v>5.7334680288864117E-4</v>
      </c>
      <c r="K4">
        <v>9.997920216280048E-15</v>
      </c>
      <c r="L4">
        <v>4.5169662733219928E-8</v>
      </c>
      <c r="M4">
        <v>9.997920216280048E-15</v>
      </c>
      <c r="N4">
        <v>9.997920216280048E-15</v>
      </c>
      <c r="O4">
        <v>9.997920216280048E-15</v>
      </c>
      <c r="P4">
        <v>4.5806274384516463E-4</v>
      </c>
      <c r="Q4">
        <v>9.9979202165799874E-4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9.9999999999999995E-7</v>
      </c>
      <c r="AI4">
        <v>1E-14</v>
      </c>
      <c r="AJ4">
        <v>9.9999999999999995E-7</v>
      </c>
      <c r="AK4">
        <v>8.1141766669622238E-8</v>
      </c>
      <c r="AL4">
        <v>1.6025498917250392E-5</v>
      </c>
      <c r="AM4">
        <v>2.028544166740556E-8</v>
      </c>
      <c r="AN4">
        <v>3.2572435112561443E-2</v>
      </c>
      <c r="AO4">
        <v>0</v>
      </c>
      <c r="AP4">
        <v>6.4602546644993593E-12</v>
      </c>
      <c r="AQ4">
        <v>0.2443609086649442</v>
      </c>
      <c r="AR4">
        <v>1.4449023293915621E-3</v>
      </c>
      <c r="AS4">
        <v>8.1468898629783375</v>
      </c>
      <c r="AT4">
        <v>7.4298787959641308E-9</v>
      </c>
      <c r="AU4">
        <v>2.7103393555022248E-7</v>
      </c>
      <c r="AV4">
        <v>3.9453329632038506E-18</v>
      </c>
      <c r="AW4">
        <v>9.9939748833168454E-15</v>
      </c>
      <c r="AX4">
        <v>8.7287094228584624E-6</v>
      </c>
      <c r="AY4">
        <v>8.6585664200073151E-6</v>
      </c>
      <c r="AZ4">
        <v>4.385759918506831E-4</v>
      </c>
      <c r="BA4">
        <v>2.0367323064510201E-6</v>
      </c>
      <c r="BB4">
        <v>9.8475025232966319E-4</v>
      </c>
      <c r="BC4">
        <v>1.5041769298341432E-5</v>
      </c>
      <c r="BD4">
        <v>1.7847927855203225E-19</v>
      </c>
      <c r="BE4">
        <v>9.9977417370014966E-15</v>
      </c>
      <c r="BF4">
        <v>1.2006209523591911E-15</v>
      </c>
      <c r="BG4">
        <v>8.7972992639208577E-15</v>
      </c>
      <c r="BH4">
        <v>489.68915309036009</v>
      </c>
      <c r="BI4">
        <v>-1372.7407534350609</v>
      </c>
      <c r="BJ4">
        <v>-1488.8488849117371</v>
      </c>
      <c r="BK4">
        <v>348.05196273958444</v>
      </c>
      <c r="BL4">
        <v>-188.92217184089452</v>
      </c>
      <c r="BM4">
        <v>118.67112360057223</v>
      </c>
      <c r="BN4">
        <v>-1708.5907637160992</v>
      </c>
      <c r="BO4">
        <v>-333.20843740486947</v>
      </c>
      <c r="BP4">
        <v>-160.87928897687078</v>
      </c>
      <c r="BQ4">
        <v>-69.865325705095145</v>
      </c>
      <c r="BR4">
        <v>-5.1210857685739715</v>
      </c>
      <c r="BS4">
        <v>-304.89688714820517</v>
      </c>
      <c r="BT4">
        <v>-463.66428049272565</v>
      </c>
      <c r="BU4">
        <v>-54.510629850951858</v>
      </c>
      <c r="BV4">
        <v>-83.960872317243926</v>
      </c>
      <c r="BW4">
        <v>8.3261733043156312</v>
      </c>
      <c r="BX4">
        <v>-5.0519856678582613</v>
      </c>
      <c r="BY4">
        <v>46.93903303141775</v>
      </c>
      <c r="BZ4">
        <v>25.541799963401321</v>
      </c>
      <c r="CA4">
        <v>-437.14238573335831</v>
      </c>
      <c r="CB4">
        <v>-114.53248817454634</v>
      </c>
      <c r="CC4">
        <v>426.61058784845386</v>
      </c>
      <c r="CD4">
        <v>24.186138841147276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102.00740756804068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</row>
    <row r="5" spans="1:225" x14ac:dyDescent="0.25">
      <c r="A5">
        <v>0.60000000000000009</v>
      </c>
      <c r="B5">
        <v>9.9968804866319567E-15</v>
      </c>
      <c r="C5">
        <v>9.9968804866319567E-15</v>
      </c>
      <c r="D5">
        <v>2.2583206728801755E-9</v>
      </c>
      <c r="E5">
        <v>4.5799999999999997E-4</v>
      </c>
      <c r="F5">
        <v>3.992126007800884E-10</v>
      </c>
      <c r="G5">
        <v>9.9968804866319553E-4</v>
      </c>
      <c r="H5">
        <v>9.9968804866319567E-15</v>
      </c>
      <c r="I5">
        <v>2.6359897956845981E-8</v>
      </c>
      <c r="J5">
        <v>5.7328717792097734E-4</v>
      </c>
      <c r="K5">
        <v>9.9968804866319567E-15</v>
      </c>
      <c r="L5">
        <v>6.7750966111142387E-8</v>
      </c>
      <c r="M5">
        <v>9.9968804866319567E-15</v>
      </c>
      <c r="N5">
        <v>9.9968804866319567E-15</v>
      </c>
      <c r="O5">
        <v>9.9968804866319567E-15</v>
      </c>
      <c r="P5">
        <v>4.5809411086406785E-4</v>
      </c>
      <c r="Q5">
        <v>9.9968804869318651E-4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9.9999999999999995E-7</v>
      </c>
      <c r="AI5">
        <v>1E-14</v>
      </c>
      <c r="AJ5">
        <v>9.9999999999999995E-7</v>
      </c>
      <c r="AK5">
        <v>8.1141766669622238E-8</v>
      </c>
      <c r="AL5">
        <v>1.6025498917250392E-5</v>
      </c>
      <c r="AM5">
        <v>2.028544166740556E-8</v>
      </c>
      <c r="AN5">
        <v>3.2572435112561443E-2</v>
      </c>
      <c r="AO5">
        <v>0</v>
      </c>
      <c r="AP5">
        <v>6.4602546644993593E-12</v>
      </c>
      <c r="AQ5">
        <v>0.2443609086649442</v>
      </c>
      <c r="AR5">
        <v>1.444861713601893E-3</v>
      </c>
      <c r="AS5">
        <v>8.1466214770875478</v>
      </c>
      <c r="AT5">
        <v>7.4344676524861897E-9</v>
      </c>
      <c r="AU5">
        <v>2.7086634444149879E-7</v>
      </c>
      <c r="AV5">
        <v>3.9473625193073083E-18</v>
      </c>
      <c r="AW5">
        <v>9.9929331241126497E-15</v>
      </c>
      <c r="AX5">
        <v>8.7339289823129717E-6</v>
      </c>
      <c r="AY5">
        <v>8.6637440356238562E-6</v>
      </c>
      <c r="AZ5">
        <v>4.3856689851097129E-4</v>
      </c>
      <c r="BA5">
        <v>2.0354284710918413E-6</v>
      </c>
      <c r="BB5">
        <v>9.8465698747192778E-4</v>
      </c>
      <c r="BC5">
        <v>1.5031061191267598E-5</v>
      </c>
      <c r="BD5">
        <v>1.7857113339554532E-19</v>
      </c>
      <c r="BE5">
        <v>9.9967019154985614E-15</v>
      </c>
      <c r="BF5">
        <v>1.2011496223154465E-15</v>
      </c>
      <c r="BG5">
        <v>8.7957308643165109E-15</v>
      </c>
      <c r="BH5">
        <v>489.68777452629627</v>
      </c>
      <c r="BI5">
        <v>-1372.7365510516997</v>
      </c>
      <c r="BJ5">
        <v>-1488.8440228437344</v>
      </c>
      <c r="BK5">
        <v>348.05397484505772</v>
      </c>
      <c r="BL5">
        <v>-188.91912574256207</v>
      </c>
      <c r="BM5">
        <v>119.60195720155274</v>
      </c>
      <c r="BN5">
        <v>-1709.9380279428408</v>
      </c>
      <c r="BO5">
        <v>-333.96971880336639</v>
      </c>
      <c r="BP5">
        <v>-161.22293134331125</v>
      </c>
      <c r="BQ5">
        <v>-70.759772849058137</v>
      </c>
      <c r="BR5">
        <v>-5.3541239493033022</v>
      </c>
      <c r="BS5">
        <v>-303.96219231687019</v>
      </c>
      <c r="BT5">
        <v>-463.77790971245264</v>
      </c>
      <c r="BU5">
        <v>-54.516545542429952</v>
      </c>
      <c r="BV5">
        <v>-84.147936983511414</v>
      </c>
      <c r="BW5">
        <v>8.3332589261514158</v>
      </c>
      <c r="BX5">
        <v>-5.0490235708249713</v>
      </c>
      <c r="BY5">
        <v>46.938965762120823</v>
      </c>
      <c r="BZ5">
        <v>25.541629251682444</v>
      </c>
      <c r="CA5">
        <v>-437.14098723312281</v>
      </c>
      <c r="CB5">
        <v>-115.45347939844879</v>
      </c>
      <c r="CC5">
        <v>426.6150897714457</v>
      </c>
      <c r="CD5">
        <v>24.186123817738292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102.00711530258552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</row>
    <row r="6" spans="1:225" x14ac:dyDescent="0.25">
      <c r="A6">
        <v>0.8</v>
      </c>
      <c r="B6">
        <v>9.9958408651101283E-15</v>
      </c>
      <c r="C6">
        <v>9.9958408651101283E-15</v>
      </c>
      <c r="D6">
        <v>2.2580858197399526E-9</v>
      </c>
      <c r="E6">
        <v>4.5799999999999997E-4</v>
      </c>
      <c r="F6">
        <v>3.9917108482797601E-10</v>
      </c>
      <c r="G6">
        <v>9.9958408651101252E-4</v>
      </c>
      <c r="H6">
        <v>9.9958408651101283E-15</v>
      </c>
      <c r="I6">
        <v>3.5144699815261424E-8</v>
      </c>
      <c r="J6">
        <v>5.732275591539877E-4</v>
      </c>
      <c r="K6">
        <v>9.9958408651101283E-15</v>
      </c>
      <c r="L6">
        <v>9.0329921155600819E-8</v>
      </c>
      <c r="M6">
        <v>9.9958408651101283E-15</v>
      </c>
      <c r="N6">
        <v>9.9958408651101283E-15</v>
      </c>
      <c r="O6">
        <v>9.9958408651101283E-15</v>
      </c>
      <c r="P6">
        <v>4.5812547462097071E-4</v>
      </c>
      <c r="Q6">
        <v>9.9958408654100047E-4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9.9999999999999995E-7</v>
      </c>
      <c r="AI6">
        <v>1E-14</v>
      </c>
      <c r="AJ6">
        <v>9.9999999999999995E-7</v>
      </c>
      <c r="AK6">
        <v>8.1141766669622238E-8</v>
      </c>
      <c r="AL6">
        <v>1.6025498917250392E-5</v>
      </c>
      <c r="AM6">
        <v>2.028544166740556E-8</v>
      </c>
      <c r="AN6">
        <v>3.2572435112561443E-2</v>
      </c>
      <c r="AO6">
        <v>0</v>
      </c>
      <c r="AP6">
        <v>6.4602546644993593E-12</v>
      </c>
      <c r="AQ6">
        <v>0.2443609086649442</v>
      </c>
      <c r="AR6">
        <v>1.444821096337397E-3</v>
      </c>
      <c r="AS6">
        <v>8.1463530892696774</v>
      </c>
      <c r="AT6">
        <v>7.4390593759841877E-9</v>
      </c>
      <c r="AU6">
        <v>2.7069885575215201E-7</v>
      </c>
      <c r="AV6">
        <v>3.9493931364875817E-18</v>
      </c>
      <c r="AW6">
        <v>9.9918914719736421E-15</v>
      </c>
      <c r="AX6">
        <v>8.7391515625020309E-6</v>
      </c>
      <c r="AY6">
        <v>8.6689246477006397E-6</v>
      </c>
      <c r="AZ6">
        <v>4.3855779836106233E-4</v>
      </c>
      <c r="BA6">
        <v>2.0341254287350332E-6</v>
      </c>
      <c r="BB6">
        <v>9.8456372595383691E-4</v>
      </c>
      <c r="BC6">
        <v>1.5020360557175747E-5</v>
      </c>
      <c r="BD6">
        <v>1.7866303630903059E-19</v>
      </c>
      <c r="BE6">
        <v>9.9956622020738207E-15</v>
      </c>
      <c r="BF6">
        <v>1.2016784811806959E-15</v>
      </c>
      <c r="BG6">
        <v>8.7941623839294326E-15</v>
      </c>
      <c r="BH6">
        <v>489.68639599224781</v>
      </c>
      <c r="BI6">
        <v>-1372.7323486953658</v>
      </c>
      <c r="BJ6">
        <v>-1488.8391608132019</v>
      </c>
      <c r="BK6">
        <v>348.05598692461507</v>
      </c>
      <c r="BL6">
        <v>-188.91607960914837</v>
      </c>
      <c r="BM6">
        <v>120.26245149311293</v>
      </c>
      <c r="BN6">
        <v>-1710.8934290224647</v>
      </c>
      <c r="BO6">
        <v>-334.51005964397586</v>
      </c>
      <c r="BP6">
        <v>-161.46686581465613</v>
      </c>
      <c r="BQ6">
        <v>-71.394043507684174</v>
      </c>
      <c r="BR6">
        <v>-5.5194204657754806</v>
      </c>
      <c r="BS6">
        <v>-303.29900363063962</v>
      </c>
      <c r="BT6">
        <v>-463.85910576569398</v>
      </c>
      <c r="BU6">
        <v>-54.521144139054385</v>
      </c>
      <c r="BV6">
        <v>-84.281157353244481</v>
      </c>
      <c r="BW6">
        <v>8.3403445555381666</v>
      </c>
      <c r="BX6">
        <v>-5.0460614544792293</v>
      </c>
      <c r="BY6">
        <v>46.938898458108298</v>
      </c>
      <c r="BZ6">
        <v>25.541458547102199</v>
      </c>
      <c r="CA6">
        <v>-437.13958874268445</v>
      </c>
      <c r="CB6">
        <v>-116.10655551786189</v>
      </c>
      <c r="CC6">
        <v>426.61959172453271</v>
      </c>
      <c r="CD6">
        <v>24.186108794329332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102.00682303406782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</row>
    <row r="7" spans="1:225" x14ac:dyDescent="0.25">
      <c r="A7">
        <v>1</v>
      </c>
      <c r="B7">
        <v>9.9948013517033167E-15</v>
      </c>
      <c r="C7">
        <v>9.9948013517033167E-15</v>
      </c>
      <c r="D7">
        <v>2.2578509910231865E-9</v>
      </c>
      <c r="E7">
        <v>4.5799999999999997E-4</v>
      </c>
      <c r="F7">
        <v>3.9912957319329818E-10</v>
      </c>
      <c r="G7">
        <v>9.9948013517033138E-4</v>
      </c>
      <c r="H7">
        <v>9.9948013517033167E-15</v>
      </c>
      <c r="I7">
        <v>4.3928588101779191E-8</v>
      </c>
      <c r="J7">
        <v>5.7316794658702759E-4</v>
      </c>
      <c r="K7">
        <v>9.9948013517033167E-15</v>
      </c>
      <c r="L7">
        <v>1.1290652811080921E-7</v>
      </c>
      <c r="M7">
        <v>9.9948013517033167E-15</v>
      </c>
      <c r="N7">
        <v>9.9948013517033167E-15</v>
      </c>
      <c r="O7">
        <v>9.9948013517033167E-15</v>
      </c>
      <c r="P7">
        <v>4.5815683511621244E-4</v>
      </c>
      <c r="Q7">
        <v>9.9948013520031629E-4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9.9999999999999995E-7</v>
      </c>
      <c r="AI7">
        <v>1E-14</v>
      </c>
      <c r="AJ7">
        <v>9.9999999999999995E-7</v>
      </c>
      <c r="AK7">
        <v>8.1141766669622238E-8</v>
      </c>
      <c r="AL7">
        <v>1.6025498917250392E-5</v>
      </c>
      <c r="AM7">
        <v>2.028544166740556E-8</v>
      </c>
      <c r="AN7">
        <v>3.2572435112561443E-2</v>
      </c>
      <c r="AO7">
        <v>0</v>
      </c>
      <c r="AP7">
        <v>6.4602546644993593E-12</v>
      </c>
      <c r="AQ7">
        <v>0.2443609086649442</v>
      </c>
      <c r="AR7">
        <v>1.4447804775989204E-3</v>
      </c>
      <c r="AS7">
        <v>8.1460846996342919</v>
      </c>
      <c r="AT7">
        <v>7.4436539663915012E-9</v>
      </c>
      <c r="AU7">
        <v>2.7053146948860085E-7</v>
      </c>
      <c r="AV7">
        <v>3.9514248143111214E-18</v>
      </c>
      <c r="AW7">
        <v>9.9908499268890058E-15</v>
      </c>
      <c r="AX7">
        <v>8.7443771629161022E-6</v>
      </c>
      <c r="AY7">
        <v>8.6741082557322207E-6</v>
      </c>
      <c r="AZ7">
        <v>4.3854869140190998E-4</v>
      </c>
      <c r="BA7">
        <v>2.0328231794416228E-6</v>
      </c>
      <c r="BB7">
        <v>9.8447046777559331E-4</v>
      </c>
      <c r="BC7">
        <v>1.5009667394738141E-5</v>
      </c>
      <c r="BD7">
        <v>1.7875498727294839E-19</v>
      </c>
      <c r="BE7">
        <v>9.9946225967160425E-15</v>
      </c>
      <c r="BF7">
        <v>1.20220752870875E-15</v>
      </c>
      <c r="BG7">
        <v>8.7925938229945661E-15</v>
      </c>
      <c r="BH7">
        <v>489.68501748870466</v>
      </c>
      <c r="BI7">
        <v>-1372.7281463682179</v>
      </c>
      <c r="BJ7">
        <v>-1488.8342988218042</v>
      </c>
      <c r="BK7">
        <v>348.05799897763291</v>
      </c>
      <c r="BL7">
        <v>-188.91303344176455</v>
      </c>
      <c r="BM7">
        <v>120.77481492024108</v>
      </c>
      <c r="BN7">
        <v>-1711.6341109890532</v>
      </c>
      <c r="BO7">
        <v>-334.92933740281063</v>
      </c>
      <c r="BP7">
        <v>-161.65616592211148</v>
      </c>
      <c r="BQ7">
        <v>-71.885752050220034</v>
      </c>
      <c r="BR7">
        <v>-5.6475983437997641</v>
      </c>
      <c r="BS7">
        <v>-302.78458509927452</v>
      </c>
      <c r="BT7">
        <v>-463.92253018825204</v>
      </c>
      <c r="BU7">
        <v>-54.525021045114912</v>
      </c>
      <c r="BV7">
        <v>-84.384874056104792</v>
      </c>
      <c r="BW7">
        <v>8.3474301896656868</v>
      </c>
      <c r="BX7">
        <v>-5.0430993199233995</v>
      </c>
      <c r="BY7">
        <v>46.938831119398678</v>
      </c>
      <c r="BZ7">
        <v>25.541287849810107</v>
      </c>
      <c r="CA7">
        <v>-437.13819026237348</v>
      </c>
      <c r="CB7">
        <v>-116.61282917557611</v>
      </c>
      <c r="CC7">
        <v>426.62409370597055</v>
      </c>
      <c r="CD7">
        <v>24.186093770920401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102.0065307625764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</row>
    <row r="8" spans="1:225" x14ac:dyDescent="0.25">
      <c r="A8">
        <v>1.2</v>
      </c>
      <c r="B8">
        <v>9.9937619464002791E-15</v>
      </c>
      <c r="C8">
        <v>9.9937619464002791E-15</v>
      </c>
      <c r="D8">
        <v>2.2576161867273373E-9</v>
      </c>
      <c r="E8">
        <v>4.5799999999999997E-4</v>
      </c>
      <c r="F8">
        <v>3.9908806587560591E-10</v>
      </c>
      <c r="G8">
        <v>9.9937619464002757E-4</v>
      </c>
      <c r="H8">
        <v>9.9937619464002791E-15</v>
      </c>
      <c r="I8">
        <v>5.2711562911405819E-8</v>
      </c>
      <c r="J8">
        <v>5.7310834021945213E-4</v>
      </c>
      <c r="K8">
        <v>9.9937619464002791E-15</v>
      </c>
      <c r="L8">
        <v>1.3548078722095616E-7</v>
      </c>
      <c r="M8">
        <v>9.9937619464002791E-15</v>
      </c>
      <c r="N8">
        <v>9.9937619464002791E-15</v>
      </c>
      <c r="O8">
        <v>9.9937619464002791E-15</v>
      </c>
      <c r="P8">
        <v>4.5818819235013224E-4</v>
      </c>
      <c r="Q8">
        <v>9.9937619467000945E-4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9.9999999999999995E-7</v>
      </c>
      <c r="AI8">
        <v>1E-14</v>
      </c>
      <c r="AJ8">
        <v>9.9999999999999995E-7</v>
      </c>
      <c r="AK8">
        <v>8.1141766669622238E-8</v>
      </c>
      <c r="AL8">
        <v>1.6025498917250392E-5</v>
      </c>
      <c r="AM8">
        <v>2.028544166740556E-8</v>
      </c>
      <c r="AN8">
        <v>3.2572435112561443E-2</v>
      </c>
      <c r="AO8">
        <v>0</v>
      </c>
      <c r="AP8">
        <v>6.4602546644993593E-12</v>
      </c>
      <c r="AQ8">
        <v>0.2443609086649442</v>
      </c>
      <c r="AR8">
        <v>1.444739857387318E-3</v>
      </c>
      <c r="AS8">
        <v>8.1458163082909749</v>
      </c>
      <c r="AT8">
        <v>7.4482514236377248E-9</v>
      </c>
      <c r="AU8">
        <v>2.7036418565714323E-7</v>
      </c>
      <c r="AV8">
        <v>3.9534575523424739E-18</v>
      </c>
      <c r="AW8">
        <v>9.9898084888479381E-15</v>
      </c>
      <c r="AX8">
        <v>8.7496057830411416E-6</v>
      </c>
      <c r="AY8">
        <v>8.679294859208682E-6</v>
      </c>
      <c r="AZ8">
        <v>4.3853957763447833E-4</v>
      </c>
      <c r="BA8">
        <v>2.0315217232716842E-6</v>
      </c>
      <c r="BB8">
        <v>9.8437721293740711E-4</v>
      </c>
      <c r="BC8">
        <v>1.4998981702620409E-5</v>
      </c>
      <c r="BD8">
        <v>1.7884698626767281E-19</v>
      </c>
      <c r="BE8">
        <v>9.9935830994140124E-15</v>
      </c>
      <c r="BF8">
        <v>1.202736764652935E-15</v>
      </c>
      <c r="BG8">
        <v>8.7910251817473408E-15</v>
      </c>
      <c r="BH8">
        <v>489.68363901615697</v>
      </c>
      <c r="BI8">
        <v>-1372.7239440724143</v>
      </c>
      <c r="BJ8">
        <v>-1488.8294368712072</v>
      </c>
      <c r="BK8">
        <v>348.06001100348726</v>
      </c>
      <c r="BL8">
        <v>-188.90998724152226</v>
      </c>
      <c r="BM8">
        <v>121.19348239786611</v>
      </c>
      <c r="BN8">
        <v>-1712.2389785407722</v>
      </c>
      <c r="BO8">
        <v>-335.27204018288211</v>
      </c>
      <c r="BP8">
        <v>-161.81090862368222</v>
      </c>
      <c r="BQ8">
        <v>-72.287287058871286</v>
      </c>
      <c r="BR8">
        <v>-5.7522978971056169</v>
      </c>
      <c r="BS8">
        <v>-302.36426683391937</v>
      </c>
      <c r="BT8">
        <v>-463.9747136293758</v>
      </c>
      <c r="BU8">
        <v>-54.528441469302898</v>
      </c>
      <c r="BV8">
        <v>-84.469929060153007</v>
      </c>
      <c r="BW8">
        <v>8.3545158257233254</v>
      </c>
      <c r="BX8">
        <v>-5.0401371682600029</v>
      </c>
      <c r="BY8">
        <v>46.938763746010864</v>
      </c>
      <c r="BZ8">
        <v>25.541117159955597</v>
      </c>
      <c r="CA8">
        <v>-437.13679179252051</v>
      </c>
      <c r="CB8">
        <v>-117.026247178299</v>
      </c>
      <c r="CC8">
        <v>426.62859571401452</v>
      </c>
      <c r="CD8">
        <v>24.186078747511498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102.00623848820014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</row>
    <row r="9" spans="1:225" x14ac:dyDescent="0.25">
      <c r="A9">
        <v>1.4</v>
      </c>
      <c r="B9">
        <v>9.9927226491897743E-15</v>
      </c>
      <c r="C9">
        <v>9.9927226491897743E-15</v>
      </c>
      <c r="D9">
        <v>2.2573814068498656E-9</v>
      </c>
      <c r="E9">
        <v>4.5799999999999997E-4</v>
      </c>
      <c r="F9">
        <v>3.9904656287445026E-10</v>
      </c>
      <c r="G9">
        <v>9.99272264918977E-4</v>
      </c>
      <c r="H9">
        <v>9.9927226491897743E-15</v>
      </c>
      <c r="I9">
        <v>6.1493624339137957E-8</v>
      </c>
      <c r="J9">
        <v>5.7304874005061665E-4</v>
      </c>
      <c r="K9">
        <v>9.9927226491897743E-15</v>
      </c>
      <c r="L9">
        <v>1.5805269873020483E-7</v>
      </c>
      <c r="M9">
        <v>9.9927226491897743E-15</v>
      </c>
      <c r="N9">
        <v>9.9927226491897743E-15</v>
      </c>
      <c r="O9">
        <v>9.9927226491897743E-15</v>
      </c>
      <c r="P9">
        <v>4.5821954632306925E-4</v>
      </c>
      <c r="Q9">
        <v>9.9927226494895584E-4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9.9999999999999995E-7</v>
      </c>
      <c r="AI9">
        <v>1E-14</v>
      </c>
      <c r="AJ9">
        <v>9.9999999999999995E-7</v>
      </c>
      <c r="AK9">
        <v>8.1141766669622238E-8</v>
      </c>
      <c r="AL9">
        <v>1.6025498917250392E-5</v>
      </c>
      <c r="AM9">
        <v>2.028544166740556E-8</v>
      </c>
      <c r="AN9">
        <v>3.2572435112561443E-2</v>
      </c>
      <c r="AO9">
        <v>0</v>
      </c>
      <c r="AP9">
        <v>6.4602546644993593E-12</v>
      </c>
      <c r="AQ9">
        <v>0.2443609086649442</v>
      </c>
      <c r="AR9">
        <v>1.4446992357034479E-3</v>
      </c>
      <c r="AS9">
        <v>8.145547915349308</v>
      </c>
      <c r="AT9">
        <v>7.4528517476489911E-9</v>
      </c>
      <c r="AU9">
        <v>2.7019700426394384E-7</v>
      </c>
      <c r="AV9">
        <v>3.9554913501444478E-18</v>
      </c>
      <c r="AW9">
        <v>9.9887671578396268E-15</v>
      </c>
      <c r="AX9">
        <v>8.7548374223589616E-6</v>
      </c>
      <c r="AY9">
        <v>8.6844844576160067E-6</v>
      </c>
      <c r="AZ9">
        <v>4.3853045705974077E-4</v>
      </c>
      <c r="BA9">
        <v>2.0302210602842552E-6</v>
      </c>
      <c r="BB9">
        <v>9.8428396143949602E-4</v>
      </c>
      <c r="BC9">
        <v>1.4988303479480906E-5</v>
      </c>
      <c r="BD9">
        <v>1.7893903327349958E-19</v>
      </c>
      <c r="BE9">
        <v>9.9925437101565035E-15</v>
      </c>
      <c r="BF9">
        <v>1.2032661887661409E-15</v>
      </c>
      <c r="BG9">
        <v>8.7894564604236338E-15</v>
      </c>
      <c r="BH9">
        <v>489.68226057509469</v>
      </c>
      <c r="BI9">
        <v>-1372.7197418101139</v>
      </c>
      <c r="BJ9">
        <v>-1488.8245749630757</v>
      </c>
      <c r="BK9">
        <v>348.06202300155434</v>
      </c>
      <c r="BL9">
        <v>-188.90694100953274</v>
      </c>
      <c r="BM9">
        <v>121.54749117192696</v>
      </c>
      <c r="BN9">
        <v>-1712.7501218534644</v>
      </c>
      <c r="BO9">
        <v>-335.56189929672098</v>
      </c>
      <c r="BP9">
        <v>-161.94180358174174</v>
      </c>
      <c r="BQ9">
        <v>-72.626594200762611</v>
      </c>
      <c r="BR9">
        <v>-5.840795284874817</v>
      </c>
      <c r="BS9">
        <v>-302.00888624906435</v>
      </c>
      <c r="BT9">
        <v>-464.019139739178</v>
      </c>
      <c r="BU9">
        <v>-54.531546881757251</v>
      </c>
      <c r="BV9">
        <v>-84.542105801913223</v>
      </c>
      <c r="BW9">
        <v>8.3616014609006584</v>
      </c>
      <c r="BX9">
        <v>-5.0371750005913185</v>
      </c>
      <c r="BY9">
        <v>46.938696337963421</v>
      </c>
      <c r="BZ9">
        <v>25.540946477688195</v>
      </c>
      <c r="CA9">
        <v>-437.13539333345562</v>
      </c>
      <c r="CB9">
        <v>-117.37558639762136</v>
      </c>
      <c r="CC9">
        <v>426.63309774691976</v>
      </c>
      <c r="CD9">
        <v>24.186063724102617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102.00594621102782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</row>
    <row r="10" spans="1:225" x14ac:dyDescent="0.25">
      <c r="A10">
        <v>1.5999999999999999</v>
      </c>
      <c r="B10">
        <v>9.9916834600605593E-15</v>
      </c>
      <c r="C10">
        <v>9.9916834600605593E-15</v>
      </c>
      <c r="D10">
        <v>2.257146651388232E-9</v>
      </c>
      <c r="E10">
        <v>4.5799999999999997E-4</v>
      </c>
      <c r="F10">
        <v>3.9900506418938238E-10</v>
      </c>
      <c r="G10">
        <v>9.9916834600605555E-4</v>
      </c>
      <c r="H10">
        <v>9.9916834600605593E-15</v>
      </c>
      <c r="I10">
        <v>7.0274772479962398E-8</v>
      </c>
      <c r="J10">
        <v>5.7298914607987648E-4</v>
      </c>
      <c r="K10">
        <v>9.9916834600605593E-15</v>
      </c>
      <c r="L10">
        <v>1.8062226288269302E-7</v>
      </c>
      <c r="M10">
        <v>9.9916834600605593E-15</v>
      </c>
      <c r="N10">
        <v>9.9916834600605593E-15</v>
      </c>
      <c r="O10">
        <v>9.9916834600605593E-15</v>
      </c>
      <c r="P10">
        <v>4.5825089703536255E-4</v>
      </c>
      <c r="Q10">
        <v>9.9916834603603136E-4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9.9999999999999995E-7</v>
      </c>
      <c r="AI10">
        <v>1E-14</v>
      </c>
      <c r="AJ10">
        <v>9.9999999999999995E-7</v>
      </c>
      <c r="AK10">
        <v>8.1141766669622238E-8</v>
      </c>
      <c r="AL10">
        <v>1.6025498917250392E-5</v>
      </c>
      <c r="AM10">
        <v>2.028544166740556E-8</v>
      </c>
      <c r="AN10">
        <v>3.2572435112561443E-2</v>
      </c>
      <c r="AO10">
        <v>0</v>
      </c>
      <c r="AP10">
        <v>6.4602546644993593E-12</v>
      </c>
      <c r="AQ10">
        <v>0.2443609086649442</v>
      </c>
      <c r="AR10">
        <v>1.4446586125481777E-3</v>
      </c>
      <c r="AS10">
        <v>8.1452795209188817</v>
      </c>
      <c r="AT10">
        <v>7.4574549383477884E-9</v>
      </c>
      <c r="AU10">
        <v>2.7002992531504187E-7</v>
      </c>
      <c r="AV10">
        <v>3.9575262072780203E-18</v>
      </c>
      <c r="AW10">
        <v>9.9877259338532805E-15</v>
      </c>
      <c r="AX10">
        <v>8.7600720803470206E-6</v>
      </c>
      <c r="AY10">
        <v>8.6896770504358514E-6</v>
      </c>
      <c r="AZ10">
        <v>4.3852132967867963E-4</v>
      </c>
      <c r="BA10">
        <v>2.0289211905373803E-6</v>
      </c>
      <c r="BB10">
        <v>9.8419071328208468E-4</v>
      </c>
      <c r="BC10">
        <v>1.4977632723971064E-5</v>
      </c>
      <c r="BD10">
        <v>1.7903112827064114E-19</v>
      </c>
      <c r="BE10">
        <v>9.9915044289322885E-15</v>
      </c>
      <c r="BF10">
        <v>1.2037958008007916E-15</v>
      </c>
      <c r="BG10">
        <v>8.7878876592597674E-15</v>
      </c>
      <c r="BH10">
        <v>489.68088216600808</v>
      </c>
      <c r="BI10">
        <v>-1372.7155395834748</v>
      </c>
      <c r="BJ10">
        <v>-1488.8197130990752</v>
      </c>
      <c r="BK10">
        <v>348.06403497121039</v>
      </c>
      <c r="BL10">
        <v>-188.90389474690784</v>
      </c>
      <c r="BM10">
        <v>121.8541738923833</v>
      </c>
      <c r="BN10">
        <v>-1713.192665014072</v>
      </c>
      <c r="BO10">
        <v>-335.81308022439907</v>
      </c>
      <c r="BP10">
        <v>-162.05524351088258</v>
      </c>
      <c r="BQ10">
        <v>-72.920354549649019</v>
      </c>
      <c r="BR10">
        <v>-5.9174337258899712</v>
      </c>
      <c r="BS10">
        <v>-301.70103587920835</v>
      </c>
      <c r="BT10">
        <v>-464.05788794728392</v>
      </c>
      <c r="BU10">
        <v>-54.53442172731409</v>
      </c>
      <c r="BV10">
        <v>-84.6048564776722</v>
      </c>
      <c r="BW10">
        <v>8.3686870923869208</v>
      </c>
      <c r="BX10">
        <v>-5.0342128180201797</v>
      </c>
      <c r="BY10">
        <v>46.938628895275173</v>
      </c>
      <c r="BZ10">
        <v>25.540775803157381</v>
      </c>
      <c r="CA10">
        <v>-437.13399488550948</v>
      </c>
      <c r="CB10">
        <v>-117.67802406232296</v>
      </c>
      <c r="CC10">
        <v>426.63759980294151</v>
      </c>
      <c r="CD10">
        <v>24.186048700693775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102.00565393114839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</row>
    <row r="11" spans="1:225" x14ac:dyDescent="0.25">
      <c r="A11">
        <v>1.7999999999999998</v>
      </c>
      <c r="B11">
        <v>9.9906443790013961E-15</v>
      </c>
      <c r="C11">
        <v>9.9906443790013961E-15</v>
      </c>
      <c r="D11">
        <v>2.2569119203398969E-9</v>
      </c>
      <c r="E11">
        <v>4.5799999999999997E-4</v>
      </c>
      <c r="F11">
        <v>3.9896356981995335E-10</v>
      </c>
      <c r="G11">
        <v>9.9906443790013914E-4</v>
      </c>
      <c r="H11">
        <v>9.9906443790013961E-15</v>
      </c>
      <c r="I11">
        <v>7.9055007428856051E-8</v>
      </c>
      <c r="J11">
        <v>5.7292955830658707E-4</v>
      </c>
      <c r="K11">
        <v>9.9906443790013961E-15</v>
      </c>
      <c r="L11">
        <v>2.0318947992253317E-7</v>
      </c>
      <c r="M11">
        <v>9.9906443790013961E-15</v>
      </c>
      <c r="N11">
        <v>9.9906443790013961E-15</v>
      </c>
      <c r="O11">
        <v>9.9906443790013961E-15</v>
      </c>
      <c r="P11">
        <v>4.5828224448735128E-4</v>
      </c>
      <c r="Q11">
        <v>9.9906443793011191E-4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9.9999999999999995E-7</v>
      </c>
      <c r="AI11">
        <v>1E-14</v>
      </c>
      <c r="AJ11">
        <v>9.9999999999999995E-7</v>
      </c>
      <c r="AK11">
        <v>8.1141766669622238E-8</v>
      </c>
      <c r="AL11">
        <v>1.6025498917250392E-5</v>
      </c>
      <c r="AM11">
        <v>2.028544166740556E-8</v>
      </c>
      <c r="AN11">
        <v>3.2572435112561443E-2</v>
      </c>
      <c r="AO11">
        <v>0</v>
      </c>
      <c r="AP11">
        <v>6.4602546644993593E-12</v>
      </c>
      <c r="AQ11">
        <v>0.2443609086649442</v>
      </c>
      <c r="AR11">
        <v>1.4446179879223781E-3</v>
      </c>
      <c r="AS11">
        <v>8.1450111251092618</v>
      </c>
      <c r="AT11">
        <v>7.4620609956535221E-9</v>
      </c>
      <c r="AU11">
        <v>2.6986294881632955E-7</v>
      </c>
      <c r="AV11">
        <v>3.9595621233026389E-18</v>
      </c>
      <c r="AW11">
        <v>9.9866848168780947E-15</v>
      </c>
      <c r="AX11">
        <v>8.7653097564790742E-6</v>
      </c>
      <c r="AY11">
        <v>8.6948726371461963E-6</v>
      </c>
      <c r="AZ11">
        <v>4.3851219549228675E-4</v>
      </c>
      <c r="BA11">
        <v>2.0276221140879553E-6</v>
      </c>
      <c r="BB11">
        <v>9.8409746846540489E-4</v>
      </c>
      <c r="BC11">
        <v>1.4966969434734284E-5</v>
      </c>
      <c r="BD11">
        <v>1.7912327123924117E-19</v>
      </c>
      <c r="BE11">
        <v>9.9904652557301563E-15</v>
      </c>
      <c r="BF11">
        <v>1.2043256005089318E-15</v>
      </c>
      <c r="BG11">
        <v>8.7863187784924645E-15</v>
      </c>
      <c r="BH11">
        <v>489.67950378938656</v>
      </c>
      <c r="BI11">
        <v>-1372.7113373946554</v>
      </c>
      <c r="BJ11">
        <v>-1488.81485128087</v>
      </c>
      <c r="BK11">
        <v>348.0660469118319</v>
      </c>
      <c r="BL11">
        <v>-188.90084845475877</v>
      </c>
      <c r="BM11">
        <v>122.12471047468539</v>
      </c>
      <c r="BN11">
        <v>-1713.5828135752372</v>
      </c>
      <c r="BO11">
        <v>-336.03471999155971</v>
      </c>
      <c r="BP11">
        <v>-162.15535184330318</v>
      </c>
      <c r="BQ11">
        <v>-73.179327740624302</v>
      </c>
      <c r="BR11">
        <v>-5.9850146853964734</v>
      </c>
      <c r="BS11">
        <v>-301.42948755177326</v>
      </c>
      <c r="BT11">
        <v>-464.09229952872585</v>
      </c>
      <c r="BU11">
        <v>-54.537120474418266</v>
      </c>
      <c r="BV11">
        <v>-84.660407824736211</v>
      </c>
      <c r="BW11">
        <v>8.375772717372115</v>
      </c>
      <c r="BX11">
        <v>-5.0312506216487805</v>
      </c>
      <c r="BY11">
        <v>46.938561417964948</v>
      </c>
      <c r="BZ11">
        <v>25.540605136512539</v>
      </c>
      <c r="CA11">
        <v>-437.13259644901223</v>
      </c>
      <c r="CB11">
        <v>-117.94463983767932</v>
      </c>
      <c r="CC11">
        <v>426.64210188033547</v>
      </c>
      <c r="CD11">
        <v>24.186033677284954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102.00536164865061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</row>
    <row r="12" spans="1:225" x14ac:dyDescent="0.25">
      <c r="A12">
        <v>1.9999999999999998</v>
      </c>
      <c r="B12">
        <v>9.989605406001045E-15</v>
      </c>
      <c r="C12">
        <v>9.989605406001045E-15</v>
      </c>
      <c r="D12">
        <v>2.2566772137023218E-9</v>
      </c>
      <c r="E12">
        <v>4.5799999999999997E-4</v>
      </c>
      <c r="F12">
        <v>3.9892207976571439E-10</v>
      </c>
      <c r="G12">
        <v>9.9896054060010409E-4</v>
      </c>
      <c r="H12">
        <v>9.989605406001045E-15</v>
      </c>
      <c r="I12">
        <v>8.7834329280785923E-8</v>
      </c>
      <c r="J12">
        <v>5.7286997673010385E-4</v>
      </c>
      <c r="K12">
        <v>9.989605406001045E-15</v>
      </c>
      <c r="L12">
        <v>2.2575435009381231E-7</v>
      </c>
      <c r="M12">
        <v>9.989605406001045E-15</v>
      </c>
      <c r="N12">
        <v>9.989605406001045E-15</v>
      </c>
      <c r="O12">
        <v>9.989605406001045E-15</v>
      </c>
      <c r="P12">
        <v>4.5831358867937447E-4</v>
      </c>
      <c r="Q12">
        <v>9.989605406300736E-4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9.9999999999999995E-7</v>
      </c>
      <c r="AI12">
        <v>1E-14</v>
      </c>
      <c r="AJ12">
        <v>9.9999999999999995E-7</v>
      </c>
      <c r="AK12">
        <v>8.1141766669622238E-8</v>
      </c>
      <c r="AL12">
        <v>1.6025498917250392E-5</v>
      </c>
      <c r="AM12">
        <v>2.028544166740556E-8</v>
      </c>
      <c r="AN12">
        <v>3.2572435112561443E-2</v>
      </c>
      <c r="AO12">
        <v>0</v>
      </c>
      <c r="AP12">
        <v>6.4602546644993593E-12</v>
      </c>
      <c r="AQ12">
        <v>0.2443609086649442</v>
      </c>
      <c r="AR12">
        <v>1.4445773618269276E-3</v>
      </c>
      <c r="AS12">
        <v>8.1447427280300513</v>
      </c>
      <c r="AT12">
        <v>7.466669919481454E-9</v>
      </c>
      <c r="AU12">
        <v>2.6969607477359121E-7</v>
      </c>
      <c r="AV12">
        <v>3.9615990977756533E-18</v>
      </c>
      <c r="AW12">
        <v>9.9856438069032685E-15</v>
      </c>
      <c r="AX12">
        <v>8.7705504502239546E-6</v>
      </c>
      <c r="AY12">
        <v>8.7000712172201447E-6</v>
      </c>
      <c r="AZ12">
        <v>4.3850305450156382E-4</v>
      </c>
      <c r="BA12">
        <v>2.0263238309920291E-6</v>
      </c>
      <c r="BB12">
        <v>9.8400422698969605E-4</v>
      </c>
      <c r="BC12">
        <v>1.4956313610408064E-5</v>
      </c>
      <c r="BD12">
        <v>1.7921546215934824E-19</v>
      </c>
      <c r="BE12">
        <v>9.9894261905388845E-15</v>
      </c>
      <c r="BF12">
        <v>1.2048555876420719E-15</v>
      </c>
      <c r="BG12">
        <v>8.7847498183589735E-15</v>
      </c>
      <c r="BH12">
        <v>489.67812544572047</v>
      </c>
      <c r="BI12">
        <v>-1372.7071352458142</v>
      </c>
      <c r="BJ12">
        <v>-1488.8099895101261</v>
      </c>
      <c r="BK12">
        <v>348.06805882279502</v>
      </c>
      <c r="BL12">
        <v>-188.89780213419729</v>
      </c>
      <c r="BM12">
        <v>122.3667344870518</v>
      </c>
      <c r="BN12">
        <v>-1713.9316325753562</v>
      </c>
      <c r="BO12">
        <v>-336.23305729540209</v>
      </c>
      <c r="BP12">
        <v>-162.24494402963325</v>
      </c>
      <c r="BQ12">
        <v>-73.410860377320574</v>
      </c>
      <c r="BR12">
        <v>-6.0454509842360373</v>
      </c>
      <c r="BS12">
        <v>-301.18657474910316</v>
      </c>
      <c r="BT12">
        <v>-464.12329029670371</v>
      </c>
      <c r="BU12">
        <v>-54.539680313556019</v>
      </c>
      <c r="BV12">
        <v>-84.710280243569159</v>
      </c>
      <c r="BW12">
        <v>8.3828583330454762</v>
      </c>
      <c r="BX12">
        <v>-5.0282884125798404</v>
      </c>
      <c r="BY12">
        <v>46.938493906051512</v>
      </c>
      <c r="BZ12">
        <v>25.540434477903073</v>
      </c>
      <c r="CA12">
        <v>-437.13119802429424</v>
      </c>
      <c r="CB12">
        <v>-118.18299884169869</v>
      </c>
      <c r="CC12">
        <v>426.64660397735656</v>
      </c>
      <c r="CD12">
        <v>24.186018653876161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102.00506936362339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</row>
    <row r="13" spans="1:225" x14ac:dyDescent="0.25">
      <c r="A13">
        <v>2.1999999999999997</v>
      </c>
      <c r="B13">
        <v>9.9885665410482679E-15</v>
      </c>
      <c r="C13">
        <v>9.9885665410482679E-15</v>
      </c>
      <c r="D13">
        <v>2.256442531472968E-9</v>
      </c>
      <c r="E13">
        <v>4.5799999999999997E-4</v>
      </c>
      <c r="F13">
        <v>3.9888059402621676E-10</v>
      </c>
      <c r="G13">
        <v>9.9885665410482652E-4</v>
      </c>
      <c r="H13">
        <v>9.9885665410482679E-15</v>
      </c>
      <c r="I13">
        <v>9.6612738130709157E-8</v>
      </c>
      <c r="J13">
        <v>5.728104013497825E-4</v>
      </c>
      <c r="K13">
        <v>9.9885665410482679E-15</v>
      </c>
      <c r="L13">
        <v>2.4831687364059204E-7</v>
      </c>
      <c r="M13">
        <v>9.9885665410482679E-15</v>
      </c>
      <c r="N13">
        <v>9.9885665410482679E-15</v>
      </c>
      <c r="O13">
        <v>9.9885665410482679E-15</v>
      </c>
      <c r="P13">
        <v>4.5834492961177115E-4</v>
      </c>
      <c r="Q13">
        <v>9.9885665413479278E-4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9.9999999999999995E-7</v>
      </c>
      <c r="AI13">
        <v>1E-14</v>
      </c>
      <c r="AJ13">
        <v>9.9999999999999995E-7</v>
      </c>
      <c r="AK13">
        <v>8.1141766669622238E-8</v>
      </c>
      <c r="AL13">
        <v>1.6025498917250392E-5</v>
      </c>
      <c r="AM13">
        <v>2.028544166740556E-8</v>
      </c>
      <c r="AN13">
        <v>3.2572435112561443E-2</v>
      </c>
      <c r="AO13">
        <v>0</v>
      </c>
      <c r="AP13">
        <v>6.4602546644993593E-12</v>
      </c>
      <c r="AQ13">
        <v>0.2443609086649442</v>
      </c>
      <c r="AR13">
        <v>1.4445367342627111E-3</v>
      </c>
      <c r="AS13">
        <v>8.1444743297908158</v>
      </c>
      <c r="AT13">
        <v>7.4712817097439742E-9</v>
      </c>
      <c r="AU13">
        <v>2.695293031924575E-7</v>
      </c>
      <c r="AV13">
        <v>3.9636371302529932E-18</v>
      </c>
      <c r="AW13">
        <v>9.984602903918015E-15</v>
      </c>
      <c r="AX13">
        <v>8.7757941610470283E-6</v>
      </c>
      <c r="AY13">
        <v>8.7052727901273608E-6</v>
      </c>
      <c r="AZ13">
        <v>4.3849390670752105E-4</v>
      </c>
      <c r="BA13">
        <v>2.0250263413044421E-6</v>
      </c>
      <c r="BB13">
        <v>9.8391098885520513E-4</v>
      </c>
      <c r="BC13">
        <v>1.4945665249621468E-5</v>
      </c>
      <c r="BD13">
        <v>1.7930770101094659E-19</v>
      </c>
      <c r="BE13">
        <v>9.988387233347257E-15</v>
      </c>
      <c r="BF13">
        <v>1.2053857619513701E-15</v>
      </c>
      <c r="BG13">
        <v>8.7831807790968978E-15</v>
      </c>
      <c r="BH13">
        <v>489.67674713549934</v>
      </c>
      <c r="BI13">
        <v>-1372.7029331391088</v>
      </c>
      <c r="BJ13">
        <v>-1488.8051277885072</v>
      </c>
      <c r="BK13">
        <v>348.07007070347612</v>
      </c>
      <c r="BL13">
        <v>-188.89475578633488</v>
      </c>
      <c r="BM13">
        <v>122.58569064324143</v>
      </c>
      <c r="BN13">
        <v>-1714.2470142564771</v>
      </c>
      <c r="BO13">
        <v>-336.41254194480484</v>
      </c>
      <c r="BP13">
        <v>-162.32602821622481</v>
      </c>
      <c r="BQ13">
        <v>-73.62019249332991</v>
      </c>
      <c r="BR13">
        <v>-6.1001069596815132</v>
      </c>
      <c r="BS13">
        <v>-300.96682925603011</v>
      </c>
      <c r="BT13">
        <v>-464.15151346341179</v>
      </c>
      <c r="BU13">
        <v>-54.542127771019167</v>
      </c>
      <c r="BV13">
        <v>-84.755558173787023</v>
      </c>
      <c r="BW13">
        <v>8.3899439365971489</v>
      </c>
      <c r="BX13">
        <v>-5.0253261919155534</v>
      </c>
      <c r="BY13">
        <v>46.938426359553894</v>
      </c>
      <c r="BZ13">
        <v>25.540263827478498</v>
      </c>
      <c r="CA13">
        <v>-437.12979961168577</v>
      </c>
      <c r="CB13">
        <v>-118.39849696539383</v>
      </c>
      <c r="CC13">
        <v>426.65110609226014</v>
      </c>
      <c r="CD13">
        <v>24.186003630467397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102.00477707615558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25">
      <c r="A14">
        <v>2.4</v>
      </c>
      <c r="B14">
        <v>9.9875277841318298E-15</v>
      </c>
      <c r="C14">
        <v>9.9875277841318298E-15</v>
      </c>
      <c r="D14">
        <v>2.2562078736492973E-9</v>
      </c>
      <c r="E14">
        <v>4.5799999999999997E-4</v>
      </c>
      <c r="F14">
        <v>3.9883911260101175E-10</v>
      </c>
      <c r="G14">
        <v>9.9875277841318276E-4</v>
      </c>
      <c r="H14">
        <v>9.9875277841318298E-15</v>
      </c>
      <c r="I14">
        <v>1.0539023407357304E-7</v>
      </c>
      <c r="J14">
        <v>5.7275083216497854E-4</v>
      </c>
      <c r="K14">
        <v>9.9875277841318298E-15</v>
      </c>
      <c r="L14">
        <v>2.7087705080690867E-7</v>
      </c>
      <c r="M14">
        <v>9.9875277841318298E-15</v>
      </c>
      <c r="N14">
        <v>9.9875277841318298E-15</v>
      </c>
      <c r="O14">
        <v>9.9875277841318298E-15</v>
      </c>
      <c r="P14">
        <v>4.5837626728488035E-4</v>
      </c>
      <c r="Q14">
        <v>9.9875277844314577E-4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9.9999999999999995E-7</v>
      </c>
      <c r="AI14">
        <v>1E-14</v>
      </c>
      <c r="AJ14">
        <v>9.9999999999999995E-7</v>
      </c>
      <c r="AK14">
        <v>8.1141766669622238E-8</v>
      </c>
      <c r="AL14">
        <v>1.6025498917250392E-5</v>
      </c>
      <c r="AM14">
        <v>2.028544166740556E-8</v>
      </c>
      <c r="AN14">
        <v>3.2572435112561443E-2</v>
      </c>
      <c r="AO14">
        <v>0</v>
      </c>
      <c r="AP14">
        <v>6.4602546644993593E-12</v>
      </c>
      <c r="AQ14">
        <v>0.2443609086649442</v>
      </c>
      <c r="AR14">
        <v>1.4444961052306198E-3</v>
      </c>
      <c r="AS14">
        <v>8.1442059305011529</v>
      </c>
      <c r="AT14">
        <v>7.4758963663493947E-9</v>
      </c>
      <c r="AU14">
        <v>2.6936263407844817E-7</v>
      </c>
      <c r="AV14">
        <v>3.9656762202885324E-18</v>
      </c>
      <c r="AW14">
        <v>9.9835621079115409E-15</v>
      </c>
      <c r="AX14">
        <v>8.7810408884088251E-6</v>
      </c>
      <c r="AY14">
        <v>8.7104773553327078E-6</v>
      </c>
      <c r="AZ14">
        <v>4.3848475211117927E-4</v>
      </c>
      <c r="BA14">
        <v>2.023729645079168E-6</v>
      </c>
      <c r="BB14">
        <v>9.838177540621852E-4</v>
      </c>
      <c r="BC14">
        <v>1.4935024350997489E-5</v>
      </c>
      <c r="BD14">
        <v>1.7939998777392765E-19</v>
      </c>
      <c r="BE14">
        <v>9.9873483841440579E-15</v>
      </c>
      <c r="BF14">
        <v>1.2059161231874654E-15</v>
      </c>
      <c r="BG14">
        <v>8.7816116609443659E-15</v>
      </c>
      <c r="BH14">
        <v>489.67536885921299</v>
      </c>
      <c r="BI14">
        <v>-1372.6987310766981</v>
      </c>
      <c r="BJ14">
        <v>-1488.8002661176793</v>
      </c>
      <c r="BK14">
        <v>348.07208255325156</v>
      </c>
      <c r="BL14">
        <v>-188.89170941228318</v>
      </c>
      <c r="BM14">
        <v>122.78559911866989</v>
      </c>
      <c r="BN14">
        <v>-1714.5347859586036</v>
      </c>
      <c r="BO14">
        <v>-336.57645951408915</v>
      </c>
      <c r="BP14">
        <v>-162.4000871440546</v>
      </c>
      <c r="BQ14">
        <v>-73.811193135845471</v>
      </c>
      <c r="BR14">
        <v>-6.1499899879272224</v>
      </c>
      <c r="BS14">
        <v>-300.76621354459485</v>
      </c>
      <c r="BT14">
        <v>-464.17745133643956</v>
      </c>
      <c r="BU14">
        <v>-54.544482432686337</v>
      </c>
      <c r="BV14">
        <v>-84.797042325339817</v>
      </c>
      <c r="BW14">
        <v>8.3970295252160838</v>
      </c>
      <c r="BX14">
        <v>-5.0223639607587955</v>
      </c>
      <c r="BY14">
        <v>46.938358778490866</v>
      </c>
      <c r="BZ14">
        <v>25.540093185388162</v>
      </c>
      <c r="CA14">
        <v>-437.12840121151726</v>
      </c>
      <c r="CB14">
        <v>-118.59511833532224</v>
      </c>
      <c r="CC14">
        <v>426.6556082233015</v>
      </c>
      <c r="CD14">
        <v>24.185988607058658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102.00448478633602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</row>
    <row r="15" spans="1:225" x14ac:dyDescent="0.25">
      <c r="A15">
        <v>2.6</v>
      </c>
      <c r="B15">
        <v>9.9864891352404942E-15</v>
      </c>
      <c r="C15">
        <v>9.9864891352404942E-15</v>
      </c>
      <c r="D15">
        <v>2.2559732402287717E-9</v>
      </c>
      <c r="E15">
        <v>4.5799999999999997E-4</v>
      </c>
      <c r="F15">
        <v>3.9879763548965067E-10</v>
      </c>
      <c r="G15">
        <v>9.9864891352404936E-4</v>
      </c>
      <c r="H15">
        <v>9.9864891352404942E-15</v>
      </c>
      <c r="I15">
        <v>1.1416681720431496E-7</v>
      </c>
      <c r="J15">
        <v>5.7269126917504777E-4</v>
      </c>
      <c r="K15">
        <v>9.9864891352404942E-15</v>
      </c>
      <c r="L15">
        <v>2.9343488183677307E-7</v>
      </c>
      <c r="M15">
        <v>9.9864891352404942E-15</v>
      </c>
      <c r="N15">
        <v>9.9864891352404942E-15</v>
      </c>
      <c r="O15">
        <v>9.9864891352404942E-15</v>
      </c>
      <c r="P15">
        <v>4.5840760169904094E-4</v>
      </c>
      <c r="Q15">
        <v>9.9864891355400912E-4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9.9999999999999995E-7</v>
      </c>
      <c r="AI15">
        <v>1E-14</v>
      </c>
      <c r="AJ15">
        <v>9.9999999999999995E-7</v>
      </c>
      <c r="AK15">
        <v>8.1141766669622238E-8</v>
      </c>
      <c r="AL15">
        <v>1.6025498917250392E-5</v>
      </c>
      <c r="AM15">
        <v>2.028544166740556E-8</v>
      </c>
      <c r="AN15">
        <v>3.2572435112561443E-2</v>
      </c>
      <c r="AO15">
        <v>0</v>
      </c>
      <c r="AP15">
        <v>6.4602546644993593E-12</v>
      </c>
      <c r="AQ15">
        <v>0.2443609086649442</v>
      </c>
      <c r="AR15">
        <v>1.4444554747315497E-3</v>
      </c>
      <c r="AS15">
        <v>8.1439375302706321</v>
      </c>
      <c r="AT15">
        <v>7.48051388920299E-9</v>
      </c>
      <c r="AU15">
        <v>2.6919606743693499E-7</v>
      </c>
      <c r="AV15">
        <v>3.9677163674346432E-18</v>
      </c>
      <c r="AW15">
        <v>9.9825214188730579E-15</v>
      </c>
      <c r="AX15">
        <v>8.7862906317662206E-6</v>
      </c>
      <c r="AY15">
        <v>8.7156849122974235E-6</v>
      </c>
      <c r="AZ15">
        <v>4.3847559071356733E-4</v>
      </c>
      <c r="BA15">
        <v>2.0224337423690172E-6</v>
      </c>
      <c r="BB15">
        <v>9.8372452261089841E-4</v>
      </c>
      <c r="BC15">
        <v>1.4924390913151053E-5</v>
      </c>
      <c r="BD15">
        <v>1.7949232242811461E-19</v>
      </c>
      <c r="BE15">
        <v>9.9863096429180647E-15</v>
      </c>
      <c r="BF15">
        <v>1.2064466711006218E-15</v>
      </c>
      <c r="BG15">
        <v>8.7800424641398712E-15</v>
      </c>
      <c r="BH15">
        <v>489.67399061735125</v>
      </c>
      <c r="BI15">
        <v>-1372.69452906074</v>
      </c>
      <c r="BJ15">
        <v>-1488.795404499306</v>
      </c>
      <c r="BK15">
        <v>348.07409437149829</v>
      </c>
      <c r="BL15">
        <v>-188.88866301315375</v>
      </c>
      <c r="BM15">
        <v>122.96951287895834</v>
      </c>
      <c r="BN15">
        <v>-1714.7993730282499</v>
      </c>
      <c r="BO15">
        <v>-336.72730510459741</v>
      </c>
      <c r="BP15">
        <v>-162.46824682293337</v>
      </c>
      <c r="BQ15">
        <v>-73.986800502113852</v>
      </c>
      <c r="BR15">
        <v>-6.1958650815666694</v>
      </c>
      <c r="BS15">
        <v>-300.58166147146562</v>
      </c>
      <c r="BT15">
        <v>-464.20147018533299</v>
      </c>
      <c r="BU15">
        <v>-54.546759172147993</v>
      </c>
      <c r="BV15">
        <v>-84.835340766040105</v>
      </c>
      <c r="BW15">
        <v>8.4041150960931077</v>
      </c>
      <c r="BX15">
        <v>-5.0194017202117323</v>
      </c>
      <c r="BY15">
        <v>46.938291162881683</v>
      </c>
      <c r="BZ15">
        <v>25.539922551781515</v>
      </c>
      <c r="CA15">
        <v>-437.12700282411879</v>
      </c>
      <c r="CB15">
        <v>-118.77588854127553</v>
      </c>
      <c r="CC15">
        <v>426.66011036873601</v>
      </c>
      <c r="CD15">
        <v>24.18597358364995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102.00419249425359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</row>
    <row r="16" spans="1:225" x14ac:dyDescent="0.25">
      <c r="A16">
        <v>2.8000000000000003</v>
      </c>
      <c r="B16">
        <v>9.9854505943630276E-15</v>
      </c>
      <c r="C16">
        <v>9.9854505943630276E-15</v>
      </c>
      <c r="D16">
        <v>2.2557386312088531E-9</v>
      </c>
      <c r="E16">
        <v>4.5799999999999997E-4</v>
      </c>
      <c r="F16">
        <v>3.9875616269168493E-10</v>
      </c>
      <c r="G16">
        <v>9.9854505943630287E-4</v>
      </c>
      <c r="H16">
        <v>9.9854505943630276E-15</v>
      </c>
      <c r="I16">
        <v>1.2294248761786245E-7</v>
      </c>
      <c r="J16">
        <v>5.7263171237934593E-4</v>
      </c>
      <c r="K16">
        <v>9.9854505943630276E-15</v>
      </c>
      <c r="L16">
        <v>3.159903669741707E-7</v>
      </c>
      <c r="M16">
        <v>9.9854505943630276E-15</v>
      </c>
      <c r="N16">
        <v>9.9854505943630276E-15</v>
      </c>
      <c r="O16">
        <v>9.9854505943630276E-15</v>
      </c>
      <c r="P16">
        <v>4.5843893285459189E-4</v>
      </c>
      <c r="Q16">
        <v>9.9854505946625938E-4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9.9999999999999995E-7</v>
      </c>
      <c r="AI16">
        <v>1E-14</v>
      </c>
      <c r="AJ16">
        <v>9.9999999999999995E-7</v>
      </c>
      <c r="AK16">
        <v>8.1141766669622238E-8</v>
      </c>
      <c r="AL16">
        <v>1.6025498917250392E-5</v>
      </c>
      <c r="AM16">
        <v>2.028544166740556E-8</v>
      </c>
      <c r="AN16">
        <v>3.2572435112561443E-2</v>
      </c>
      <c r="AO16">
        <v>0</v>
      </c>
      <c r="AP16">
        <v>6.4602546644993593E-12</v>
      </c>
      <c r="AQ16">
        <v>0.2443609086649442</v>
      </c>
      <c r="AR16">
        <v>1.4444148427664048E-3</v>
      </c>
      <c r="AS16">
        <v>8.1436691292088366</v>
      </c>
      <c r="AT16">
        <v>7.4851342782062578E-9</v>
      </c>
      <c r="AU16">
        <v>2.6902960327316872E-7</v>
      </c>
      <c r="AV16">
        <v>3.9697575712417951E-18</v>
      </c>
      <c r="AW16">
        <v>9.9814808367917868E-15</v>
      </c>
      <c r="AX16">
        <v>8.7915433905715894E-6</v>
      </c>
      <c r="AY16">
        <v>8.7208954604782872E-6</v>
      </c>
      <c r="AZ16">
        <v>4.3846642251572422E-4</v>
      </c>
      <c r="BA16">
        <v>2.021138633225851E-6</v>
      </c>
      <c r="BB16">
        <v>9.8363129450161255E-4</v>
      </c>
      <c r="BC16">
        <v>1.4913764934690436E-5</v>
      </c>
      <c r="BD16">
        <v>1.7958470495324487E-19</v>
      </c>
      <c r="BE16">
        <v>9.9852710096580742E-15</v>
      </c>
      <c r="BF16">
        <v>1.2069774054406262E-15</v>
      </c>
      <c r="BG16">
        <v>8.7784731889224021E-15</v>
      </c>
      <c r="BH16">
        <v>489.67261241040359</v>
      </c>
      <c r="BI16">
        <v>-1372.6903270933919</v>
      </c>
      <c r="BJ16">
        <v>-1488.7905429350521</v>
      </c>
      <c r="BK16">
        <v>348.07610615759245</v>
      </c>
      <c r="BL16">
        <v>-188.88561659005819</v>
      </c>
      <c r="BM16">
        <v>123.1398050426088</v>
      </c>
      <c r="BN16">
        <v>-1715.0442153574393</v>
      </c>
      <c r="BO16">
        <v>-336.86701819801192</v>
      </c>
      <c r="BP16">
        <v>-162.53138251804816</v>
      </c>
      <c r="BQ16">
        <v>-74.149298499441073</v>
      </c>
      <c r="BR16">
        <v>-6.2383268969861998</v>
      </c>
      <c r="BS16">
        <v>-300.41078967488295</v>
      </c>
      <c r="BT16">
        <v>-464.22385471703859</v>
      </c>
      <c r="BU16">
        <v>-54.548969550749668</v>
      </c>
      <c r="BV16">
        <v>-84.870926156466794</v>
      </c>
      <c r="BW16">
        <v>8.4112006464175693</v>
      </c>
      <c r="BX16">
        <v>-5.0164394713768985</v>
      </c>
      <c r="BY16">
        <v>46.938223512745054</v>
      </c>
      <c r="BZ16">
        <v>25.53975192680786</v>
      </c>
      <c r="CA16">
        <v>-437.1256044498208</v>
      </c>
      <c r="CB16">
        <v>-118.94315942217392</v>
      </c>
      <c r="CC16">
        <v>426.66461252681916</v>
      </c>
      <c r="CD16">
        <v>24.185958560241268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102.00390019999712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</row>
    <row r="17" spans="1:225" x14ac:dyDescent="0.25">
      <c r="A17">
        <v>3.0000000000000004</v>
      </c>
      <c r="B17">
        <v>9.9844121614881984E-15</v>
      </c>
      <c r="C17">
        <v>9.9844121614881984E-15</v>
      </c>
      <c r="D17">
        <v>2.2555040465870044E-9</v>
      </c>
      <c r="E17">
        <v>4.5799999999999997E-4</v>
      </c>
      <c r="F17">
        <v>3.9871469420666595E-10</v>
      </c>
      <c r="G17">
        <v>9.9844121614881985E-4</v>
      </c>
      <c r="H17">
        <v>9.9844121614881984E-15</v>
      </c>
      <c r="I17">
        <v>1.3171724540913317E-7</v>
      </c>
      <c r="J17">
        <v>5.7257216177722891E-4</v>
      </c>
      <c r="K17">
        <v>9.9844121614881984E-15</v>
      </c>
      <c r="L17">
        <v>3.3854350646306177E-7</v>
      </c>
      <c r="M17">
        <v>9.9844121614881984E-15</v>
      </c>
      <c r="N17">
        <v>9.9844121614881984E-15</v>
      </c>
      <c r="O17">
        <v>9.9844121614881984E-15</v>
      </c>
      <c r="P17">
        <v>4.5847026075187207E-4</v>
      </c>
      <c r="Q17">
        <v>9.9844121617877332E-4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9.9999999999999995E-7</v>
      </c>
      <c r="AI17">
        <v>1E-14</v>
      </c>
      <c r="AJ17">
        <v>9.9999999999999995E-7</v>
      </c>
      <c r="AK17">
        <v>8.1141766669622238E-8</v>
      </c>
      <c r="AL17">
        <v>1.6025498917250392E-5</v>
      </c>
      <c r="AM17">
        <v>2.028544166740556E-8</v>
      </c>
      <c r="AN17">
        <v>3.2572435112561443E-2</v>
      </c>
      <c r="AO17">
        <v>0</v>
      </c>
      <c r="AP17">
        <v>6.4602546644993593E-12</v>
      </c>
      <c r="AQ17">
        <v>0.2443609086649442</v>
      </c>
      <c r="AR17">
        <v>1.444374209336093E-3</v>
      </c>
      <c r="AS17">
        <v>8.1434007274253499</v>
      </c>
      <c r="AT17">
        <v>7.4897575332571539E-9</v>
      </c>
      <c r="AU17">
        <v>2.688632415922701E-7</v>
      </c>
      <c r="AV17">
        <v>3.9717998312586903E-18</v>
      </c>
      <c r="AW17">
        <v>9.9804403616569393E-15</v>
      </c>
      <c r="AX17">
        <v>8.7967991642730861E-6</v>
      </c>
      <c r="AY17">
        <v>8.7261089993278868E-6</v>
      </c>
      <c r="AZ17">
        <v>4.3845724751869842E-4</v>
      </c>
      <c r="BA17">
        <v>2.0198443177005084E-6</v>
      </c>
      <c r="BB17">
        <v>9.8353806973460324E-4</v>
      </c>
      <c r="BC17">
        <v>1.4903146414216815E-5</v>
      </c>
      <c r="BD17">
        <v>1.7967713532897582E-19</v>
      </c>
      <c r="BE17">
        <v>9.9842324843528671E-15</v>
      </c>
      <c r="BF17">
        <v>1.2075083259568217E-15</v>
      </c>
      <c r="BG17">
        <v>8.7769038355313779E-15</v>
      </c>
      <c r="BH17">
        <v>489.67123423885965</v>
      </c>
      <c r="BI17">
        <v>-1372.6861251768112</v>
      </c>
      <c r="BJ17">
        <v>-1488.7856814265822</v>
      </c>
      <c r="BK17">
        <v>348.07811791091081</v>
      </c>
      <c r="BL17">
        <v>-188.88257014410817</v>
      </c>
      <c r="BM17">
        <v>123.29835686225545</v>
      </c>
      <c r="BN17">
        <v>-1715.2720398669787</v>
      </c>
      <c r="BO17">
        <v>-336.99713628806995</v>
      </c>
      <c r="BP17">
        <v>-162.59018808215021</v>
      </c>
      <c r="BQ17">
        <v>-74.300497659758648</v>
      </c>
      <c r="BR17">
        <v>-6.2778468387410253</v>
      </c>
      <c r="BS17">
        <v>-300.25170878200913</v>
      </c>
      <c r="BT17">
        <v>-464.24483062837623</v>
      </c>
      <c r="BU17">
        <v>-54.551122733444856</v>
      </c>
      <c r="BV17">
        <v>-84.904173190767281</v>
      </c>
      <c r="BW17">
        <v>8.418286173379613</v>
      </c>
      <c r="BX17">
        <v>-5.0134772153567866</v>
      </c>
      <c r="BY17">
        <v>46.938155828100378</v>
      </c>
      <c r="BZ17">
        <v>25.539581310616576</v>
      </c>
      <c r="CA17">
        <v>-437.12420608895331</v>
      </c>
      <c r="CB17">
        <v>-119.09879536167954</v>
      </c>
      <c r="CC17">
        <v>426.669114695806</v>
      </c>
      <c r="CD17">
        <v>24.185943536832617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102.00360790365552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</row>
    <row r="18" spans="1:225" x14ac:dyDescent="0.25">
      <c r="A18">
        <v>3.2000000000000006</v>
      </c>
      <c r="B18">
        <v>9.9833738366047731E-15</v>
      </c>
      <c r="C18">
        <v>9.9833738366047731E-15</v>
      </c>
      <c r="D18">
        <v>2.2552694863606876E-9</v>
      </c>
      <c r="E18">
        <v>4.5799999999999997E-4</v>
      </c>
      <c r="F18">
        <v>3.9867323003414524E-10</v>
      </c>
      <c r="G18">
        <v>9.9833738366047727E-4</v>
      </c>
      <c r="H18">
        <v>9.9833738366047731E-15</v>
      </c>
      <c r="I18">
        <v>1.4049109067303488E-7</v>
      </c>
      <c r="J18">
        <v>5.7251261736805247E-4</v>
      </c>
      <c r="K18">
        <v>9.9833738366047731E-15</v>
      </c>
      <c r="L18">
        <v>3.6109430054738095E-7</v>
      </c>
      <c r="M18">
        <v>9.9833738366047731E-15</v>
      </c>
      <c r="N18">
        <v>9.9833738366047731E-15</v>
      </c>
      <c r="O18">
        <v>9.9833738366047731E-15</v>
      </c>
      <c r="P18">
        <v>4.585015853912203E-4</v>
      </c>
      <c r="Q18">
        <v>9.983373836904277E-4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9.9999999999999995E-7</v>
      </c>
      <c r="AI18">
        <v>1E-14</v>
      </c>
      <c r="AJ18">
        <v>9.9999999999999995E-7</v>
      </c>
      <c r="AK18">
        <v>8.1141766669622238E-8</v>
      </c>
      <c r="AL18">
        <v>1.6025498917250392E-5</v>
      </c>
      <c r="AM18">
        <v>2.028544166740556E-8</v>
      </c>
      <c r="AN18">
        <v>3.2572435112561443E-2</v>
      </c>
      <c r="AO18">
        <v>0</v>
      </c>
      <c r="AP18">
        <v>6.4602546644993593E-12</v>
      </c>
      <c r="AQ18">
        <v>0.2443609086649442</v>
      </c>
      <c r="AR18">
        <v>1.4443335744415309E-3</v>
      </c>
      <c r="AS18">
        <v>8.1431323250297289</v>
      </c>
      <c r="AT18">
        <v>7.4943836542505435E-9</v>
      </c>
      <c r="AU18">
        <v>2.6869698239921386E-7</v>
      </c>
      <c r="AV18">
        <v>3.973843147032501E-18</v>
      </c>
      <c r="AW18">
        <v>9.9793999934577395E-15</v>
      </c>
      <c r="AX18">
        <v>8.8020579523151487E-6</v>
      </c>
      <c r="AY18">
        <v>8.7313255282951241E-6</v>
      </c>
      <c r="AZ18">
        <v>4.3844806572354697E-4</v>
      </c>
      <c r="BA18">
        <v>2.0185507958426868E-6</v>
      </c>
      <c r="BB18">
        <v>9.8344484831015388E-4</v>
      </c>
      <c r="BC18">
        <v>1.4892535350323395E-5</v>
      </c>
      <c r="BD18">
        <v>1.7976961353489542E-19</v>
      </c>
      <c r="BE18">
        <v>9.9831940669912384E-15</v>
      </c>
      <c r="BF18">
        <v>1.2080394323981732E-15</v>
      </c>
      <c r="BG18">
        <v>8.7753344042065997E-15</v>
      </c>
      <c r="BH18">
        <v>489.6698561032091</v>
      </c>
      <c r="BI18">
        <v>-1372.6819233131564</v>
      </c>
      <c r="BJ18">
        <v>-1488.7808199755605</v>
      </c>
      <c r="BK18">
        <v>348.08012963083002</v>
      </c>
      <c r="BL18">
        <v>-188.87952367641509</v>
      </c>
      <c r="BM18">
        <v>123.44668491359651</v>
      </c>
      <c r="BN18">
        <v>-1715.4850448698239</v>
      </c>
      <c r="BO18">
        <v>-337.11889882845054</v>
      </c>
      <c r="BP18">
        <v>-162.64522286601462</v>
      </c>
      <c r="BQ18">
        <v>-74.441857547205558</v>
      </c>
      <c r="BR18">
        <v>-6.3148049305809586</v>
      </c>
      <c r="BS18">
        <v>-300.10289567100068</v>
      </c>
      <c r="BT18">
        <v>-464.26457986514259</v>
      </c>
      <c r="BU18">
        <v>-54.553226108465331</v>
      </c>
      <c r="BV18">
        <v>-84.935383929266507</v>
      </c>
      <c r="BW18">
        <v>8.4253716741698668</v>
      </c>
      <c r="BX18">
        <v>-5.0105149532535904</v>
      </c>
      <c r="BY18">
        <v>46.938088108966461</v>
      </c>
      <c r="BZ18">
        <v>25.539410703357039</v>
      </c>
      <c r="CA18">
        <v>-437.12280774184649</v>
      </c>
      <c r="CB18">
        <v>-119.24429933662118</v>
      </c>
      <c r="CC18">
        <v>426.67361687395237</v>
      </c>
      <c r="CD18">
        <v>24.185928513423988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102.0033156053176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</row>
    <row r="19" spans="1:225" x14ac:dyDescent="0.25">
      <c r="A19">
        <v>3.4000000000000008</v>
      </c>
      <c r="B19">
        <v>9.9823356197015231E-15</v>
      </c>
      <c r="C19">
        <v>9.9823356197015231E-15</v>
      </c>
      <c r="D19">
        <v>2.2550349505273663E-9</v>
      </c>
      <c r="E19">
        <v>4.5799999999999997E-4</v>
      </c>
      <c r="F19">
        <v>3.986317701736743E-10</v>
      </c>
      <c r="G19">
        <v>9.9823356197015212E-4</v>
      </c>
      <c r="H19">
        <v>9.9823356197015231E-15</v>
      </c>
      <c r="I19">
        <v>1.4926402350446552E-7</v>
      </c>
      <c r="J19">
        <v>5.7245307915117271E-4</v>
      </c>
      <c r="K19">
        <v>9.9823356197015231E-15</v>
      </c>
      <c r="L19">
        <v>3.836427494710377E-7</v>
      </c>
      <c r="M19">
        <v>9.9823356197015231E-15</v>
      </c>
      <c r="N19">
        <v>9.9823356197015231E-15</v>
      </c>
      <c r="O19">
        <v>9.9823356197015231E-15</v>
      </c>
      <c r="P19">
        <v>4.5853290677297538E-4</v>
      </c>
      <c r="Q19">
        <v>9.9823356200009952E-4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9.9999999999999995E-7</v>
      </c>
      <c r="AI19">
        <v>1E-14</v>
      </c>
      <c r="AJ19">
        <v>9.9999999999999995E-7</v>
      </c>
      <c r="AK19">
        <v>8.1141766669622238E-8</v>
      </c>
      <c r="AL19">
        <v>1.6025498917250392E-5</v>
      </c>
      <c r="AM19">
        <v>2.028544166740556E-8</v>
      </c>
      <c r="AN19">
        <v>3.2572435112561443E-2</v>
      </c>
      <c r="AO19">
        <v>0</v>
      </c>
      <c r="AP19">
        <v>6.4602546644993593E-12</v>
      </c>
      <c r="AQ19">
        <v>0.2443609086649442</v>
      </c>
      <c r="AR19">
        <v>1.4442929380836399E-3</v>
      </c>
      <c r="AS19">
        <v>8.1428639221315624</v>
      </c>
      <c r="AT19">
        <v>7.4990126410771892E-9</v>
      </c>
      <c r="AU19">
        <v>2.6853082569886503E-7</v>
      </c>
      <c r="AV19">
        <v>3.9758875181083341E-18</v>
      </c>
      <c r="AW19">
        <v>9.9783597321834115E-15</v>
      </c>
      <c r="AX19">
        <v>8.8073197541373598E-6</v>
      </c>
      <c r="AY19">
        <v>8.7365450468240862E-6</v>
      </c>
      <c r="AZ19">
        <v>4.3843887713133732E-4</v>
      </c>
      <c r="BA19">
        <v>2.0172580677012198E-6</v>
      </c>
      <c r="BB19">
        <v>9.8335163022855482E-4</v>
      </c>
      <c r="BC19">
        <v>1.48819317415974E-5</v>
      </c>
      <c r="BD19">
        <v>1.7986213955049843E-19</v>
      </c>
      <c r="BE19">
        <v>9.9821557575619738E-15</v>
      </c>
      <c r="BF19">
        <v>1.2085707245131244E-15</v>
      </c>
      <c r="BG19">
        <v>8.7737648951883988E-15</v>
      </c>
      <c r="BH19">
        <v>489.66847800394106</v>
      </c>
      <c r="BI19">
        <v>-1372.6777215045843</v>
      </c>
      <c r="BJ19">
        <v>-1488.7759585836511</v>
      </c>
      <c r="BK19">
        <v>348.08214131672685</v>
      </c>
      <c r="BL19">
        <v>-188.87647718809075</v>
      </c>
      <c r="BM19">
        <v>123.58602965749657</v>
      </c>
      <c r="BN19">
        <v>-1715.6850284439447</v>
      </c>
      <c r="BO19">
        <v>-337.23331961205395</v>
      </c>
      <c r="BP19">
        <v>-162.69694438235908</v>
      </c>
      <c r="BQ19">
        <v>-74.574571990956429</v>
      </c>
      <c r="BR19">
        <v>-6.3495120073566085</v>
      </c>
      <c r="BS19">
        <v>-299.96310452664159</v>
      </c>
      <c r="BT19">
        <v>-464.2832512470801</v>
      </c>
      <c r="BU19">
        <v>-54.55528571879902</v>
      </c>
      <c r="BV19">
        <v>-84.964805437651975</v>
      </c>
      <c r="BW19">
        <v>8.4324571459780771</v>
      </c>
      <c r="BX19">
        <v>-5.0075526861699302</v>
      </c>
      <c r="BY19">
        <v>46.93802035536271</v>
      </c>
      <c r="BZ19">
        <v>25.539240105178568</v>
      </c>
      <c r="CA19">
        <v>-437.12140940883063</v>
      </c>
      <c r="CB19">
        <v>-119.38090068495012</v>
      </c>
      <c r="CC19">
        <v>426.67811905951362</v>
      </c>
      <c r="CD19">
        <v>24.185913490015388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102.00302330507223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</row>
    <row r="20" spans="1:225" x14ac:dyDescent="0.25">
      <c r="A20">
        <v>3.600000000000001</v>
      </c>
      <c r="B20">
        <v>9.9812975107672165E-15</v>
      </c>
      <c r="C20">
        <v>9.9812975107672165E-15</v>
      </c>
      <c r="D20">
        <v>2.2548004390845038E-9</v>
      </c>
      <c r="E20">
        <v>4.5799999999999997E-4</v>
      </c>
      <c r="F20">
        <v>3.9859031462480465E-10</v>
      </c>
      <c r="G20">
        <v>9.9812975107672159E-4</v>
      </c>
      <c r="H20">
        <v>9.9812975107672165E-15</v>
      </c>
      <c r="I20">
        <v>1.5803604399831311E-7</v>
      </c>
      <c r="J20">
        <v>5.723935471259456E-4</v>
      </c>
      <c r="K20">
        <v>9.9812975107672165E-15</v>
      </c>
      <c r="L20">
        <v>4.0618885347791603E-7</v>
      </c>
      <c r="M20">
        <v>9.9812975107672165E-15</v>
      </c>
      <c r="N20">
        <v>9.9812975107672165E-15</v>
      </c>
      <c r="O20">
        <v>9.9812975107672165E-15</v>
      </c>
      <c r="P20">
        <v>4.5856422489747609E-4</v>
      </c>
      <c r="Q20">
        <v>9.9812975110666574E-4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9.9999999999999995E-7</v>
      </c>
      <c r="AI20">
        <v>1E-14</v>
      </c>
      <c r="AJ20">
        <v>9.9999999999999995E-7</v>
      </c>
      <c r="AK20">
        <v>8.1141766669622238E-8</v>
      </c>
      <c r="AL20">
        <v>1.6025498917250392E-5</v>
      </c>
      <c r="AM20">
        <v>2.028544166740556E-8</v>
      </c>
      <c r="AN20">
        <v>3.2572435112561443E-2</v>
      </c>
      <c r="AO20">
        <v>0</v>
      </c>
      <c r="AP20">
        <v>6.4602546644993593E-12</v>
      </c>
      <c r="AQ20">
        <v>0.2443609086649442</v>
      </c>
      <c r="AR20">
        <v>1.4442523002633472E-3</v>
      </c>
      <c r="AS20">
        <v>8.1425955188404178</v>
      </c>
      <c r="AT20">
        <v>7.503644493624659E-9</v>
      </c>
      <c r="AU20">
        <v>2.6836477149594642E-7</v>
      </c>
      <c r="AV20">
        <v>3.9779329440297082E-18</v>
      </c>
      <c r="AW20">
        <v>9.9773195778231875E-15</v>
      </c>
      <c r="AX20">
        <v>8.81258456917547E-6</v>
      </c>
      <c r="AY20">
        <v>8.7417675543550573E-6</v>
      </c>
      <c r="AZ20">
        <v>4.3842968174314561E-4</v>
      </c>
      <c r="BA20">
        <v>2.0159661333238255E-6</v>
      </c>
      <c r="BB20">
        <v>9.8325841549010335E-4</v>
      </c>
      <c r="BC20">
        <v>1.487133558661828E-5</v>
      </c>
      <c r="BD20">
        <v>1.7995471335520754E-19</v>
      </c>
      <c r="BE20">
        <v>9.9811175560538602E-15</v>
      </c>
      <c r="BF20">
        <v>1.2091022020497248E-15</v>
      </c>
      <c r="BG20">
        <v>8.7721953087174898E-15</v>
      </c>
      <c r="BH20">
        <v>489.66709994154536</v>
      </c>
      <c r="BI20">
        <v>-1372.6735197532525</v>
      </c>
      <c r="BJ20">
        <v>-1488.7710972525183</v>
      </c>
      <c r="BK20">
        <v>348.08415296797807</v>
      </c>
      <c r="BL20">
        <v>-188.87343068024666</v>
      </c>
      <c r="BM20">
        <v>123.71741864977889</v>
      </c>
      <c r="BN20">
        <v>-1715.8734800564143</v>
      </c>
      <c r="BO20">
        <v>-337.34123843056273</v>
      </c>
      <c r="BP20">
        <v>-162.74573161919622</v>
      </c>
      <c r="BQ20">
        <v>-74.699629918796788</v>
      </c>
      <c r="BR20">
        <v>-6.3822255541401702</v>
      </c>
      <c r="BS20">
        <v>-299.83130335771619</v>
      </c>
      <c r="BT20">
        <v>-464.30096805128164</v>
      </c>
      <c r="BU20">
        <v>-54.557306570151468</v>
      </c>
      <c r="BV20">
        <v>-84.992642376662118</v>
      </c>
      <c r="BW20">
        <v>8.4395425859948432</v>
      </c>
      <c r="BX20">
        <v>-5.0045904152080851</v>
      </c>
      <c r="BY20">
        <v>46.937952567308258</v>
      </c>
      <c r="BZ20">
        <v>25.539069516230452</v>
      </c>
      <c r="CA20">
        <v>-437.12001109023572</v>
      </c>
      <c r="CB20">
        <v>-119.50961774872701</v>
      </c>
      <c r="CC20">
        <v>426.682621250745</v>
      </c>
      <c r="CD20">
        <v>24.185898466606815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102.00273100300831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</row>
    <row r="21" spans="1:225" x14ac:dyDescent="0.25">
      <c r="A21">
        <v>3.8000000000000012</v>
      </c>
      <c r="B21">
        <v>9.9802595097906263E-15</v>
      </c>
      <c r="C21">
        <v>9.9802595097906263E-15</v>
      </c>
      <c r="D21">
        <v>2.2545659520295633E-9</v>
      </c>
      <c r="E21">
        <v>4.5799999999999997E-4</v>
      </c>
      <c r="F21">
        <v>3.9854886338708796E-10</v>
      </c>
      <c r="G21">
        <v>9.9802595097906268E-4</v>
      </c>
      <c r="H21">
        <v>9.9802595097906263E-15</v>
      </c>
      <c r="I21">
        <v>1.6680715224945582E-7</v>
      </c>
      <c r="J21">
        <v>5.7233402129172725E-4</v>
      </c>
      <c r="K21">
        <v>9.9802595097906263E-15</v>
      </c>
      <c r="L21">
        <v>4.2873261281187462E-7</v>
      </c>
      <c r="M21">
        <v>9.9802595097906263E-15</v>
      </c>
      <c r="N21">
        <v>9.9802595097906263E-15</v>
      </c>
      <c r="O21">
        <v>9.9802595097906263E-15</v>
      </c>
      <c r="P21">
        <v>4.5859553976506116E-4</v>
      </c>
      <c r="Q21">
        <v>9.9802595100900358E-4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9.9999999999999995E-7</v>
      </c>
      <c r="AI21">
        <v>1E-14</v>
      </c>
      <c r="AJ21">
        <v>9.9999999999999995E-7</v>
      </c>
      <c r="AK21">
        <v>8.1141766669622238E-8</v>
      </c>
      <c r="AL21">
        <v>1.6025498917250392E-5</v>
      </c>
      <c r="AM21">
        <v>2.028544166740556E-8</v>
      </c>
      <c r="AN21">
        <v>3.2572435112561443E-2</v>
      </c>
      <c r="AO21">
        <v>0</v>
      </c>
      <c r="AP21">
        <v>6.4602546644993593E-12</v>
      </c>
      <c r="AQ21">
        <v>0.2443609086649442</v>
      </c>
      <c r="AR21">
        <v>1.4442116609815878E-3</v>
      </c>
      <c r="AS21">
        <v>8.1423271152658625</v>
      </c>
      <c r="AT21">
        <v>7.5082792117769556E-9</v>
      </c>
      <c r="AU21">
        <v>2.6819881979505221E-7</v>
      </c>
      <c r="AV21">
        <v>3.9799794243383673E-18</v>
      </c>
      <c r="AW21">
        <v>9.9762795303662868E-15</v>
      </c>
      <c r="AX21">
        <v>8.8178523968609764E-6</v>
      </c>
      <c r="AY21">
        <v>8.7469930503241013E-6</v>
      </c>
      <c r="AZ21">
        <v>4.3842047956005765E-4</v>
      </c>
      <c r="BA21">
        <v>2.0146749927572088E-6</v>
      </c>
      <c r="BB21">
        <v>9.8316520409510435E-4</v>
      </c>
      <c r="BC21">
        <v>1.4860746883958438E-5</v>
      </c>
      <c r="BD21">
        <v>1.8004733492836535E-19</v>
      </c>
      <c r="BE21">
        <v>9.9800794624556991E-15</v>
      </c>
      <c r="BF21">
        <v>1.2096338647555829E-15</v>
      </c>
      <c r="BG21">
        <v>8.7706256450350431E-15</v>
      </c>
      <c r="BH21">
        <v>489.66572191651119</v>
      </c>
      <c r="BI21">
        <v>-1372.6693180613188</v>
      </c>
      <c r="BJ21">
        <v>-1488.7662359838259</v>
      </c>
      <c r="BK21">
        <v>348.08616458396051</v>
      </c>
      <c r="BL21">
        <v>-188.87038415399445</v>
      </c>
      <c r="BM21">
        <v>123.84171263808895</v>
      </c>
      <c r="BN21">
        <v>-1716.0516473819041</v>
      </c>
      <c r="BO21">
        <v>-337.44335874809337</v>
      </c>
      <c r="BP21">
        <v>-162.7919020415103</v>
      </c>
      <c r="BQ21">
        <v>-74.81785972108834</v>
      </c>
      <c r="BR21">
        <v>-6.4131612571851271</v>
      </c>
      <c r="BS21">
        <v>-299.70662770117599</v>
      </c>
      <c r="BT21">
        <v>-464.31783354252224</v>
      </c>
      <c r="BU21">
        <v>-54.559292855531417</v>
      </c>
      <c r="BV21">
        <v>-85.019066183339461</v>
      </c>
      <c r="BW21">
        <v>8.4466279914107361</v>
      </c>
      <c r="BX21">
        <v>-5.0016281414703485</v>
      </c>
      <c r="BY21">
        <v>46.937884744822313</v>
      </c>
      <c r="BZ21">
        <v>25.538898936662058</v>
      </c>
      <c r="CA21">
        <v>-437.11861278639202</v>
      </c>
      <c r="CB21">
        <v>-119.63130355762885</v>
      </c>
      <c r="CC21">
        <v>426.68712344590244</v>
      </c>
      <c r="CD21">
        <v>24.185883443198279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102.00243869921466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</row>
    <row r="22" spans="1:225" x14ac:dyDescent="0.25">
      <c r="A22">
        <v>4.0000000000000009</v>
      </c>
      <c r="B22">
        <v>9.9792216167605271E-15</v>
      </c>
      <c r="C22">
        <v>9.9792216167605271E-15</v>
      </c>
      <c r="D22">
        <v>2.2543314893600089E-9</v>
      </c>
      <c r="E22">
        <v>4.5799999999999997E-4</v>
      </c>
      <c r="F22">
        <v>3.985074164600759E-10</v>
      </c>
      <c r="G22">
        <v>9.979221616760528E-4</v>
      </c>
      <c r="H22">
        <v>9.9792216167605271E-15</v>
      </c>
      <c r="I22">
        <v>1.7557734835276199E-7</v>
      </c>
      <c r="J22">
        <v>5.7227450164787385E-4</v>
      </c>
      <c r="K22">
        <v>9.9792216167605271E-15</v>
      </c>
      <c r="L22">
        <v>4.5127402771674677E-7</v>
      </c>
      <c r="M22">
        <v>9.9792216167605271E-15</v>
      </c>
      <c r="N22">
        <v>9.9792216167605271E-15</v>
      </c>
      <c r="O22">
        <v>9.9792216167605271E-15</v>
      </c>
      <c r="P22">
        <v>4.5862685137606932E-4</v>
      </c>
      <c r="Q22">
        <v>9.9792216170599044E-4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9.9999999999999995E-7</v>
      </c>
      <c r="AI22">
        <v>1E-14</v>
      </c>
      <c r="AJ22">
        <v>9.9999999999999995E-7</v>
      </c>
      <c r="AK22">
        <v>8.1141766669622238E-8</v>
      </c>
      <c r="AL22">
        <v>1.6025498917250392E-5</v>
      </c>
      <c r="AM22">
        <v>2.028544166740556E-8</v>
      </c>
      <c r="AN22">
        <v>3.2572435112561443E-2</v>
      </c>
      <c r="AO22">
        <v>0</v>
      </c>
      <c r="AP22">
        <v>6.4602546644993593E-12</v>
      </c>
      <c r="AQ22">
        <v>0.2443609086649442</v>
      </c>
      <c r="AR22">
        <v>1.4441710202393013E-3</v>
      </c>
      <c r="AS22">
        <v>8.1420587115174516</v>
      </c>
      <c r="AT22">
        <v>7.5129167954147236E-9</v>
      </c>
      <c r="AU22">
        <v>2.6803297060063988E-7</v>
      </c>
      <c r="AV22">
        <v>3.982026958574384E-18</v>
      </c>
      <c r="AW22">
        <v>9.9752395898019541E-15</v>
      </c>
      <c r="AX22">
        <v>8.823123236621371E-6</v>
      </c>
      <c r="AY22">
        <v>8.7522215341633133E-6</v>
      </c>
      <c r="AZ22">
        <v>4.3841127058316827E-4</v>
      </c>
      <c r="BA22">
        <v>2.01338464604701E-6</v>
      </c>
      <c r="BB22">
        <v>9.8307199604387007E-4</v>
      </c>
      <c r="BC22">
        <v>1.4850165632182872E-5</v>
      </c>
      <c r="BD22">
        <v>1.8014000424923868E-19</v>
      </c>
      <c r="BE22">
        <v>9.979041476756276E-15</v>
      </c>
      <c r="BF22">
        <v>1.2101657123778911E-15</v>
      </c>
      <c r="BG22">
        <v>8.7690559043826348E-15</v>
      </c>
      <c r="BH22">
        <v>489.66434392932774</v>
      </c>
      <c r="BI22">
        <v>-1372.6651164309387</v>
      </c>
      <c r="BJ22">
        <v>-1488.7613747792377</v>
      </c>
      <c r="BK22">
        <v>348.08817616405128</v>
      </c>
      <c r="BL22">
        <v>-188.86733761044553</v>
      </c>
      <c r="BM22">
        <v>123.95963982103363</v>
      </c>
      <c r="BN22">
        <v>-1716.2205859621156</v>
      </c>
      <c r="BO22">
        <v>-337.54027570021344</v>
      </c>
      <c r="BP22">
        <v>-162.8357242268842</v>
      </c>
      <c r="BQ22">
        <v>-74.92996222201819</v>
      </c>
      <c r="BR22">
        <v>-6.4425015885868451</v>
      </c>
      <c r="BS22">
        <v>-299.58834621512847</v>
      </c>
      <c r="BT22">
        <v>-464.33393508339719</v>
      </c>
      <c r="BU22">
        <v>-54.561248122162908</v>
      </c>
      <c r="BV22">
        <v>-85.044221894528647</v>
      </c>
      <c r="BW22">
        <v>8.4537133594167244</v>
      </c>
      <c r="BX22">
        <v>-4.9986658660589001</v>
      </c>
      <c r="BY22">
        <v>46.937816887924264</v>
      </c>
      <c r="BZ22">
        <v>25.538728366622578</v>
      </c>
      <c r="CA22">
        <v>-437.11721449762933</v>
      </c>
      <c r="CB22">
        <v>-119.7466797808824</v>
      </c>
      <c r="CC22">
        <v>426.69162564324131</v>
      </c>
      <c r="CD22">
        <v>24.185868419789763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102.00214639378017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</row>
    <row r="23" spans="1:225" x14ac:dyDescent="0.25">
      <c r="A23">
        <v>4.2000000000000011</v>
      </c>
      <c r="B23">
        <v>9.9781838316656901E-15</v>
      </c>
      <c r="C23">
        <v>9.9781838316656901E-15</v>
      </c>
      <c r="D23">
        <v>2.2540970510733043E-9</v>
      </c>
      <c r="E23">
        <v>4.5799999999999997E-4</v>
      </c>
      <c r="F23">
        <v>3.9846597384332019E-10</v>
      </c>
      <c r="G23">
        <v>9.9781838316656915E-4</v>
      </c>
      <c r="H23">
        <v>9.9781838316656901E-15</v>
      </c>
      <c r="I23">
        <v>1.8434663240309005E-7</v>
      </c>
      <c r="J23">
        <v>5.7221498819374161E-4</v>
      </c>
      <c r="K23">
        <v>9.9781838316656901E-15</v>
      </c>
      <c r="L23">
        <v>4.7381309843634044E-7</v>
      </c>
      <c r="M23">
        <v>9.9781838316656901E-15</v>
      </c>
      <c r="N23">
        <v>9.9781838316656901E-15</v>
      </c>
      <c r="O23">
        <v>9.9781838316656901E-15</v>
      </c>
      <c r="P23">
        <v>4.5865815973083926E-4</v>
      </c>
      <c r="Q23">
        <v>9.9781838319650375E-4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9.9999999999999995E-7</v>
      </c>
      <c r="AI23">
        <v>1E-14</v>
      </c>
      <c r="AJ23">
        <v>9.9999999999999995E-7</v>
      </c>
      <c r="AK23">
        <v>8.1141766669622238E-8</v>
      </c>
      <c r="AL23">
        <v>1.6025498917250392E-5</v>
      </c>
      <c r="AM23">
        <v>2.028544166740556E-8</v>
      </c>
      <c r="AN23">
        <v>3.2572435112561443E-2</v>
      </c>
      <c r="AO23">
        <v>0</v>
      </c>
      <c r="AP23">
        <v>6.4602546644993593E-12</v>
      </c>
      <c r="AQ23">
        <v>0.2443609086649442</v>
      </c>
      <c r="AR23">
        <v>1.4441303780374341E-3</v>
      </c>
      <c r="AS23">
        <v>8.1417903077047509</v>
      </c>
      <c r="AT23">
        <v>7.5175572444148403E-9</v>
      </c>
      <c r="AU23">
        <v>2.6786722391704532E-7</v>
      </c>
      <c r="AV23">
        <v>3.9840755462759488E-18</v>
      </c>
      <c r="AW23">
        <v>9.9741997561194152E-15</v>
      </c>
      <c r="AX23">
        <v>8.8283970878796701E-6</v>
      </c>
      <c r="AY23">
        <v>8.7574530053003444E-6</v>
      </c>
      <c r="AZ23">
        <v>4.3840205481358196E-4</v>
      </c>
      <c r="BA23">
        <v>2.0120950932379062E-6</v>
      </c>
      <c r="BB23">
        <v>9.8297879133671905E-4</v>
      </c>
      <c r="BC23">
        <v>1.4839591829849903E-5</v>
      </c>
      <c r="BD23">
        <v>1.8023272129700932E-19</v>
      </c>
      <c r="BE23">
        <v>9.9780035989443923E-15</v>
      </c>
      <c r="BF23">
        <v>1.2106977446633723E-15</v>
      </c>
      <c r="BG23">
        <v>8.7674860870023174E-15</v>
      </c>
      <c r="BH23">
        <v>489.66296598048422</v>
      </c>
      <c r="BI23">
        <v>-1372.6609148642701</v>
      </c>
      <c r="BJ23">
        <v>-1488.7565136404169</v>
      </c>
      <c r="BK23">
        <v>348.09018770762725</v>
      </c>
      <c r="BL23">
        <v>-188.86429105071153</v>
      </c>
      <c r="BM23">
        <v>124.0718217400042</v>
      </c>
      <c r="BN23">
        <v>-1716.3811967365925</v>
      </c>
      <c r="BO23">
        <v>-337.63249725459048</v>
      </c>
      <c r="BP23">
        <v>-162.8774274150521</v>
      </c>
      <c r="BQ23">
        <v>-75.036535598082324</v>
      </c>
      <c r="BR23">
        <v>-6.4704022942595625</v>
      </c>
      <c r="BS23">
        <v>-299.47583467525652</v>
      </c>
      <c r="BT23">
        <v>-464.34934724061628</v>
      </c>
      <c r="BU23">
        <v>-54.563175397631461</v>
      </c>
      <c r="BV23">
        <v>-85.068233303829814</v>
      </c>
      <c r="BW23">
        <v>8.460798687203436</v>
      </c>
      <c r="BX23">
        <v>-4.9957035900761042</v>
      </c>
      <c r="BY23">
        <v>46.937748996633324</v>
      </c>
      <c r="BZ23">
        <v>25.538557806261288</v>
      </c>
      <c r="CA23">
        <v>-437.11581622427792</v>
      </c>
      <c r="CB23">
        <v>-119.85636238691234</v>
      </c>
      <c r="CC23">
        <v>426.69612784101759</v>
      </c>
      <c r="CD23">
        <v>24.185853396381276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102.00185408679366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</row>
    <row r="24" spans="1:225" x14ac:dyDescent="0.25">
      <c r="A24">
        <v>4.4000000000000012</v>
      </c>
      <c r="B24">
        <v>9.9771461544948931E-15</v>
      </c>
      <c r="C24">
        <v>9.9771461544948931E-15</v>
      </c>
      <c r="D24">
        <v>2.2538626371669139E-9</v>
      </c>
      <c r="E24">
        <v>4.5799999999999997E-4</v>
      </c>
      <c r="F24">
        <v>3.9842453553637254E-10</v>
      </c>
      <c r="G24">
        <v>9.9771461544948935E-4</v>
      </c>
      <c r="H24">
        <v>9.9771461544948931E-15</v>
      </c>
      <c r="I24">
        <v>1.9311500449528857E-7</v>
      </c>
      <c r="J24">
        <v>5.7215548092868682E-4</v>
      </c>
      <c r="K24">
        <v>9.9771461544948931E-15</v>
      </c>
      <c r="L24">
        <v>4.9634982521443827E-7</v>
      </c>
      <c r="M24">
        <v>9.9771461544948931E-15</v>
      </c>
      <c r="N24">
        <v>9.9771461544948931E-15</v>
      </c>
      <c r="O24">
        <v>9.9771461544948931E-15</v>
      </c>
      <c r="P24">
        <v>4.5868946482970958E-4</v>
      </c>
      <c r="Q24">
        <v>9.9771461547942092E-4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9.9999999999999995E-7</v>
      </c>
      <c r="AI24">
        <v>1E-14</v>
      </c>
      <c r="AJ24">
        <v>9.9999999999999995E-7</v>
      </c>
      <c r="AK24">
        <v>8.1141766669622238E-8</v>
      </c>
      <c r="AL24">
        <v>1.6025498917250392E-5</v>
      </c>
      <c r="AM24">
        <v>2.028544166740556E-8</v>
      </c>
      <c r="AN24">
        <v>3.2572435112561443E-2</v>
      </c>
      <c r="AO24">
        <v>0</v>
      </c>
      <c r="AP24">
        <v>6.4602546644993593E-12</v>
      </c>
      <c r="AQ24">
        <v>0.2443609086649442</v>
      </c>
      <c r="AR24">
        <v>1.4440897343769383E-3</v>
      </c>
      <c r="AS24">
        <v>8.1415219039372992</v>
      </c>
      <c r="AT24">
        <v>7.5222005586510615E-9</v>
      </c>
      <c r="AU24">
        <v>2.6770157974845971E-7</v>
      </c>
      <c r="AV24">
        <v>3.9861251869797099E-18</v>
      </c>
      <c r="AW24">
        <v>9.9731600293079131E-15</v>
      </c>
      <c r="AX24">
        <v>8.8336739500551431E-6</v>
      </c>
      <c r="AY24">
        <v>8.7626874631591328E-6</v>
      </c>
      <c r="AZ24">
        <v>4.3839283225241224E-4</v>
      </c>
      <c r="BA24">
        <v>2.0108063343734464E-6</v>
      </c>
      <c r="BB24">
        <v>9.8288558997397914E-4</v>
      </c>
      <c r="BC24">
        <v>1.4829025475510004E-5</v>
      </c>
      <c r="BD24">
        <v>1.8032548605078917E-19</v>
      </c>
      <c r="BE24">
        <v>9.9769658290088413E-15</v>
      </c>
      <c r="BF24">
        <v>1.2112299613583693E-15</v>
      </c>
      <c r="BG24">
        <v>8.7659161931365237E-15</v>
      </c>
      <c r="BH24">
        <v>489.66158807046975</v>
      </c>
      <c r="BI24">
        <v>-1372.6567133634699</v>
      </c>
      <c r="BJ24">
        <v>-1488.7516525690273</v>
      </c>
      <c r="BK24">
        <v>348.09219921406566</v>
      </c>
      <c r="BL24">
        <v>-188.86124447590382</v>
      </c>
      <c r="BM24">
        <v>124.17879314221327</v>
      </c>
      <c r="BN24">
        <v>-1716.5342548346621</v>
      </c>
      <c r="BO24">
        <v>-337.72046044448496</v>
      </c>
      <c r="BP24">
        <v>-162.91720883388376</v>
      </c>
      <c r="BQ24">
        <v>-75.138094494418851</v>
      </c>
      <c r="BR24">
        <v>-6.4969973712196563</v>
      </c>
      <c r="BS24">
        <v>-299.36855602604703</v>
      </c>
      <c r="BT24">
        <v>-464.36413416801224</v>
      </c>
      <c r="BU24">
        <v>-54.565077286657541</v>
      </c>
      <c r="BV24">
        <v>-85.091206917780852</v>
      </c>
      <c r="BW24">
        <v>8.4678839719621806</v>
      </c>
      <c r="BX24">
        <v>-4.9927413146239985</v>
      </c>
      <c r="BY24">
        <v>46.93768107096902</v>
      </c>
      <c r="BZ24">
        <v>25.538387255727521</v>
      </c>
      <c r="CA24">
        <v>-437.1144179666677</v>
      </c>
      <c r="CB24">
        <v>-119.96088132826323</v>
      </c>
      <c r="CC24">
        <v>426.70063003748692</v>
      </c>
      <c r="CD24">
        <v>24.185838372972814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102.00156177834398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</row>
    <row r="25" spans="1:225" x14ac:dyDescent="0.25">
      <c r="A25">
        <v>4.6000000000000014</v>
      </c>
      <c r="B25">
        <v>9.9761085852369121E-15</v>
      </c>
      <c r="C25">
        <v>9.9761085852369121E-15</v>
      </c>
      <c r="D25">
        <v>2.2536282476383026E-9</v>
      </c>
      <c r="E25">
        <v>4.5799999999999997E-4</v>
      </c>
      <c r="F25">
        <v>3.9838310153878479E-10</v>
      </c>
      <c r="G25">
        <v>9.9761085852369128E-4</v>
      </c>
      <c r="H25">
        <v>9.9761085852369121E-15</v>
      </c>
      <c r="I25">
        <v>2.0188246472419628E-7</v>
      </c>
      <c r="J25">
        <v>5.7209597985206581E-4</v>
      </c>
      <c r="K25">
        <v>9.9761085852369121E-15</v>
      </c>
      <c r="L25">
        <v>5.1888420829479745E-7</v>
      </c>
      <c r="M25">
        <v>9.9761085852369121E-15</v>
      </c>
      <c r="N25">
        <v>9.9761085852369121E-15</v>
      </c>
      <c r="O25">
        <v>9.9761085852369121E-15</v>
      </c>
      <c r="P25">
        <v>4.5872076667301882E-4</v>
      </c>
      <c r="Q25">
        <v>9.9761085855361959E-4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9.9999999999999995E-7</v>
      </c>
      <c r="AI25">
        <v>1E-14</v>
      </c>
      <c r="AJ25">
        <v>9.9999999999999995E-7</v>
      </c>
      <c r="AK25">
        <v>8.1141766669622238E-8</v>
      </c>
      <c r="AL25">
        <v>1.6025498917250392E-5</v>
      </c>
      <c r="AM25">
        <v>2.028544166740556E-8</v>
      </c>
      <c r="AN25">
        <v>3.2572435112561443E-2</v>
      </c>
      <c r="AO25">
        <v>0</v>
      </c>
      <c r="AP25">
        <v>6.4602546644993593E-12</v>
      </c>
      <c r="AQ25">
        <v>0.2443609086649442</v>
      </c>
      <c r="AR25">
        <v>1.4440490892587735E-3</v>
      </c>
      <c r="AS25">
        <v>8.141253500324666</v>
      </c>
      <c r="AT25">
        <v>7.5268467379930269E-9</v>
      </c>
      <c r="AU25">
        <v>2.67536038098965E-7</v>
      </c>
      <c r="AV25">
        <v>3.9881758802202486E-18</v>
      </c>
      <c r="AW25">
        <v>9.9721204093566926E-15</v>
      </c>
      <c r="AX25">
        <v>8.8389538225621935E-6</v>
      </c>
      <c r="AY25">
        <v>8.7679249071587867E-6</v>
      </c>
      <c r="AZ25">
        <v>4.3838360290078272E-4</v>
      </c>
      <c r="BA25">
        <v>2.0095183694963169E-6</v>
      </c>
      <c r="BB25">
        <v>9.8279239195598342E-4</v>
      </c>
      <c r="BC25">
        <v>1.4818466567707683E-5</v>
      </c>
      <c r="BD25">
        <v>1.8041829848959662E-19</v>
      </c>
      <c r="BE25">
        <v>9.9759281669384244E-15</v>
      </c>
      <c r="BF25">
        <v>1.2117623622087068E-15</v>
      </c>
      <c r="BG25">
        <v>8.7643462230282055E-15</v>
      </c>
      <c r="BH25">
        <v>489.66021019977342</v>
      </c>
      <c r="BI25">
        <v>-1372.6525119306941</v>
      </c>
      <c r="BJ25">
        <v>-1488.7467915667326</v>
      </c>
      <c r="BK25">
        <v>348.09421068274355</v>
      </c>
      <c r="BL25">
        <v>-188.85819788713411</v>
      </c>
      <c r="BM25">
        <v>124.28101742478167</v>
      </c>
      <c r="BN25">
        <v>-1716.6804319620053</v>
      </c>
      <c r="BO25">
        <v>-337.80454399076251</v>
      </c>
      <c r="BP25">
        <v>-162.95523939555022</v>
      </c>
      <c r="BQ25">
        <v>-75.235084888311619</v>
      </c>
      <c r="BR25">
        <v>-6.5224029375669037</v>
      </c>
      <c r="BS25">
        <v>-299.26604487004329</v>
      </c>
      <c r="BT25">
        <v>-464.37835145940005</v>
      </c>
      <c r="BU25">
        <v>-54.566956046340863</v>
      </c>
      <c r="BV25">
        <v>-85.113235031903059</v>
      </c>
      <c r="BW25">
        <v>8.4749692108840975</v>
      </c>
      <c r="BX25">
        <v>-4.9897790408048337</v>
      </c>
      <c r="BY25">
        <v>46.937613110950849</v>
      </c>
      <c r="BZ25">
        <v>25.538216715170357</v>
      </c>
      <c r="CA25">
        <v>-437.11301972512859</v>
      </c>
      <c r="CB25">
        <v>-120.06069584719708</v>
      </c>
      <c r="CC25">
        <v>426.70513223090495</v>
      </c>
      <c r="CD25">
        <v>24.18582334956438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102.00126946852005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</row>
    <row r="26" spans="1:225" x14ac:dyDescent="0.25">
      <c r="A26">
        <v>4.8000000000000016</v>
      </c>
      <c r="B26">
        <v>9.9750711238805231E-15</v>
      </c>
      <c r="C26">
        <v>9.9750711238805231E-15</v>
      </c>
      <c r="D26">
        <v>2.2533938824849351E-9</v>
      </c>
      <c r="E26">
        <v>4.5799999999999997E-4</v>
      </c>
      <c r="F26">
        <v>3.9834167185010875E-10</v>
      </c>
      <c r="G26">
        <v>9.9750711238805233E-4</v>
      </c>
      <c r="H26">
        <v>9.9750711238805231E-15</v>
      </c>
      <c r="I26">
        <v>2.1064901318464203E-7</v>
      </c>
      <c r="J26">
        <v>5.7203648496323509E-4</v>
      </c>
      <c r="K26">
        <v>9.9750711238805231E-15</v>
      </c>
      <c r="L26">
        <v>5.4141624792114979E-7</v>
      </c>
      <c r="M26">
        <v>9.9750711238805231E-15</v>
      </c>
      <c r="N26">
        <v>9.9750711238805231E-15</v>
      </c>
      <c r="O26">
        <v>9.9750711238805231E-15</v>
      </c>
      <c r="P26">
        <v>4.5875206526110564E-4</v>
      </c>
      <c r="Q26">
        <v>9.9750711241797761E-4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9.9999999999999995E-7</v>
      </c>
      <c r="AI26">
        <v>1E-14</v>
      </c>
      <c r="AJ26">
        <v>9.9999999999999995E-7</v>
      </c>
      <c r="AK26">
        <v>8.1141766669622238E-8</v>
      </c>
      <c r="AL26">
        <v>1.6025498917250392E-5</v>
      </c>
      <c r="AM26">
        <v>2.028544166740556E-8</v>
      </c>
      <c r="AN26">
        <v>3.2572435112561443E-2</v>
      </c>
      <c r="AO26">
        <v>0</v>
      </c>
      <c r="AP26">
        <v>6.4602546644993593E-12</v>
      </c>
      <c r="AQ26">
        <v>0.2443609086649442</v>
      </c>
      <c r="AR26">
        <v>1.4440084426839033E-3</v>
      </c>
      <c r="AS26">
        <v>8.1409850969763831</v>
      </c>
      <c r="AT26">
        <v>7.5314957823074262E-9</v>
      </c>
      <c r="AU26">
        <v>2.6737059897249265E-7</v>
      </c>
      <c r="AV26">
        <v>3.9902276255306942E-18</v>
      </c>
      <c r="AW26">
        <v>9.9710808962549919E-15</v>
      </c>
      <c r="AX26">
        <v>8.8442367048116745E-6</v>
      </c>
      <c r="AY26">
        <v>8.7731653367148939E-6</v>
      </c>
      <c r="AZ26">
        <v>4.3837436675982531E-4</v>
      </c>
      <c r="BA26">
        <v>2.0082311986480225E-6</v>
      </c>
      <c r="BB26">
        <v>9.826991972830732E-4</v>
      </c>
      <c r="BC26">
        <v>1.4807915104979229E-5</v>
      </c>
      <c r="BD26">
        <v>1.8051115859238443E-19</v>
      </c>
      <c r="BE26">
        <v>9.9748906127219304E-15</v>
      </c>
      <c r="BF26">
        <v>1.2122949469598552E-15</v>
      </c>
      <c r="BG26">
        <v>8.7627761769206679E-15</v>
      </c>
      <c r="BH26">
        <v>489.6588323688843</v>
      </c>
      <c r="BI26">
        <v>-1372.6483105680989</v>
      </c>
      <c r="BJ26">
        <v>-1488.7419306351951</v>
      </c>
      <c r="BK26">
        <v>348.09622211303815</v>
      </c>
      <c r="BL26">
        <v>-188.85515128551361</v>
      </c>
      <c r="BM26">
        <v>124.37889878949743</v>
      </c>
      <c r="BN26">
        <v>-1716.8203140192654</v>
      </c>
      <c r="BO26">
        <v>-337.88507823563151</v>
      </c>
      <c r="BP26">
        <v>-162.99166817950345</v>
      </c>
      <c r="BQ26">
        <v>-75.327895787020765</v>
      </c>
      <c r="BR26">
        <v>-6.5467202782261342</v>
      </c>
      <c r="BS26">
        <v>-299.16789526062263</v>
      </c>
      <c r="BT26">
        <v>-464.39204760680713</v>
      </c>
      <c r="BU26">
        <v>-54.56881364537896</v>
      </c>
      <c r="BV26">
        <v>-85.134398151602227</v>
      </c>
      <c r="BW26">
        <v>8.4820544011604113</v>
      </c>
      <c r="BX26">
        <v>-4.9868167697207326</v>
      </c>
      <c r="BY26">
        <v>46.937545116598116</v>
      </c>
      <c r="BZ26">
        <v>25.538046184739063</v>
      </c>
      <c r="CA26">
        <v>-437.11162149999052</v>
      </c>
      <c r="CB26">
        <v>-120.15620652145873</v>
      </c>
      <c r="CC26">
        <v>426.7096344195279</v>
      </c>
      <c r="CD26">
        <v>24.185808326155978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102.00097715741066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</row>
    <row r="27" spans="1:225" x14ac:dyDescent="0.25">
      <c r="A27">
        <v>5.0000000000000018</v>
      </c>
      <c r="B27">
        <v>9.9740337704145072E-15</v>
      </c>
      <c r="C27">
        <v>9.9740337704145072E-15</v>
      </c>
      <c r="D27">
        <v>2.2531595417042763E-9</v>
      </c>
      <c r="E27">
        <v>4.5799999999999997E-4</v>
      </c>
      <c r="F27">
        <v>3.9830024646989635E-10</v>
      </c>
      <c r="G27">
        <v>9.9740337704145058E-4</v>
      </c>
      <c r="H27">
        <v>9.9740337704145072E-15</v>
      </c>
      <c r="I27">
        <v>2.1941464997144478E-7</v>
      </c>
      <c r="J27">
        <v>5.719769962615512E-4</v>
      </c>
      <c r="K27">
        <v>9.9740337704145072E-15</v>
      </c>
      <c r="L27">
        <v>5.6394594433720193E-7</v>
      </c>
      <c r="M27">
        <v>9.9740337704145072E-15</v>
      </c>
      <c r="N27">
        <v>9.9740337704145072E-15</v>
      </c>
      <c r="O27">
        <v>9.9740337704145072E-15</v>
      </c>
      <c r="P27">
        <v>4.5878336059430852E-4</v>
      </c>
      <c r="Q27">
        <v>9.9740337707137283E-4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9.9999999999999995E-7</v>
      </c>
      <c r="AI27">
        <v>1E-14</v>
      </c>
      <c r="AJ27">
        <v>9.9999999999999995E-7</v>
      </c>
      <c r="AK27">
        <v>8.1141766669622238E-8</v>
      </c>
      <c r="AL27">
        <v>1.6025498917250392E-5</v>
      </c>
      <c r="AM27">
        <v>2.028544166740556E-8</v>
      </c>
      <c r="AN27">
        <v>3.2572435112561443E-2</v>
      </c>
      <c r="AO27">
        <v>0</v>
      </c>
      <c r="AP27">
        <v>6.4602546644993593E-12</v>
      </c>
      <c r="AQ27">
        <v>0.2443609086649442</v>
      </c>
      <c r="AR27">
        <v>1.4439677946532998E-3</v>
      </c>
      <c r="AS27">
        <v>8.1407166940019753</v>
      </c>
      <c r="AT27">
        <v>7.5361476914574622E-9</v>
      </c>
      <c r="AU27">
        <v>2.6720526237284213E-7</v>
      </c>
      <c r="AV27">
        <v>3.9922804224424493E-18</v>
      </c>
      <c r="AW27">
        <v>9.9700414899920652E-15</v>
      </c>
      <c r="AX27">
        <v>8.8495225962102971E-6</v>
      </c>
      <c r="AY27">
        <v>8.7784087512389291E-6</v>
      </c>
      <c r="AZ27">
        <v>4.3836512383068179E-4</v>
      </c>
      <c r="BA27">
        <v>2.006944821869036E-6</v>
      </c>
      <c r="BB27">
        <v>9.8260600595559693E-4</v>
      </c>
      <c r="BC27">
        <v>1.4797371085853773E-5</v>
      </c>
      <c r="BD27">
        <v>1.806040663380272E-19</v>
      </c>
      <c r="BE27">
        <v>9.9738531663481684E-15</v>
      </c>
      <c r="BF27">
        <v>1.2128277153568578E-15</v>
      </c>
      <c r="BG27">
        <v>8.7612060550576501E-15</v>
      </c>
      <c r="BH27">
        <v>489.65745457829109</v>
      </c>
      <c r="BI27">
        <v>-1372.6441092778398</v>
      </c>
      <c r="BJ27">
        <v>-1488.737069776078</v>
      </c>
      <c r="BK27">
        <v>348.09823350432697</v>
      </c>
      <c r="BL27">
        <v>-188.85210467215376</v>
      </c>
      <c r="BM27">
        <v>124.47279191469607</v>
      </c>
      <c r="BN27">
        <v>-1716.9544151216708</v>
      </c>
      <c r="BO27">
        <v>-337.96235304719539</v>
      </c>
      <c r="BP27">
        <v>-163.02662599970702</v>
      </c>
      <c r="BQ27">
        <v>-75.416868536070638</v>
      </c>
      <c r="BR27">
        <v>-6.5700382685283625</v>
      </c>
      <c r="BS27">
        <v>-299.07375098836951</v>
      </c>
      <c r="BT27">
        <v>-464.40526516082997</v>
      </c>
      <c r="BU27">
        <v>-54.570651811189009</v>
      </c>
      <c r="BV27">
        <v>-85.154766918546471</v>
      </c>
      <c r="BW27">
        <v>8.4891395399832277</v>
      </c>
      <c r="BX27">
        <v>-4.9838545024735055</v>
      </c>
      <c r="BY27">
        <v>46.93747708793034</v>
      </c>
      <c r="BZ27">
        <v>25.537875664582842</v>
      </c>
      <c r="CA27">
        <v>-437.11022329158345</v>
      </c>
      <c r="CB27">
        <v>-120.24776484942657</v>
      </c>
      <c r="CC27">
        <v>426.71413660161204</v>
      </c>
      <c r="CD27">
        <v>24.185793302747605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102.00068484510466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</row>
    <row r="28" spans="1:225" x14ac:dyDescent="0.25">
      <c r="A28">
        <v>5.200000000000002</v>
      </c>
      <c r="B28">
        <v>9.9729965248276418E-15</v>
      </c>
      <c r="C28">
        <v>9.9729965248276418E-15</v>
      </c>
      <c r="D28">
        <v>2.2529252252937919E-9</v>
      </c>
      <c r="E28">
        <v>4.5799999999999997E-4</v>
      </c>
      <c r="F28">
        <v>3.9825882539769951E-10</v>
      </c>
      <c r="G28">
        <v>9.972996524827641E-4</v>
      </c>
      <c r="H28">
        <v>9.9729965248276418E-15</v>
      </c>
      <c r="I28">
        <v>2.2817937517941371E-7</v>
      </c>
      <c r="J28">
        <v>5.7191751374637066E-4</v>
      </c>
      <c r="K28">
        <v>9.9729965248276418E-15</v>
      </c>
      <c r="L28">
        <v>5.8647329778663508E-7</v>
      </c>
      <c r="M28">
        <v>9.9729965248276418E-15</v>
      </c>
      <c r="N28">
        <v>9.9729965248276418E-15</v>
      </c>
      <c r="O28">
        <v>9.9729965248276418E-15</v>
      </c>
      <c r="P28">
        <v>4.588146526729659E-4</v>
      </c>
      <c r="Q28">
        <v>9.9729965251268331E-4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9.9999999999999995E-7</v>
      </c>
      <c r="AI28">
        <v>1E-14</v>
      </c>
      <c r="AJ28">
        <v>9.9999999999999995E-7</v>
      </c>
      <c r="AK28">
        <v>8.1141766669622238E-8</v>
      </c>
      <c r="AL28">
        <v>1.6025498917250392E-5</v>
      </c>
      <c r="AM28">
        <v>2.028544166740556E-8</v>
      </c>
      <c r="AN28">
        <v>3.2572435112561443E-2</v>
      </c>
      <c r="AO28">
        <v>0</v>
      </c>
      <c r="AP28">
        <v>6.4602546644993593E-12</v>
      </c>
      <c r="AQ28">
        <v>0.2443609086649442</v>
      </c>
      <c r="AR28">
        <v>1.4439271451679391E-3</v>
      </c>
      <c r="AS28">
        <v>8.1404482915110048</v>
      </c>
      <c r="AT28">
        <v>7.5408024653020822E-9</v>
      </c>
      <c r="AU28">
        <v>2.6704002830370852E-7</v>
      </c>
      <c r="AV28">
        <v>3.9943342704847743E-18</v>
      </c>
      <c r="AW28">
        <v>9.9690021905571572E-15</v>
      </c>
      <c r="AX28">
        <v>8.8548114961597357E-6</v>
      </c>
      <c r="AY28">
        <v>8.7836551501373816E-6</v>
      </c>
      <c r="AZ28">
        <v>4.3835587411450379E-4</v>
      </c>
      <c r="BA28">
        <v>2.0056592391990072E-6</v>
      </c>
      <c r="BB28">
        <v>9.8251281797390958E-4</v>
      </c>
      <c r="BC28">
        <v>1.4786834508854787E-5</v>
      </c>
      <c r="BD28">
        <v>1.8069702170530258E-19</v>
      </c>
      <c r="BE28">
        <v>9.9728158278059366E-15</v>
      </c>
      <c r="BF28">
        <v>1.2133606671442199E-15</v>
      </c>
      <c r="BG28">
        <v>8.7596358576834228E-15</v>
      </c>
      <c r="BH28">
        <v>489.65607682848287</v>
      </c>
      <c r="BI28">
        <v>-1372.6399080620745</v>
      </c>
      <c r="BJ28">
        <v>-1488.7322089910444</v>
      </c>
      <c r="BK28">
        <v>348.10024485598717</v>
      </c>
      <c r="BL28">
        <v>-188.849058048166</v>
      </c>
      <c r="BM28">
        <v>124.56300972906818</v>
      </c>
      <c r="BN28">
        <v>-1717.0831888673497</v>
      </c>
      <c r="BO28">
        <v>-338.03662417276286</v>
      </c>
      <c r="BP28">
        <v>-163.06022827181118</v>
      </c>
      <c r="BQ28">
        <v>-75.502304300820654</v>
      </c>
      <c r="BR28">
        <v>-6.5924353221725731</v>
      </c>
      <c r="BS28">
        <v>-298.98329777371453</v>
      </c>
      <c r="BT28">
        <v>-464.41804166327233</v>
      </c>
      <c r="BU28">
        <v>-54.572472067782002</v>
      </c>
      <c r="BV28">
        <v>-85.174403658999012</v>
      </c>
      <c r="BW28">
        <v>8.4962246245440269</v>
      </c>
      <c r="BX28">
        <v>-4.9808922401652467</v>
      </c>
      <c r="BY28">
        <v>46.937409024967145</v>
      </c>
      <c r="BZ28">
        <v>25.537705154850848</v>
      </c>
      <c r="CA28">
        <v>-437.10882510023703</v>
      </c>
      <c r="CB28">
        <v>-120.33568095421185</v>
      </c>
      <c r="CC28">
        <v>426.71863877541296</v>
      </c>
      <c r="CD28">
        <v>24.185778279339253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102.00039253169091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</row>
    <row r="29" spans="1:225" x14ac:dyDescent="0.25">
      <c r="A29">
        <v>5.4000000000000021</v>
      </c>
      <c r="B29">
        <v>9.9719593871087109E-15</v>
      </c>
      <c r="C29">
        <v>9.9719593871087109E-15</v>
      </c>
      <c r="D29">
        <v>2.2526909332509474E-9</v>
      </c>
      <c r="E29">
        <v>4.5799999999999997E-4</v>
      </c>
      <c r="F29">
        <v>3.9821740863307022E-10</v>
      </c>
      <c r="G29">
        <v>9.9719593871087095E-4</v>
      </c>
      <c r="H29">
        <v>9.9719593871087109E-15</v>
      </c>
      <c r="I29">
        <v>2.3694318890334807E-7</v>
      </c>
      <c r="J29">
        <v>5.718580374170501E-4</v>
      </c>
      <c r="K29">
        <v>9.9719593871087109E-15</v>
      </c>
      <c r="L29">
        <v>6.0899830851310505E-7</v>
      </c>
      <c r="M29">
        <v>9.9719593871087109E-15</v>
      </c>
      <c r="N29">
        <v>9.9719593871087109E-15</v>
      </c>
      <c r="O29">
        <v>9.9719593871087109E-15</v>
      </c>
      <c r="P29">
        <v>4.5884594149741631E-4</v>
      </c>
      <c r="Q29">
        <v>9.9719593874078713E-4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9.9999999999999995E-7</v>
      </c>
      <c r="AI29">
        <v>1E-14</v>
      </c>
      <c r="AJ29">
        <v>9.9999999999999995E-7</v>
      </c>
      <c r="AK29">
        <v>8.1141766669622238E-8</v>
      </c>
      <c r="AL29">
        <v>1.6025498917250392E-5</v>
      </c>
      <c r="AM29">
        <v>2.028544166740556E-8</v>
      </c>
      <c r="AN29">
        <v>3.2572435112561443E-2</v>
      </c>
      <c r="AO29">
        <v>0</v>
      </c>
      <c r="AP29">
        <v>6.4602546644993593E-12</v>
      </c>
      <c r="AQ29">
        <v>0.2443609086649442</v>
      </c>
      <c r="AR29">
        <v>1.4438864942288054E-3</v>
      </c>
      <c r="AS29">
        <v>8.1401798896129609</v>
      </c>
      <c r="AT29">
        <v>7.5454601036978813E-9</v>
      </c>
      <c r="AU29">
        <v>2.6687489676861568E-7</v>
      </c>
      <c r="AV29">
        <v>3.9963891691858009E-18</v>
      </c>
      <c r="AW29">
        <v>9.9679629979395235E-15</v>
      </c>
      <c r="AX29">
        <v>8.8601034040588071E-6</v>
      </c>
      <c r="AY29">
        <v>8.7889045328138942E-6</v>
      </c>
      <c r="AZ29">
        <v>4.3834661761245092E-4</v>
      </c>
      <c r="BA29">
        <v>2.0043744506762441E-6</v>
      </c>
      <c r="BB29">
        <v>9.8241963333837458E-4</v>
      </c>
      <c r="BC29">
        <v>1.4776305372496374E-5</v>
      </c>
      <c r="BD29">
        <v>1.8079002467293731E-19</v>
      </c>
      <c r="BE29">
        <v>9.9717785970840379E-15</v>
      </c>
      <c r="BF29">
        <v>1.2138938020661815E-15</v>
      </c>
      <c r="BG29">
        <v>8.7580655850425298E-15</v>
      </c>
      <c r="BH29">
        <v>489.65469911994819</v>
      </c>
      <c r="BI29">
        <v>-1372.6357069229571</v>
      </c>
      <c r="BJ29">
        <v>-1488.7273482817563</v>
      </c>
      <c r="BK29">
        <v>348.10225616739649</v>
      </c>
      <c r="BL29">
        <v>-188.84601141466152</v>
      </c>
      <c r="BM29">
        <v>124.64982971755123</v>
      </c>
      <c r="BN29">
        <v>-1717.2070374778725</v>
      </c>
      <c r="BO29">
        <v>-338.10811839247464</v>
      </c>
      <c r="BP29">
        <v>-163.09257733892352</v>
      </c>
      <c r="BQ29">
        <v>-75.584470135301416</v>
      </c>
      <c r="BR29">
        <v>-6.6139809713573037</v>
      </c>
      <c r="BS29">
        <v>-298.8962569338243</v>
      </c>
      <c r="BT29">
        <v>-464.43041040367746</v>
      </c>
      <c r="BU29">
        <v>-54.574275766485655</v>
      </c>
      <c r="BV29">
        <v>-85.193363639782575</v>
      </c>
      <c r="BW29">
        <v>8.5033096520353979</v>
      </c>
      <c r="BX29">
        <v>-4.9779299838977522</v>
      </c>
      <c r="BY29">
        <v>46.937340927728158</v>
      </c>
      <c r="BZ29">
        <v>25.537534655692145</v>
      </c>
      <c r="CA29">
        <v>-437.10742692628133</v>
      </c>
      <c r="CB29">
        <v>-120.42022983300336</v>
      </c>
      <c r="CC29">
        <v>426.72314093918749</v>
      </c>
      <c r="CD29">
        <v>24.185763255930937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102.00010021725825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25">
      <c r="A30">
        <v>5.6000000000000023</v>
      </c>
      <c r="B30">
        <v>9.9709223572464955E-15</v>
      </c>
      <c r="C30">
        <v>9.9709223572464955E-15</v>
      </c>
      <c r="D30">
        <v>2.2524566655732087E-9</v>
      </c>
      <c r="E30">
        <v>4.5799999999999997E-4</v>
      </c>
      <c r="F30">
        <v>3.9817599617556056E-10</v>
      </c>
      <c r="G30">
        <v>9.9709223572464942E-4</v>
      </c>
      <c r="H30">
        <v>9.9709223572464955E-15</v>
      </c>
      <c r="I30">
        <v>2.4570609123803722E-7</v>
      </c>
      <c r="J30">
        <v>5.7179856727294616E-4</v>
      </c>
      <c r="K30">
        <v>9.9709223572464955E-15</v>
      </c>
      <c r="L30">
        <v>6.3152097676024243E-7</v>
      </c>
      <c r="M30">
        <v>9.9709223572464955E-15</v>
      </c>
      <c r="N30">
        <v>9.9709223572464955E-15</v>
      </c>
      <c r="O30">
        <v>9.9709223572464955E-15</v>
      </c>
      <c r="P30">
        <v>4.5887722706799814E-4</v>
      </c>
      <c r="Q30">
        <v>9.9709223575456234E-4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9.9999999999999995E-7</v>
      </c>
      <c r="AI30">
        <v>1E-14</v>
      </c>
      <c r="AJ30">
        <v>9.9999999999999995E-7</v>
      </c>
      <c r="AK30">
        <v>8.1141766669622238E-8</v>
      </c>
      <c r="AL30">
        <v>1.6025498917250392E-5</v>
      </c>
      <c r="AM30">
        <v>2.028544166740556E-8</v>
      </c>
      <c r="AN30">
        <v>3.2572435112561443E-2</v>
      </c>
      <c r="AO30">
        <v>0</v>
      </c>
      <c r="AP30">
        <v>6.4602546644993593E-12</v>
      </c>
      <c r="AQ30">
        <v>0.2443609086649442</v>
      </c>
      <c r="AR30">
        <v>1.4438458418368878E-3</v>
      </c>
      <c r="AS30">
        <v>8.1399114884173809</v>
      </c>
      <c r="AT30">
        <v>7.550120606496996E-9</v>
      </c>
      <c r="AU30">
        <v>2.667098677709898E-7</v>
      </c>
      <c r="AV30">
        <v>3.99844511807142E-18</v>
      </c>
      <c r="AW30">
        <v>9.9669239121284232E-15</v>
      </c>
      <c r="AX30">
        <v>8.8653983193010764E-6</v>
      </c>
      <c r="AY30">
        <v>8.7941568986669077E-6</v>
      </c>
      <c r="AZ30">
        <v>4.3833735432569375E-4</v>
      </c>
      <c r="BA30">
        <v>2.0030904563382859E-6</v>
      </c>
      <c r="BB30">
        <v>9.8232645204936208E-4</v>
      </c>
      <c r="BC30">
        <v>1.4765783675287373E-5</v>
      </c>
      <c r="BD30">
        <v>1.8088307521955638E-19</v>
      </c>
      <c r="BE30">
        <v>9.9707414741712753E-15</v>
      </c>
      <c r="BF30">
        <v>1.2144271198664181E-15</v>
      </c>
      <c r="BG30">
        <v>8.7564952373800764E-15</v>
      </c>
      <c r="BH30">
        <v>489.65332145317586</v>
      </c>
      <c r="BI30">
        <v>-1372.6315058626435</v>
      </c>
      <c r="BJ30">
        <v>-1488.7224876498767</v>
      </c>
      <c r="BK30">
        <v>348.10426743793238</v>
      </c>
      <c r="BL30">
        <v>-188.84296477275166</v>
      </c>
      <c r="BM30">
        <v>124.73349907985805</v>
      </c>
      <c r="BN30">
        <v>-1717.3263192756583</v>
      </c>
      <c r="BO30">
        <v>-338.17703773522101</v>
      </c>
      <c r="BP30">
        <v>-163.12376437420332</v>
      </c>
      <c r="BQ30">
        <v>-75.663603946821056</v>
      </c>
      <c r="BR30">
        <v>-6.6347371594050202</v>
      </c>
      <c r="BS30">
        <v>-298.81238020180842</v>
      </c>
      <c r="BT30">
        <v>-464.44240103820647</v>
      </c>
      <c r="BU30">
        <v>-54.57606411107659</v>
      </c>
      <c r="BV30">
        <v>-85.211696095718651</v>
      </c>
      <c r="BW30">
        <v>8.5103946196493609</v>
      </c>
      <c r="BX30">
        <v>-4.9749677347728181</v>
      </c>
      <c r="BY30">
        <v>46.937272796233003</v>
      </c>
      <c r="BZ30">
        <v>25.53736416725598</v>
      </c>
      <c r="CA30">
        <v>-437.10602877004584</v>
      </c>
      <c r="CB30">
        <v>-120.50165646933968</v>
      </c>
      <c r="CC30">
        <v>426.72764309119157</v>
      </c>
      <c r="CD30">
        <v>24.185748232522645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101.99980790189552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</row>
    <row r="31" spans="1:225" x14ac:dyDescent="0.25">
      <c r="A31">
        <v>5.8000000000000025</v>
      </c>
      <c r="B31">
        <v>9.9698854352297778E-15</v>
      </c>
      <c r="C31">
        <v>9.9698854352297778E-15</v>
      </c>
      <c r="D31">
        <v>2.2522224222580417E-9</v>
      </c>
      <c r="E31">
        <v>4.5799999999999997E-4</v>
      </c>
      <c r="F31">
        <v>3.9813458802472255E-10</v>
      </c>
      <c r="G31">
        <v>9.9698854352297779E-4</v>
      </c>
      <c r="H31">
        <v>9.9698854352297778E-15</v>
      </c>
      <c r="I31">
        <v>2.5446808227826081E-7</v>
      </c>
      <c r="J31">
        <v>5.7173910331341569E-4</v>
      </c>
      <c r="K31">
        <v>9.9698854352297778E-15</v>
      </c>
      <c r="L31">
        <v>6.5404130277165232E-7</v>
      </c>
      <c r="M31">
        <v>9.9698854352297778E-15</v>
      </c>
      <c r="N31">
        <v>9.9698854352297778E-15</v>
      </c>
      <c r="O31">
        <v>9.9698854352297778E-15</v>
      </c>
      <c r="P31">
        <v>4.5890850938504977E-4</v>
      </c>
      <c r="Q31">
        <v>9.9698854355288746E-4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9.9999999999999995E-7</v>
      </c>
      <c r="AI31">
        <v>1E-14</v>
      </c>
      <c r="AJ31">
        <v>9.9999999999999995E-7</v>
      </c>
      <c r="AK31">
        <v>8.1141766669622238E-8</v>
      </c>
      <c r="AL31">
        <v>1.6025498917250392E-5</v>
      </c>
      <c r="AM31">
        <v>2.028544166740556E-8</v>
      </c>
      <c r="AN31">
        <v>3.2572435112561443E-2</v>
      </c>
      <c r="AO31">
        <v>0</v>
      </c>
      <c r="AP31">
        <v>6.4602546644993593E-12</v>
      </c>
      <c r="AQ31">
        <v>0.2443609086649442</v>
      </c>
      <c r="AR31">
        <v>1.4438051879931816E-3</v>
      </c>
      <c r="AS31">
        <v>8.1396430880337665</v>
      </c>
      <c r="AT31">
        <v>7.5547839735485502E-9</v>
      </c>
      <c r="AU31">
        <v>2.6654494131410881E-7</v>
      </c>
      <c r="AV31">
        <v>4.00050211666604E-18</v>
      </c>
      <c r="AW31">
        <v>9.9658849331131118E-15</v>
      </c>
      <c r="AX31">
        <v>8.8706962412764968E-6</v>
      </c>
      <c r="AY31">
        <v>8.7994122470912763E-6</v>
      </c>
      <c r="AZ31">
        <v>4.3832808425541074E-4</v>
      </c>
      <c r="BA31">
        <v>2.0018072562215119E-6</v>
      </c>
      <c r="BB31">
        <v>9.8223327410724938E-4</v>
      </c>
      <c r="BC31">
        <v>1.4755269415728567E-5</v>
      </c>
      <c r="BD31">
        <v>1.8097617332371813E-19</v>
      </c>
      <c r="BE31">
        <v>9.9697044590564563E-15</v>
      </c>
      <c r="BF31">
        <v>1.214960620288247E-15</v>
      </c>
      <c r="BG31">
        <v>8.7549248149415326E-15</v>
      </c>
      <c r="BH31">
        <v>489.65194382865434</v>
      </c>
      <c r="BI31">
        <v>-1372.6273048832893</v>
      </c>
      <c r="BJ31">
        <v>-1488.7176270970674</v>
      </c>
      <c r="BK31">
        <v>348.10627866697257</v>
      </c>
      <c r="BL31">
        <v>-188.83991812354751</v>
      </c>
      <c r="BM31">
        <v>124.81423898338687</v>
      </c>
      <c r="BN31">
        <v>-1717.4413548486705</v>
      </c>
      <c r="BO31">
        <v>-338.24356295442362</v>
      </c>
      <c r="BP31">
        <v>-163.15387094944069</v>
      </c>
      <c r="BQ31">
        <v>-75.739918588996247</v>
      </c>
      <c r="BR31">
        <v>-6.6547593064573167</v>
      </c>
      <c r="BS31">
        <v>-298.73144545545176</v>
      </c>
      <c r="BT31">
        <v>-464.45404009986947</v>
      </c>
      <c r="BU31">
        <v>-54.577838178500997</v>
      </c>
      <c r="BV31">
        <v>-85.229445076693111</v>
      </c>
      <c r="BW31">
        <v>8.5174795245787607</v>
      </c>
      <c r="BX31">
        <v>-4.9720054938922402</v>
      </c>
      <c r="BY31">
        <v>46.937204630501469</v>
      </c>
      <c r="BZ31">
        <v>25.5371936896913</v>
      </c>
      <c r="CA31">
        <v>-437.10463063186046</v>
      </c>
      <c r="CB31">
        <v>-120.58018004788093</v>
      </c>
      <c r="CC31">
        <v>426.73214522968198</v>
      </c>
      <c r="CD31">
        <v>24.185733209114375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101.99951558569154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</row>
    <row r="32" spans="1:225" x14ac:dyDescent="0.25">
      <c r="A32">
        <v>6.0000000000000027</v>
      </c>
      <c r="B32">
        <v>9.9688486210473435E-15</v>
      </c>
      <c r="C32">
        <v>9.9688486210473435E-15</v>
      </c>
      <c r="D32">
        <v>2.2519882033029132E-9</v>
      </c>
      <c r="E32">
        <v>4.5799999999999997E-4</v>
      </c>
      <c r="F32">
        <v>3.9809318418010839E-10</v>
      </c>
      <c r="G32">
        <v>9.9688486210473435E-4</v>
      </c>
      <c r="H32">
        <v>9.9688486210473435E-15</v>
      </c>
      <c r="I32">
        <v>2.6322916211878847E-7</v>
      </c>
      <c r="J32">
        <v>5.7167964553781554E-4</v>
      </c>
      <c r="K32">
        <v>9.9688486210473435E-15</v>
      </c>
      <c r="L32">
        <v>6.7655928679091471E-7</v>
      </c>
      <c r="M32">
        <v>9.9688486210473435E-15</v>
      </c>
      <c r="N32">
        <v>9.9688486210473435E-15</v>
      </c>
      <c r="O32">
        <v>9.9688486210473435E-15</v>
      </c>
      <c r="P32">
        <v>4.5893978844890957E-4</v>
      </c>
      <c r="Q32">
        <v>9.9688486213464099E-4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9.9999999999999995E-7</v>
      </c>
      <c r="AI32">
        <v>1E-14</v>
      </c>
      <c r="AJ32">
        <v>9.9999999999999995E-7</v>
      </c>
      <c r="AK32">
        <v>8.1141766669622238E-8</v>
      </c>
      <c r="AL32">
        <v>1.6025498917250392E-5</v>
      </c>
      <c r="AM32">
        <v>2.028544166740556E-8</v>
      </c>
      <c r="AN32">
        <v>3.2572435112561443E-2</v>
      </c>
      <c r="AO32">
        <v>0</v>
      </c>
      <c r="AP32">
        <v>6.4602546644993593E-12</v>
      </c>
      <c r="AQ32">
        <v>0.2443609086649442</v>
      </c>
      <c r="AR32">
        <v>1.4437645326986885E-3</v>
      </c>
      <c r="AS32">
        <v>8.1393746885716283</v>
      </c>
      <c r="AT32">
        <v>7.5594502046978793E-9</v>
      </c>
      <c r="AU32">
        <v>2.6638011740113033E-7</v>
      </c>
      <c r="AV32">
        <v>4.0025601644921859E-18</v>
      </c>
      <c r="AW32">
        <v>9.9648460608828514E-15</v>
      </c>
      <c r="AX32">
        <v>8.875997169370524E-6</v>
      </c>
      <c r="AY32">
        <v>8.8046705774773954E-6</v>
      </c>
      <c r="AZ32">
        <v>4.3831880740279072E-4</v>
      </c>
      <c r="BA32">
        <v>2.0005248503613496E-6</v>
      </c>
      <c r="BB32">
        <v>9.8214009951242006E-4</v>
      </c>
      <c r="BC32">
        <v>1.4744762592314162E-5</v>
      </c>
      <c r="BD32">
        <v>1.8106931896389535E-19</v>
      </c>
      <c r="BE32">
        <v>9.9686675517283792E-15</v>
      </c>
      <c r="BF32">
        <v>1.2154943030745173E-15</v>
      </c>
      <c r="BG32">
        <v>8.7533543179728256E-15</v>
      </c>
      <c r="BH32">
        <v>489.65056624687224</v>
      </c>
      <c r="BI32">
        <v>-1372.6231039870493</v>
      </c>
      <c r="BJ32">
        <v>-1488.7127666249901</v>
      </c>
      <c r="BK32">
        <v>348.1082898538948</v>
      </c>
      <c r="BL32">
        <v>-188.83687146816033</v>
      </c>
      <c r="BM32">
        <v>124.89224809484475</v>
      </c>
      <c r="BN32">
        <v>-1717.5524321695877</v>
      </c>
      <c r="BO32">
        <v>-338.30785641433141</v>
      </c>
      <c r="BP32">
        <v>-163.18297033760845</v>
      </c>
      <c r="BQ32">
        <v>-75.813605260614366</v>
      </c>
      <c r="BR32">
        <v>-6.6740971944293523</v>
      </c>
      <c r="BS32">
        <v>-298.65325317034848</v>
      </c>
      <c r="BT32">
        <v>-464.46535142222137</v>
      </c>
      <c r="BU32">
        <v>-54.579598936080721</v>
      </c>
      <c r="BV32">
        <v>-85.246650151060223</v>
      </c>
      <c r="BW32">
        <v>8.5245643640160438</v>
      </c>
      <c r="BX32">
        <v>-4.9690432623576868</v>
      </c>
      <c r="BY32">
        <v>46.937136430553153</v>
      </c>
      <c r="BZ32">
        <v>25.537023223147276</v>
      </c>
      <c r="CA32">
        <v>-437.10323251205477</v>
      </c>
      <c r="CB32">
        <v>-120.65599745436538</v>
      </c>
      <c r="CC32">
        <v>426.73664735291504</v>
      </c>
      <c r="CD32">
        <v>24.185718185706136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101.99922326873514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</row>
    <row r="33" spans="1:225" x14ac:dyDescent="0.25">
      <c r="A33">
        <v>6.2000000000000028</v>
      </c>
      <c r="B33">
        <v>9.9678119146879797E-15</v>
      </c>
      <c r="C33">
        <v>9.9678119146879797E-15</v>
      </c>
      <c r="D33">
        <v>2.2517540087052895E-9</v>
      </c>
      <c r="E33">
        <v>4.5799999999999997E-4</v>
      </c>
      <c r="F33">
        <v>3.980517846412702E-10</v>
      </c>
      <c r="G33">
        <v>9.9678119146879782E-4</v>
      </c>
      <c r="H33">
        <v>9.9678119146879797E-15</v>
      </c>
      <c r="I33">
        <v>2.7198933085438005E-7</v>
      </c>
      <c r="J33">
        <v>5.7162019394550257E-4</v>
      </c>
      <c r="K33">
        <v>9.9678119146879797E-15</v>
      </c>
      <c r="L33">
        <v>6.9907492906158397E-7</v>
      </c>
      <c r="M33">
        <v>9.9678119146879797E-15</v>
      </c>
      <c r="N33">
        <v>9.9678119146879797E-15</v>
      </c>
      <c r="O33">
        <v>9.9678119146879797E-15</v>
      </c>
      <c r="P33">
        <v>4.5897106425991582E-4</v>
      </c>
      <c r="Q33">
        <v>9.9678119149870141E-4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9.9999999999999995E-7</v>
      </c>
      <c r="AI33">
        <v>1E-14</v>
      </c>
      <c r="AJ33">
        <v>9.9999999999999995E-7</v>
      </c>
      <c r="AK33">
        <v>8.1141766669622238E-8</v>
      </c>
      <c r="AL33">
        <v>1.6025498917250392E-5</v>
      </c>
      <c r="AM33">
        <v>2.028544166740556E-8</v>
      </c>
      <c r="AN33">
        <v>3.2572435112561443E-2</v>
      </c>
      <c r="AO33">
        <v>0</v>
      </c>
      <c r="AP33">
        <v>6.4602546644993593E-12</v>
      </c>
      <c r="AQ33">
        <v>0.2443609086649442</v>
      </c>
      <c r="AR33">
        <v>1.4437238759544163E-3</v>
      </c>
      <c r="AS33">
        <v>8.1391062901404485</v>
      </c>
      <c r="AT33">
        <v>7.5641192997871672E-9</v>
      </c>
      <c r="AU33">
        <v>2.66215396035068E-7</v>
      </c>
      <c r="AV33">
        <v>4.0046192610708328E-18</v>
      </c>
      <c r="AW33">
        <v>9.9638072954269104E-15</v>
      </c>
      <c r="AX33">
        <v>8.8813011029648594E-6</v>
      </c>
      <c r="AY33">
        <v>8.8099318892119337E-6</v>
      </c>
      <c r="AZ33">
        <v>4.3830952376903103E-4</v>
      </c>
      <c r="BA33">
        <v>1.9992432387921048E-6</v>
      </c>
      <c r="BB33">
        <v>9.8204692826526704E-4</v>
      </c>
      <c r="BC33">
        <v>1.47342632035306E-5</v>
      </c>
      <c r="BD33">
        <v>1.8116251211849098E-19</v>
      </c>
      <c r="BE33">
        <v>9.9676307521758611E-15</v>
      </c>
      <c r="BF33">
        <v>1.2160281679677025E-15</v>
      </c>
      <c r="BG33">
        <v>8.7517837467202758E-15</v>
      </c>
      <c r="BH33">
        <v>489.64918870831792</v>
      </c>
      <c r="BI33">
        <v>-1372.6189031760773</v>
      </c>
      <c r="BJ33">
        <v>-1488.7079062353073</v>
      </c>
      <c r="BK33">
        <v>348.11030099807698</v>
      </c>
      <c r="BL33">
        <v>-188.83382480770115</v>
      </c>
      <c r="BM33">
        <v>124.96770553257608</v>
      </c>
      <c r="BN33">
        <v>-1717.6598108752746</v>
      </c>
      <c r="BO33">
        <v>-338.37006450287402</v>
      </c>
      <c r="BP33">
        <v>-163.2111286017541</v>
      </c>
      <c r="BQ33">
        <v>-75.884836346973543</v>
      </c>
      <c r="BR33">
        <v>-6.6927957068051303</v>
      </c>
      <c r="BS33">
        <v>-298.57762345483019</v>
      </c>
      <c r="BT33">
        <v>-464.47635649355891</v>
      </c>
      <c r="BU33">
        <v>-54.581347255897263</v>
      </c>
      <c r="BV33">
        <v>-85.263346993667028</v>
      </c>
      <c r="BW33">
        <v>8.5316491351547938</v>
      </c>
      <c r="BX33">
        <v>-4.9660810412705985</v>
      </c>
      <c r="BY33">
        <v>46.937068196407807</v>
      </c>
      <c r="BZ33">
        <v>25.536852767772864</v>
      </c>
      <c r="CA33">
        <v>-437.10183441095853</v>
      </c>
      <c r="CB33">
        <v>-120.72928620146251</v>
      </c>
      <c r="CC33">
        <v>426.74114945914789</v>
      </c>
      <c r="CD33">
        <v>24.185703162297933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101.99893095111517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</row>
    <row r="34" spans="1:225" x14ac:dyDescent="0.25">
      <c r="A34">
        <v>6.400000000000003</v>
      </c>
      <c r="B34">
        <v>9.9667753161404719E-15</v>
      </c>
      <c r="C34">
        <v>9.9667753161404719E-15</v>
      </c>
      <c r="D34">
        <v>2.2515198384626379E-9</v>
      </c>
      <c r="E34">
        <v>4.5799999999999997E-4</v>
      </c>
      <c r="F34">
        <v>3.9801038940776022E-10</v>
      </c>
      <c r="G34">
        <v>9.9667753161404712E-4</v>
      </c>
      <c r="H34">
        <v>9.9667753161404719E-15</v>
      </c>
      <c r="I34">
        <v>2.8074858857978556E-7</v>
      </c>
      <c r="J34">
        <v>5.7156074853583372E-4</v>
      </c>
      <c r="K34">
        <v>9.9667753161404719E-15</v>
      </c>
      <c r="L34">
        <v>7.2158822982718937E-7</v>
      </c>
      <c r="M34">
        <v>9.9667753161404719E-15</v>
      </c>
      <c r="N34">
        <v>9.9667753161404719E-15</v>
      </c>
      <c r="O34">
        <v>9.9667753161404719E-15</v>
      </c>
      <c r="P34">
        <v>4.5900233681840685E-4</v>
      </c>
      <c r="Q34">
        <v>9.9667753164394747E-4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9.9999999999999995E-7</v>
      </c>
      <c r="AI34">
        <v>1E-14</v>
      </c>
      <c r="AJ34">
        <v>9.9999999999999995E-7</v>
      </c>
      <c r="AK34">
        <v>8.1141766669622238E-8</v>
      </c>
      <c r="AL34">
        <v>1.6025498917250392E-5</v>
      </c>
      <c r="AM34">
        <v>2.028544166740556E-8</v>
      </c>
      <c r="AN34">
        <v>3.2572435112561443E-2</v>
      </c>
      <c r="AO34">
        <v>0</v>
      </c>
      <c r="AP34">
        <v>6.4602546644993593E-12</v>
      </c>
      <c r="AQ34">
        <v>0.2443609086649442</v>
      </c>
      <c r="AR34">
        <v>1.4436832177613793E-3</v>
      </c>
      <c r="AS34">
        <v>8.1388378928497183</v>
      </c>
      <c r="AT34">
        <v>7.568791258654796E-9</v>
      </c>
      <c r="AU34">
        <v>2.6605077721881565E-7</v>
      </c>
      <c r="AV34">
        <v>4.0066794059210636E-18</v>
      </c>
      <c r="AW34">
        <v>9.9627686367345492E-15</v>
      </c>
      <c r="AX34">
        <v>8.8866080414366951E-6</v>
      </c>
      <c r="AY34">
        <v>8.8151961816770888E-6</v>
      </c>
      <c r="AZ34">
        <v>4.383002333553391E-4</v>
      </c>
      <c r="BA34">
        <v>1.997962421547136E-6</v>
      </c>
      <c r="BB34">
        <v>9.8195376036618932E-4</v>
      </c>
      <c r="BC34">
        <v>1.4723771247857789E-5</v>
      </c>
      <c r="BD34">
        <v>1.812557527658221E-19</v>
      </c>
      <c r="BE34">
        <v>9.9665940603877079E-15</v>
      </c>
      <c r="BF34">
        <v>1.2165622147098072E-15</v>
      </c>
      <c r="BG34">
        <v>8.750213101430664E-15</v>
      </c>
      <c r="BH34">
        <v>489.6478112134796</v>
      </c>
      <c r="BI34">
        <v>-1372.6147024525289</v>
      </c>
      <c r="BJ34">
        <v>-1488.70304592968</v>
      </c>
      <c r="BK34">
        <v>348.11231209889701</v>
      </c>
      <c r="BL34">
        <v>-188.8307781432809</v>
      </c>
      <c r="BM34">
        <v>125.04077335001017</v>
      </c>
      <c r="BN34">
        <v>-1717.7637258665964</v>
      </c>
      <c r="BO34">
        <v>-338.43031966131218</v>
      </c>
      <c r="BP34">
        <v>-163.23840551095759</v>
      </c>
      <c r="BQ34">
        <v>-75.953767809973385</v>
      </c>
      <c r="BR34">
        <v>-6.7108954509395815</v>
      </c>
      <c r="BS34">
        <v>-298.50439355579948</v>
      </c>
      <c r="BT34">
        <v>-464.48707475486515</v>
      </c>
      <c r="BU34">
        <v>-54.583083926890964</v>
      </c>
      <c r="BV34">
        <v>-85.279567880489239</v>
      </c>
      <c r="BW34">
        <v>8.5387338351880828</v>
      </c>
      <c r="BX34">
        <v>-4.9631188317325723</v>
      </c>
      <c r="BY34">
        <v>46.936999928085385</v>
      </c>
      <c r="BZ34">
        <v>25.536682323717205</v>
      </c>
      <c r="CA34">
        <v>-437.10043632890108</v>
      </c>
      <c r="CB34">
        <v>-120.80020688995128</v>
      </c>
      <c r="CC34">
        <v>426.74565154663719</v>
      </c>
      <c r="CD34">
        <v>24.185688138889748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101.9986386329204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</row>
    <row r="35" spans="1:225" x14ac:dyDescent="0.25">
      <c r="A35">
        <v>6.6000000000000032</v>
      </c>
      <c r="B35">
        <v>9.9657388253936088E-15</v>
      </c>
      <c r="C35">
        <v>9.9657388253936088E-15</v>
      </c>
      <c r="D35">
        <v>2.2512856925724254E-9</v>
      </c>
      <c r="E35">
        <v>4.5799999999999997E-4</v>
      </c>
      <c r="F35">
        <v>3.979689984791307E-10</v>
      </c>
      <c r="G35">
        <v>9.9657388253936077E-4</v>
      </c>
      <c r="H35">
        <v>9.9657388253936088E-15</v>
      </c>
      <c r="I35">
        <v>2.8950693538974511E-7</v>
      </c>
      <c r="J35">
        <v>5.7150130930816619E-4</v>
      </c>
      <c r="K35">
        <v>9.9657388253936088E-15</v>
      </c>
      <c r="L35">
        <v>7.440991893312348E-7</v>
      </c>
      <c r="M35">
        <v>9.9657388253936088E-15</v>
      </c>
      <c r="N35">
        <v>9.9657388253936088E-15</v>
      </c>
      <c r="O35">
        <v>9.9657388253936088E-15</v>
      </c>
      <c r="P35">
        <v>4.5903360612472086E-4</v>
      </c>
      <c r="Q35">
        <v>9.9657388256925807E-4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9.9999999999999995E-7</v>
      </c>
      <c r="AI35">
        <v>1E-14</v>
      </c>
      <c r="AJ35">
        <v>9.9999999999999995E-7</v>
      </c>
      <c r="AK35">
        <v>8.1141766669622238E-8</v>
      </c>
      <c r="AL35">
        <v>1.6025498917250392E-5</v>
      </c>
      <c r="AM35">
        <v>2.028544166740556E-8</v>
      </c>
      <c r="AN35">
        <v>3.2572435112561443E-2</v>
      </c>
      <c r="AO35">
        <v>0</v>
      </c>
      <c r="AP35">
        <v>6.4602546644993593E-12</v>
      </c>
      <c r="AQ35">
        <v>0.2443609086649442</v>
      </c>
      <c r="AR35">
        <v>1.4436425581205977E-3</v>
      </c>
      <c r="AS35">
        <v>8.1385694968089286</v>
      </c>
      <c r="AT35">
        <v>7.5734660811354934E-9</v>
      </c>
      <c r="AU35">
        <v>2.6588626095514129E-7</v>
      </c>
      <c r="AV35">
        <v>4.0087405985601486E-18</v>
      </c>
      <c r="AW35">
        <v>9.9617300847950471E-15</v>
      </c>
      <c r="AX35">
        <v>8.8919179841588894E-6</v>
      </c>
      <c r="AY35">
        <v>8.8204634542507576E-6</v>
      </c>
      <c r="AZ35">
        <v>4.3829093616293155E-4</v>
      </c>
      <c r="BA35">
        <v>1.9966823986588173E-6</v>
      </c>
      <c r="BB35">
        <v>9.8186059581559194E-4</v>
      </c>
      <c r="BC35">
        <v>1.4713286723768827E-5</v>
      </c>
      <c r="BD35">
        <v>1.8134904088412387E-19</v>
      </c>
      <c r="BE35">
        <v>9.9655574763527243E-15</v>
      </c>
      <c r="BF35">
        <v>1.21709644304239E-15</v>
      </c>
      <c r="BG35">
        <v>8.7486423823512193E-15</v>
      </c>
      <c r="BH35">
        <v>489.64643376284573</v>
      </c>
      <c r="BI35">
        <v>-1372.6105018185588</v>
      </c>
      <c r="BJ35">
        <v>-1488.6981857097701</v>
      </c>
      <c r="BK35">
        <v>348.1143231557329</v>
      </c>
      <c r="BL35">
        <v>-188.82773147601074</v>
      </c>
      <c r="BM35">
        <v>125.11159863684331</v>
      </c>
      <c r="BN35">
        <v>-1717.8643903541338</v>
      </c>
      <c r="BO35">
        <v>-338.48874210147494</v>
      </c>
      <c r="BP35">
        <v>-163.26485531529988</v>
      </c>
      <c r="BQ35">
        <v>-76.020541210306547</v>
      </c>
      <c r="BR35">
        <v>-6.7284332845736117</v>
      </c>
      <c r="BS35">
        <v>-298.43341574847847</v>
      </c>
      <c r="BT35">
        <v>-464.49752385189254</v>
      </c>
      <c r="BU35">
        <v>-54.584809665098412</v>
      </c>
      <c r="BV35">
        <v>-85.295342107129983</v>
      </c>
      <c r="BW35">
        <v>8.545818461309409</v>
      </c>
      <c r="BX35">
        <v>-4.96015663484512</v>
      </c>
      <c r="BY35">
        <v>46.93693162560578</v>
      </c>
      <c r="BZ35">
        <v>25.536511891129205</v>
      </c>
      <c r="CA35">
        <v>-437.09903826621223</v>
      </c>
      <c r="CB35">
        <v>-120.8689052910609</v>
      </c>
      <c r="CC35">
        <v>426.75015361363978</v>
      </c>
      <c r="CD35">
        <v>24.185673115481595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101.99834631423971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</row>
    <row r="36" spans="1:225" x14ac:dyDescent="0.25">
      <c r="A36">
        <v>6.8000000000000034</v>
      </c>
      <c r="B36">
        <v>9.9647024424361791E-15</v>
      </c>
      <c r="C36">
        <v>9.9647024424361791E-15</v>
      </c>
      <c r="D36">
        <v>2.2510515710321197E-9</v>
      </c>
      <c r="E36">
        <v>4.5799999999999997E-4</v>
      </c>
      <c r="F36">
        <v>3.9792761185493401E-10</v>
      </c>
      <c r="G36">
        <v>9.964702442436179E-4</v>
      </c>
      <c r="H36">
        <v>9.9647024424361791E-15</v>
      </c>
      <c r="I36">
        <v>2.9826437137898901E-7</v>
      </c>
      <c r="J36">
        <v>5.7144187626185692E-4</v>
      </c>
      <c r="K36">
        <v>9.9647024424361791E-15</v>
      </c>
      <c r="L36">
        <v>7.6660780781719869E-7</v>
      </c>
      <c r="M36">
        <v>9.9647024424361791E-15</v>
      </c>
      <c r="N36">
        <v>9.9647024424361791E-15</v>
      </c>
      <c r="O36">
        <v>9.9647024424361791E-15</v>
      </c>
      <c r="P36">
        <v>4.5906487217919607E-4</v>
      </c>
      <c r="Q36">
        <v>9.9647024427351196E-4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9.9999999999999995E-7</v>
      </c>
      <c r="AI36">
        <v>1E-14</v>
      </c>
      <c r="AJ36">
        <v>9.9999999999999995E-7</v>
      </c>
      <c r="AK36">
        <v>8.1141766669622238E-8</v>
      </c>
      <c r="AL36">
        <v>1.6025498917250392E-5</v>
      </c>
      <c r="AM36">
        <v>2.028544166740556E-8</v>
      </c>
      <c r="AN36">
        <v>3.2572435112561443E-2</v>
      </c>
      <c r="AO36">
        <v>0</v>
      </c>
      <c r="AP36">
        <v>6.4602546644993593E-12</v>
      </c>
      <c r="AQ36">
        <v>0.2443609086649442</v>
      </c>
      <c r="AR36">
        <v>1.4436018970330968E-3</v>
      </c>
      <c r="AS36">
        <v>8.1383011021275191</v>
      </c>
      <c r="AT36">
        <v>7.5781437670612226E-9</v>
      </c>
      <c r="AU36">
        <v>2.6572184724665653E-7</v>
      </c>
      <c r="AV36">
        <v>4.0108028385040129E-18</v>
      </c>
      <c r="AW36">
        <v>9.9606916395976741E-15</v>
      </c>
      <c r="AX36">
        <v>8.8972309305009686E-6</v>
      </c>
      <c r="AY36">
        <v>8.8257337063075349E-6</v>
      </c>
      <c r="AZ36">
        <v>4.3828163219303317E-4</v>
      </c>
      <c r="BA36">
        <v>1.9954031701582938E-6</v>
      </c>
      <c r="BB36">
        <v>9.8176743461388973E-4</v>
      </c>
      <c r="BC36">
        <v>1.4702809629728314E-5</v>
      </c>
      <c r="BD36">
        <v>1.8144237645157065E-19</v>
      </c>
      <c r="BE36">
        <v>9.9645210000597257E-15</v>
      </c>
      <c r="BF36">
        <v>1.2176308527066885E-15</v>
      </c>
      <c r="BG36">
        <v>8.747071589729491E-15</v>
      </c>
      <c r="BH36">
        <v>489.64505635690421</v>
      </c>
      <c r="BI36">
        <v>-1372.6063012763195</v>
      </c>
      <c r="BJ36">
        <v>-1488.6933255772376</v>
      </c>
      <c r="BK36">
        <v>348.11633416796315</v>
      </c>
      <c r="BL36">
        <v>-188.82468480700129</v>
      </c>
      <c r="BM36">
        <v>125.18031530646019</v>
      </c>
      <c r="BN36">
        <v>-1717.9619984490907</v>
      </c>
      <c r="BO36">
        <v>-338.54544126656742</v>
      </c>
      <c r="BP36">
        <v>-163.29052740510866</v>
      </c>
      <c r="BQ36">
        <v>-76.085285427686856</v>
      </c>
      <c r="BR36">
        <v>-6.7454427637260377</v>
      </c>
      <c r="BS36">
        <v>-298.36455554127264</v>
      </c>
      <c r="BT36">
        <v>-464.50771984960414</v>
      </c>
      <c r="BU36">
        <v>-54.586525122360747</v>
      </c>
      <c r="BV36">
        <v>-85.310696344826312</v>
      </c>
      <c r="BW36">
        <v>8.5529030107134361</v>
      </c>
      <c r="BX36">
        <v>-4.9571944517092135</v>
      </c>
      <c r="BY36">
        <v>46.936863288988846</v>
      </c>
      <c r="BZ36">
        <v>25.536341470157861</v>
      </c>
      <c r="CA36">
        <v>-437.09764022322133</v>
      </c>
      <c r="CB36">
        <v>-120.93551411786358</v>
      </c>
      <c r="CC36">
        <v>426.75465565841307</v>
      </c>
      <c r="CD36">
        <v>24.185658092073467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101.99805399516184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</row>
    <row r="37" spans="1:225" x14ac:dyDescent="0.25">
      <c r="A37">
        <v>7.0000000000000036</v>
      </c>
      <c r="B37">
        <v>9.9636661672569732E-15</v>
      </c>
      <c r="C37">
        <v>9.9636661672569732E-15</v>
      </c>
      <c r="D37">
        <v>2.2508174738391884E-9</v>
      </c>
      <c r="E37">
        <v>4.5799999999999997E-4</v>
      </c>
      <c r="F37">
        <v>3.9788622953472245E-10</v>
      </c>
      <c r="G37">
        <v>9.9636661672569747E-4</v>
      </c>
      <c r="H37">
        <v>9.9636661672569732E-15</v>
      </c>
      <c r="I37">
        <v>3.0702089664223767E-7</v>
      </c>
      <c r="J37">
        <v>5.7138244939626309E-4</v>
      </c>
      <c r="K37">
        <v>9.9636661672569732E-15</v>
      </c>
      <c r="L37">
        <v>7.8911408552853442E-7</v>
      </c>
      <c r="M37">
        <v>9.9636661672569732E-15</v>
      </c>
      <c r="N37">
        <v>9.9636661672569732E-15</v>
      </c>
      <c r="O37">
        <v>9.9636661672569732E-15</v>
      </c>
      <c r="P37">
        <v>4.5909613498217066E-4</v>
      </c>
      <c r="Q37">
        <v>9.9636661675558827E-4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9.9999999999999995E-7</v>
      </c>
      <c r="AI37">
        <v>1E-14</v>
      </c>
      <c r="AJ37">
        <v>9.9999999999999995E-7</v>
      </c>
      <c r="AK37">
        <v>8.1141766669622238E-8</v>
      </c>
      <c r="AL37">
        <v>1.6025498917250392E-5</v>
      </c>
      <c r="AM37">
        <v>2.028544166740556E-8</v>
      </c>
      <c r="AN37">
        <v>3.2572435112561443E-2</v>
      </c>
      <c r="AO37">
        <v>0</v>
      </c>
      <c r="AP37">
        <v>6.4602546644993593E-12</v>
      </c>
      <c r="AQ37">
        <v>0.2443609086649442</v>
      </c>
      <c r="AR37">
        <v>1.44356123449991E-3</v>
      </c>
      <c r="AS37">
        <v>8.1380327089149649</v>
      </c>
      <c r="AT37">
        <v>7.582824316259662E-9</v>
      </c>
      <c r="AU37">
        <v>2.6555753609586942E-7</v>
      </c>
      <c r="AV37">
        <v>4.0128661252664426E-18</v>
      </c>
      <c r="AW37">
        <v>9.959653301131708E-15</v>
      </c>
      <c r="AX37">
        <v>8.902546879827426E-6</v>
      </c>
      <c r="AY37">
        <v>8.8310069372170199E-6</v>
      </c>
      <c r="AZ37">
        <v>4.3827232144687955E-4</v>
      </c>
      <c r="BA37">
        <v>1.9941247360758967E-6</v>
      </c>
      <c r="BB37">
        <v>9.8167427676150226E-4</v>
      </c>
      <c r="BC37">
        <v>1.4692339964195258E-5</v>
      </c>
      <c r="BD37">
        <v>1.8153575944623988E-19</v>
      </c>
      <c r="BE37">
        <v>9.9634846314975261E-15</v>
      </c>
      <c r="BF37">
        <v>1.2181654434434075E-15</v>
      </c>
      <c r="BG37">
        <v>8.7455007238135647E-15</v>
      </c>
      <c r="BH37">
        <v>489.64367899614325</v>
      </c>
      <c r="BI37">
        <v>-1372.6021008279656</v>
      </c>
      <c r="BJ37">
        <v>-1488.6884655337444</v>
      </c>
      <c r="BK37">
        <v>348.11834513496558</v>
      </c>
      <c r="BL37">
        <v>-188.82163813736352</v>
      </c>
      <c r="BM37">
        <v>125.24704562419105</v>
      </c>
      <c r="BN37">
        <v>-1718.0567273785423</v>
      </c>
      <c r="BO37">
        <v>-338.60051708017221</v>
      </c>
      <c r="BP37">
        <v>-163.31546687461781</v>
      </c>
      <c r="BQ37">
        <v>-76.148118131655039</v>
      </c>
      <c r="BR37">
        <v>-6.7619545256446809</v>
      </c>
      <c r="BS37">
        <v>-298.29769014091755</v>
      </c>
      <c r="BT37">
        <v>-464.51767741552112</v>
      </c>
      <c r="BU37">
        <v>-54.588230893769122</v>
      </c>
      <c r="BV37">
        <v>-85.325654944836486</v>
      </c>
      <c r="BW37">
        <v>8.5599874805939749</v>
      </c>
      <c r="BX37">
        <v>-4.9542322834262933</v>
      </c>
      <c r="BY37">
        <v>46.936794918254527</v>
      </c>
      <c r="BZ37">
        <v>25.536171060952075</v>
      </c>
      <c r="CA37">
        <v>-437.09624220025785</v>
      </c>
      <c r="CB37">
        <v>-121.00015453982763</v>
      </c>
      <c r="CC37">
        <v>426.75915767921458</v>
      </c>
      <c r="CD37">
        <v>24.185643068665367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101.99776167577566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</row>
    <row r="38" spans="1:225" x14ac:dyDescent="0.25">
      <c r="A38">
        <v>7.2000000000000037</v>
      </c>
      <c r="B38">
        <v>9.9626299998447845E-15</v>
      </c>
      <c r="C38">
        <v>9.9626299998447845E-15</v>
      </c>
      <c r="D38">
        <v>2.2505834009910994E-9</v>
      </c>
      <c r="E38">
        <v>4.5799999999999997E-4</v>
      </c>
      <c r="F38">
        <v>3.9784485151804847E-10</v>
      </c>
      <c r="G38">
        <v>9.9626299998447861E-4</v>
      </c>
      <c r="H38">
        <v>9.9626299998447845E-15</v>
      </c>
      <c r="I38">
        <v>3.1577651127420165E-7</v>
      </c>
      <c r="J38">
        <v>5.71323028710742E-4</v>
      </c>
      <c r="K38">
        <v>9.9626299998447845E-15</v>
      </c>
      <c r="L38">
        <v>8.1161802270866983E-7</v>
      </c>
      <c r="M38">
        <v>9.9626299998447845E-15</v>
      </c>
      <c r="N38">
        <v>9.9626299998447845E-15</v>
      </c>
      <c r="O38">
        <v>9.9626299998447845E-15</v>
      </c>
      <c r="P38">
        <v>4.5912739453398278E-4</v>
      </c>
      <c r="Q38">
        <v>9.9626300001436617E-4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9.9999999999999995E-7</v>
      </c>
      <c r="AI38">
        <v>1E-14</v>
      </c>
      <c r="AJ38">
        <v>9.9999999999999995E-7</v>
      </c>
      <c r="AK38">
        <v>8.1141766669622238E-8</v>
      </c>
      <c r="AL38">
        <v>1.6025498917250392E-5</v>
      </c>
      <c r="AM38">
        <v>2.028544166740556E-8</v>
      </c>
      <c r="AN38">
        <v>3.2572435112561443E-2</v>
      </c>
      <c r="AO38">
        <v>0</v>
      </c>
      <c r="AP38">
        <v>6.4602546644993593E-12</v>
      </c>
      <c r="AQ38">
        <v>0.2443609086649442</v>
      </c>
      <c r="AR38">
        <v>1.4435205705220749E-3</v>
      </c>
      <c r="AS38">
        <v>8.1377643172807126</v>
      </c>
      <c r="AT38">
        <v>7.5875077285553088E-9</v>
      </c>
      <c r="AU38">
        <v>2.6539332750514607E-7</v>
      </c>
      <c r="AV38">
        <v>4.014930458359658E-18</v>
      </c>
      <c r="AW38">
        <v>9.9586150693864234E-15</v>
      </c>
      <c r="AX38">
        <v>8.90786583149895E-6</v>
      </c>
      <c r="AY38">
        <v>8.8362831463450372E-6</v>
      </c>
      <c r="AZ38">
        <v>4.3826300392571505E-4</v>
      </c>
      <c r="BA38">
        <v>1.992847096440845E-6</v>
      </c>
      <c r="BB38">
        <v>9.8158112225885759E-4</v>
      </c>
      <c r="BC38">
        <v>1.4681877725620964E-5</v>
      </c>
      <c r="BD38">
        <v>1.816291898461384E-19</v>
      </c>
      <c r="BE38">
        <v>9.9624483706549394E-15</v>
      </c>
      <c r="BF38">
        <v>1.2187002149928746E-15</v>
      </c>
      <c r="BG38">
        <v>8.7439297848519112E-15</v>
      </c>
      <c r="BH38">
        <v>489.64230168105087</v>
      </c>
      <c r="BI38">
        <v>-1372.59790047565</v>
      </c>
      <c r="BJ38">
        <v>-1488.6836055809506</v>
      </c>
      <c r="BK38">
        <v>348.12035605611874</v>
      </c>
      <c r="BL38">
        <v>-188.81859146820813</v>
      </c>
      <c r="BM38">
        <v>125.3119015202291</v>
      </c>
      <c r="BN38">
        <v>-1718.1487393885361</v>
      </c>
      <c r="BO38">
        <v>-338.65406101925885</v>
      </c>
      <c r="BP38">
        <v>-163.3397150062041</v>
      </c>
      <c r="BQ38">
        <v>-76.209147045139929</v>
      </c>
      <c r="BR38">
        <v>-6.7779966177972568</v>
      </c>
      <c r="BS38">
        <v>-298.232707133894</v>
      </c>
      <c r="BT38">
        <v>-464.52740997723652</v>
      </c>
      <c r="BU38">
        <v>-54.589927524061636</v>
      </c>
      <c r="BV38">
        <v>-85.340240199937895</v>
      </c>
      <c r="BW38">
        <v>8.5670718681453764</v>
      </c>
      <c r="BX38">
        <v>-4.9512701310974734</v>
      </c>
      <c r="BY38">
        <v>46.936726513422769</v>
      </c>
      <c r="BZ38">
        <v>25.536000663660854</v>
      </c>
      <c r="CA38">
        <v>-437.09484419765124</v>
      </c>
      <c r="CB38">
        <v>-121.06293748396195</v>
      </c>
      <c r="CC38">
        <v>426.76365967430138</v>
      </c>
      <c r="CD38">
        <v>24.1856280452573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101.99746935616992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225" x14ac:dyDescent="0.25">
      <c r="A39">
        <v>7.4000000000000039</v>
      </c>
      <c r="B39">
        <v>9.9615939401884032E-15</v>
      </c>
      <c r="C39">
        <v>9.9615939401884032E-15</v>
      </c>
      <c r="D39">
        <v>2.2503493524853212E-9</v>
      </c>
      <c r="E39">
        <v>4.5799999999999997E-4</v>
      </c>
      <c r="F39">
        <v>3.978034778044645E-10</v>
      </c>
      <c r="G39">
        <v>9.9615939401884049E-4</v>
      </c>
      <c r="H39">
        <v>9.9615939401884032E-15</v>
      </c>
      <c r="I39">
        <v>3.2453121536958173E-7</v>
      </c>
      <c r="J39">
        <v>5.7126361420465103E-4</v>
      </c>
      <c r="K39">
        <v>9.9615939401884032E-15</v>
      </c>
      <c r="L39">
        <v>8.3411961960100746E-7</v>
      </c>
      <c r="M39">
        <v>9.9615939401884032E-15</v>
      </c>
      <c r="N39">
        <v>9.9615939401884032E-15</v>
      </c>
      <c r="O39">
        <v>9.9615939401884032E-15</v>
      </c>
      <c r="P39">
        <v>4.5915865083497048E-4</v>
      </c>
      <c r="Q39">
        <v>9.9615939404872501E-4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9.9999999999999995E-7</v>
      </c>
      <c r="AI39">
        <v>1E-14</v>
      </c>
      <c r="AJ39">
        <v>9.9999999999999995E-7</v>
      </c>
      <c r="AK39">
        <v>8.1141766669622238E-8</v>
      </c>
      <c r="AL39">
        <v>1.6025498917250392E-5</v>
      </c>
      <c r="AM39">
        <v>2.028544166740556E-8</v>
      </c>
      <c r="AN39">
        <v>3.2572435112561443E-2</v>
      </c>
      <c r="AO39">
        <v>0</v>
      </c>
      <c r="AP39">
        <v>6.4602546644993593E-12</v>
      </c>
      <c r="AQ39">
        <v>0.2443609086649442</v>
      </c>
      <c r="AR39">
        <v>1.4434799051006371E-3</v>
      </c>
      <c r="AS39">
        <v>8.137495927334184</v>
      </c>
      <c r="AT39">
        <v>7.5921940037694191E-9</v>
      </c>
      <c r="AU39">
        <v>2.6522922147671282E-7</v>
      </c>
      <c r="AV39">
        <v>4.016995837294292E-18</v>
      </c>
      <c r="AW39">
        <v>9.9575769443511076E-15</v>
      </c>
      <c r="AX39">
        <v>8.9131877848723679E-6</v>
      </c>
      <c r="AY39">
        <v>8.8415623330535848E-6</v>
      </c>
      <c r="AZ39">
        <v>4.3825367963079277E-4</v>
      </c>
      <c r="BA39">
        <v>1.9915702512812593E-6</v>
      </c>
      <c r="BB39">
        <v>9.8148797110639112E-4</v>
      </c>
      <c r="BC39">
        <v>1.4671422912449173E-5</v>
      </c>
      <c r="BD39">
        <v>1.8172266762920091E-19</v>
      </c>
      <c r="BE39">
        <v>9.9614122175207749E-15</v>
      </c>
      <c r="BF39">
        <v>1.2192351670950303E-15</v>
      </c>
      <c r="BG39">
        <v>8.7423587730933734E-15</v>
      </c>
      <c r="BH39">
        <v>489.64092441211466</v>
      </c>
      <c r="BI39">
        <v>-1372.593700221526</v>
      </c>
      <c r="BJ39">
        <v>-1488.6787457205166</v>
      </c>
      <c r="BK39">
        <v>348.12236693080126</v>
      </c>
      <c r="BL39">
        <v>-188.81554480064551</v>
      </c>
      <c r="BM39">
        <v>125.3749857226239</v>
      </c>
      <c r="BN39">
        <v>-1718.2381833863947</v>
      </c>
      <c r="BO39">
        <v>-338.70615704014767</v>
      </c>
      <c r="BP39">
        <v>-163.36330968826371</v>
      </c>
      <c r="BQ39">
        <v>-76.268471034859559</v>
      </c>
      <c r="BR39">
        <v>-6.7935947817770437</v>
      </c>
      <c r="BS39">
        <v>-298.16950334854545</v>
      </c>
      <c r="BT39">
        <v>-464.53692985834323</v>
      </c>
      <c r="BU39">
        <v>-54.591615513143282</v>
      </c>
      <c r="BV39">
        <v>-85.354472570089101</v>
      </c>
      <c r="BW39">
        <v>8.5741561705634695</v>
      </c>
      <c r="BX39">
        <v>-4.9483079958234413</v>
      </c>
      <c r="BY39">
        <v>46.93665807451373</v>
      </c>
      <c r="BZ39">
        <v>25.535830278433036</v>
      </c>
      <c r="CA39">
        <v>-437.09344621573052</v>
      </c>
      <c r="CB39">
        <v>-121.12396475764876</v>
      </c>
      <c r="CC39">
        <v>426.76816164193156</v>
      </c>
      <c r="CD39">
        <v>24.185613021849257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101.9971770364334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</row>
    <row r="40" spans="1:225" x14ac:dyDescent="0.25">
      <c r="A40">
        <v>7.6000000000000041</v>
      </c>
      <c r="B40">
        <v>9.9605579882766259E-15</v>
      </c>
      <c r="C40">
        <v>9.9605579882766259E-15</v>
      </c>
      <c r="D40">
        <v>2.2501153283193222E-9</v>
      </c>
      <c r="E40">
        <v>4.5799999999999997E-4</v>
      </c>
      <c r="F40">
        <v>3.9776210839352304E-10</v>
      </c>
      <c r="G40">
        <v>9.9605579882766269E-4</v>
      </c>
      <c r="H40">
        <v>9.9605579882766259E-15</v>
      </c>
      <c r="I40">
        <v>3.3328500902306872E-7</v>
      </c>
      <c r="J40">
        <v>5.7120420587734747E-4</v>
      </c>
      <c r="K40">
        <v>9.9605579882766259E-15</v>
      </c>
      <c r="L40">
        <v>8.5661887644892466E-7</v>
      </c>
      <c r="M40">
        <v>9.9605579882766259E-15</v>
      </c>
      <c r="N40">
        <v>9.9605579882766259E-15</v>
      </c>
      <c r="O40">
        <v>9.9605579882766259E-15</v>
      </c>
      <c r="P40">
        <v>4.5918990388547188E-4</v>
      </c>
      <c r="Q40">
        <v>9.9605579885754417E-4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9.9999999999999995E-7</v>
      </c>
      <c r="AI40">
        <v>1E-14</v>
      </c>
      <c r="AJ40">
        <v>9.9999999999999995E-7</v>
      </c>
      <c r="AK40">
        <v>8.1141766669622238E-8</v>
      </c>
      <c r="AL40">
        <v>1.6025498917250392E-5</v>
      </c>
      <c r="AM40">
        <v>2.028544166740556E-8</v>
      </c>
      <c r="AN40">
        <v>3.2572435112561443E-2</v>
      </c>
      <c r="AO40">
        <v>0</v>
      </c>
      <c r="AP40">
        <v>6.4602546644993593E-12</v>
      </c>
      <c r="AQ40">
        <v>0.2443609086649442</v>
      </c>
      <c r="AR40">
        <v>1.4434392382366458E-3</v>
      </c>
      <c r="AS40">
        <v>8.1372275391848206</v>
      </c>
      <c r="AT40">
        <v>7.5968831417192174E-9</v>
      </c>
      <c r="AU40">
        <v>2.6506521801268389E-7</v>
      </c>
      <c r="AV40">
        <v>4.0190622615789712E-18</v>
      </c>
      <c r="AW40">
        <v>9.9565389260150479E-15</v>
      </c>
      <c r="AX40">
        <v>8.9185127392997522E-6</v>
      </c>
      <c r="AY40">
        <v>8.8468444966999408E-6</v>
      </c>
      <c r="AZ40">
        <v>4.3824434856337588E-4</v>
      </c>
      <c r="BA40">
        <v>1.9902942006243776E-6</v>
      </c>
      <c r="BB40">
        <v>9.81394823304545E-4</v>
      </c>
      <c r="BC40">
        <v>1.4660975523117556E-5</v>
      </c>
      <c r="BD40">
        <v>1.8181619277327145E-19</v>
      </c>
      <c r="BE40">
        <v>9.9603761720838544E-15</v>
      </c>
      <c r="BF40">
        <v>1.2197702994893215E-15</v>
      </c>
      <c r="BG40">
        <v>8.7407876887873041E-15</v>
      </c>
      <c r="BH40">
        <v>489.63954718982257</v>
      </c>
      <c r="BI40">
        <v>-1372.5895000677465</v>
      </c>
      <c r="BJ40">
        <v>-1488.6738859541028</v>
      </c>
      <c r="BK40">
        <v>348.12437775839146</v>
      </c>
      <c r="BL40">
        <v>-188.8124981357864</v>
      </c>
      <c r="BM40">
        <v>125.43639273915078</v>
      </c>
      <c r="BN40">
        <v>-1718.3251963639584</v>
      </c>
      <c r="BO40">
        <v>-338.75688238096296</v>
      </c>
      <c r="BP40">
        <v>-163.38628577734985</v>
      </c>
      <c r="BQ40">
        <v>-76.326181056279935</v>
      </c>
      <c r="BR40">
        <v>-6.8087726993400626</v>
      </c>
      <c r="BS40">
        <v>-298.10798386896926</v>
      </c>
      <c r="BT40">
        <v>-464.54624839623006</v>
      </c>
      <c r="BU40">
        <v>-54.593295320869331</v>
      </c>
      <c r="BV40">
        <v>-85.368370877991183</v>
      </c>
      <c r="BW40">
        <v>8.5812403850426335</v>
      </c>
      <c r="BX40">
        <v>-4.9453458787054103</v>
      </c>
      <c r="BY40">
        <v>46.936589601547333</v>
      </c>
      <c r="BZ40">
        <v>25.53565990541744</v>
      </c>
      <c r="CA40">
        <v>-437.09204825482533</v>
      </c>
      <c r="CB40">
        <v>-121.18333002170991</v>
      </c>
      <c r="CC40">
        <v>426.77266358036263</v>
      </c>
      <c r="CD40">
        <v>24.185597998441239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101.9968847166549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25">
      <c r="A41">
        <v>7.8000000000000043</v>
      </c>
      <c r="B41">
        <v>9.9595221440982462E-15</v>
      </c>
      <c r="C41">
        <v>9.9595221440982462E-15</v>
      </c>
      <c r="D41">
        <v>2.2498813284905712E-9</v>
      </c>
      <c r="E41">
        <v>4.5799999999999997E-4</v>
      </c>
      <c r="F41">
        <v>3.9772074328477669E-10</v>
      </c>
      <c r="G41">
        <v>9.9595221440982478E-4</v>
      </c>
      <c r="H41">
        <v>9.9595221440982462E-15</v>
      </c>
      <c r="I41">
        <v>3.4203789232934371E-7</v>
      </c>
      <c r="J41">
        <v>5.711448037281887E-4</v>
      </c>
      <c r="K41">
        <v>9.9595221440982462E-15</v>
      </c>
      <c r="L41">
        <v>8.7911579349577335E-7</v>
      </c>
      <c r="M41">
        <v>9.9595221440982462E-15</v>
      </c>
      <c r="N41">
        <v>9.9595221440982462E-15</v>
      </c>
      <c r="O41">
        <v>9.9595221440982462E-15</v>
      </c>
      <c r="P41">
        <v>4.5922115368582503E-4</v>
      </c>
      <c r="Q41">
        <v>9.9595221443970301E-4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9.9999999999999995E-7</v>
      </c>
      <c r="AI41">
        <v>1E-14</v>
      </c>
      <c r="AJ41">
        <v>9.9999999999999995E-7</v>
      </c>
      <c r="AK41">
        <v>8.1141766669622238E-8</v>
      </c>
      <c r="AL41">
        <v>1.6025498917250392E-5</v>
      </c>
      <c r="AM41">
        <v>2.028544166740556E-8</v>
      </c>
      <c r="AN41">
        <v>3.2572435112561443E-2</v>
      </c>
      <c r="AO41">
        <v>0</v>
      </c>
      <c r="AP41">
        <v>6.4602546644993593E-12</v>
      </c>
      <c r="AQ41">
        <v>0.2443609086649442</v>
      </c>
      <c r="AR41">
        <v>1.4433985699311592E-3</v>
      </c>
      <c r="AS41">
        <v>8.1369591529420315</v>
      </c>
      <c r="AT41">
        <v>7.6015751422187999E-9</v>
      </c>
      <c r="AU41">
        <v>2.6490131711502962E-7</v>
      </c>
      <c r="AV41">
        <v>4.0211297307207847E-18</v>
      </c>
      <c r="AW41">
        <v>9.9555010143675252E-15</v>
      </c>
      <c r="AX41">
        <v>8.9238406941294432E-6</v>
      </c>
      <c r="AY41">
        <v>8.8521296366376801E-6</v>
      </c>
      <c r="AZ41">
        <v>4.3823501072473667E-4</v>
      </c>
      <c r="BA41">
        <v>1.9890189444963122E-6</v>
      </c>
      <c r="BB41">
        <v>9.8130167885376873E-4</v>
      </c>
      <c r="BC41">
        <v>1.4650535556056016E-5</v>
      </c>
      <c r="BD41">
        <v>1.8190976525612461E-19</v>
      </c>
      <c r="BE41">
        <v>9.9593402343329903E-15</v>
      </c>
      <c r="BF41">
        <v>1.2203056119148253E-15</v>
      </c>
      <c r="BG41">
        <v>8.7392165321834186E-15</v>
      </c>
      <c r="BH41">
        <v>489.63817001466219</v>
      </c>
      <c r="BI41">
        <v>-1372.5853000164639</v>
      </c>
      <c r="BJ41">
        <v>-1488.6690262833686</v>
      </c>
      <c r="BK41">
        <v>348.1263885382682</v>
      </c>
      <c r="BL41">
        <v>-188.80945147474119</v>
      </c>
      <c r="BM41">
        <v>125.49620971161926</v>
      </c>
      <c r="BN41">
        <v>-1718.4099046359265</v>
      </c>
      <c r="BO41">
        <v>-338.80630825983565</v>
      </c>
      <c r="BP41">
        <v>-163.4086754132635</v>
      </c>
      <c r="BQ41">
        <v>-76.382360975807529</v>
      </c>
      <c r="BR41">
        <v>-6.8235522064773964</v>
      </c>
      <c r="BS41">
        <v>-298.04806117702236</v>
      </c>
      <c r="BT41">
        <v>-464.55537604457601</v>
      </c>
      <c r="BU41">
        <v>-54.594967371208028</v>
      </c>
      <c r="BV41">
        <v>-85.381952479243623</v>
      </c>
      <c r="BW41">
        <v>8.5883245087786975</v>
      </c>
      <c r="BX41">
        <v>-4.9423837808440254</v>
      </c>
      <c r="BY41">
        <v>46.936521094543863</v>
      </c>
      <c r="BZ41">
        <v>25.535489544763021</v>
      </c>
      <c r="CA41">
        <v>-437.09065031526478</v>
      </c>
      <c r="CB41">
        <v>-121.24111963705283</v>
      </c>
      <c r="CC41">
        <v>426.77716548785281</v>
      </c>
      <c r="CD41">
        <v>24.185582975033256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101.99659239692323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</row>
    <row r="42" spans="1:225" x14ac:dyDescent="0.25">
      <c r="A42">
        <v>8.0000000000000036</v>
      </c>
      <c r="B42">
        <v>9.9584864076420605E-15</v>
      </c>
      <c r="C42">
        <v>9.9584864076420605E-15</v>
      </c>
      <c r="D42">
        <v>2.249647352996537E-9</v>
      </c>
      <c r="E42">
        <v>4.5799999999999997E-4</v>
      </c>
      <c r="F42">
        <v>3.9767938247777801E-10</v>
      </c>
      <c r="G42">
        <v>9.9584864076420615E-4</v>
      </c>
      <c r="H42">
        <v>9.9584864076420605E-15</v>
      </c>
      <c r="I42">
        <v>3.5078986538307792E-7</v>
      </c>
      <c r="J42">
        <v>5.7108540775653225E-4</v>
      </c>
      <c r="K42">
        <v>9.9584864076420605E-15</v>
      </c>
      <c r="L42">
        <v>9.0161037098488015E-7</v>
      </c>
      <c r="M42">
        <v>9.9584864076420605E-15</v>
      </c>
      <c r="N42">
        <v>9.9584864076420605E-15</v>
      </c>
      <c r="O42">
        <v>9.9584864076420605E-15</v>
      </c>
      <c r="P42">
        <v>4.5925240023636787E-4</v>
      </c>
      <c r="Q42">
        <v>9.9584864079408134E-4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9.9999999999999995E-7</v>
      </c>
      <c r="AI42">
        <v>1E-14</v>
      </c>
      <c r="AJ42">
        <v>9.9999999999999995E-7</v>
      </c>
      <c r="AK42">
        <v>8.1141766669622238E-8</v>
      </c>
      <c r="AL42">
        <v>1.6025498917250392E-5</v>
      </c>
      <c r="AM42">
        <v>2.028544166740556E-8</v>
      </c>
      <c r="AN42">
        <v>3.2572435112561443E-2</v>
      </c>
      <c r="AO42">
        <v>0</v>
      </c>
      <c r="AP42">
        <v>6.4602546644993593E-12</v>
      </c>
      <c r="AQ42">
        <v>0.2443609086649442</v>
      </c>
      <c r="AR42">
        <v>1.4433579001852392E-3</v>
      </c>
      <c r="AS42">
        <v>8.1366907687152299</v>
      </c>
      <c r="AT42">
        <v>7.6062700050784957E-9</v>
      </c>
      <c r="AU42">
        <v>2.6473751878559936E-7</v>
      </c>
      <c r="AV42">
        <v>4.023198244224965E-18</v>
      </c>
      <c r="AW42">
        <v>9.9544632093978347E-15</v>
      </c>
      <c r="AX42">
        <v>8.9291716487053257E-6</v>
      </c>
      <c r="AY42">
        <v>8.8574177522159613E-6</v>
      </c>
      <c r="AZ42">
        <v>4.3822566611615641E-4</v>
      </c>
      <c r="BA42">
        <v>1.9877444829222192E-6</v>
      </c>
      <c r="BB42">
        <v>9.8120853775451791E-4</v>
      </c>
      <c r="BC42">
        <v>1.4640103009687874E-5</v>
      </c>
      <c r="BD42">
        <v>1.8200338505545089E-19</v>
      </c>
      <c r="BE42">
        <v>9.9583044042570059E-15</v>
      </c>
      <c r="BF42">
        <v>1.2208411041101629E-15</v>
      </c>
      <c r="BG42">
        <v>8.7376453035318963E-15</v>
      </c>
      <c r="BH42">
        <v>489.63679288712115</v>
      </c>
      <c r="BI42">
        <v>-1372.5811000698309</v>
      </c>
      <c r="BJ42">
        <v>-1488.6641667099743</v>
      </c>
      <c r="BK42">
        <v>348.1283992698103</v>
      </c>
      <c r="BL42">
        <v>-188.80640481862031</v>
      </c>
      <c r="BM42">
        <v>125.55451716200356</v>
      </c>
      <c r="BN42">
        <v>-1718.4924249213889</v>
      </c>
      <c r="BO42">
        <v>-338.85450048469352</v>
      </c>
      <c r="BP42">
        <v>-163.43050829424465</v>
      </c>
      <c r="BQ42">
        <v>-76.437088288870413</v>
      </c>
      <c r="BR42">
        <v>-6.8379534803811666</v>
      </c>
      <c r="BS42">
        <v>-297.98965440296894</v>
      </c>
      <c r="BT42">
        <v>-464.56432246286414</v>
      </c>
      <c r="BU42">
        <v>-54.596632055875439</v>
      </c>
      <c r="BV42">
        <v>-85.395233410952869</v>
      </c>
      <c r="BW42">
        <v>8.5954085389676891</v>
      </c>
      <c r="BX42">
        <v>-4.9394217033399173</v>
      </c>
      <c r="BY42">
        <v>46.936452553523466</v>
      </c>
      <c r="BZ42">
        <v>25.535319196618445</v>
      </c>
      <c r="CA42">
        <v>-437.08925239737812</v>
      </c>
      <c r="CB42">
        <v>-121.29741340411158</v>
      </c>
      <c r="CC42">
        <v>426.78166736266019</v>
      </c>
      <c r="CD42">
        <v>24.185567951625295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101.99630007732709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</row>
    <row r="43" spans="1:225" x14ac:dyDescent="0.25">
      <c r="A43">
        <v>8.2000000000000028</v>
      </c>
      <c r="B43">
        <v>9.9574507788968671E-15</v>
      </c>
      <c r="C43">
        <v>9.9574507788968671E-15</v>
      </c>
      <c r="D43">
        <v>2.2494134018346893E-9</v>
      </c>
      <c r="E43">
        <v>4.5799999999999997E-4</v>
      </c>
      <c r="F43">
        <v>3.9763802597207962E-10</v>
      </c>
      <c r="G43">
        <v>9.9574507788968681E-4</v>
      </c>
      <c r="H43">
        <v>9.9574507788968671E-15</v>
      </c>
      <c r="I43">
        <v>3.5954092827893264E-7</v>
      </c>
      <c r="J43">
        <v>5.710260179617357E-4</v>
      </c>
      <c r="K43">
        <v>9.9574507788968671E-15</v>
      </c>
      <c r="L43">
        <v>9.241026091595465E-7</v>
      </c>
      <c r="M43">
        <v>9.9574507788968671E-15</v>
      </c>
      <c r="N43">
        <v>9.9574507788968671E-15</v>
      </c>
      <c r="O43">
        <v>9.9574507788968671E-15</v>
      </c>
      <c r="P43">
        <v>4.592836435374384E-4</v>
      </c>
      <c r="Q43">
        <v>9.9574507791955875E-4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9.9999999999999995E-7</v>
      </c>
      <c r="AI43">
        <v>1E-14</v>
      </c>
      <c r="AJ43">
        <v>9.9999999999999995E-7</v>
      </c>
      <c r="AK43">
        <v>8.1141766669622238E-8</v>
      </c>
      <c r="AL43">
        <v>1.6025498917250392E-5</v>
      </c>
      <c r="AM43">
        <v>2.028544166740556E-8</v>
      </c>
      <c r="AN43">
        <v>3.2572435112561443E-2</v>
      </c>
      <c r="AO43">
        <v>0</v>
      </c>
      <c r="AP43">
        <v>6.4602546644993593E-12</v>
      </c>
      <c r="AQ43">
        <v>0.2443609086649442</v>
      </c>
      <c r="AR43">
        <v>1.443317228999955E-3</v>
      </c>
      <c r="AS43">
        <v>8.1364223866137806</v>
      </c>
      <c r="AT43">
        <v>7.6109677301057801E-9</v>
      </c>
      <c r="AU43">
        <v>2.6457382302608913E-7</v>
      </c>
      <c r="AV43">
        <v>4.0252678015953555E-18</v>
      </c>
      <c r="AW43">
        <v>9.9534255110952731E-15</v>
      </c>
      <c r="AX43">
        <v>8.9345056023678642E-6</v>
      </c>
      <c r="AY43">
        <v>8.8627088427805514E-6</v>
      </c>
      <c r="AZ43">
        <v>4.3821631473892547E-4</v>
      </c>
      <c r="BA43">
        <v>1.9864708159260595E-6</v>
      </c>
      <c r="BB43">
        <v>9.811154000072585E-4</v>
      </c>
      <c r="BC43">
        <v>1.4629677882428201E-5</v>
      </c>
      <c r="BD43">
        <v>1.8209705214887782E-19</v>
      </c>
      <c r="BE43">
        <v>9.9572686818447185E-15</v>
      </c>
      <c r="BF43">
        <v>1.2213767758136259E-15</v>
      </c>
      <c r="BG43">
        <v>8.7360740030832416E-15</v>
      </c>
      <c r="BH43">
        <v>489.63541580768691</v>
      </c>
      <c r="BI43">
        <v>-1372.5769002299985</v>
      </c>
      <c r="BJ43">
        <v>-1488.659307235579</v>
      </c>
      <c r="BK43">
        <v>348.13040995239669</v>
      </c>
      <c r="BL43">
        <v>-188.80335816853378</v>
      </c>
      <c r="BM43">
        <v>125.61138964642848</v>
      </c>
      <c r="BN43">
        <v>-1718.5728652917965</v>
      </c>
      <c r="BO43">
        <v>-338.90151998774644</v>
      </c>
      <c r="BP43">
        <v>-163.4518119181792</v>
      </c>
      <c r="BQ43">
        <v>-76.490434749319391</v>
      </c>
      <c r="BR43">
        <v>-6.8519952033198965</v>
      </c>
      <c r="BS43">
        <v>-297.93268866867288</v>
      </c>
      <c r="BT43">
        <v>-464.57309659484235</v>
      </c>
      <c r="BU43">
        <v>-54.598289737521981</v>
      </c>
      <c r="BV43">
        <v>-85.40822852198923</v>
      </c>
      <c r="BW43">
        <v>8.602492472806432</v>
      </c>
      <c r="BX43">
        <v>-4.9364596472935176</v>
      </c>
      <c r="BY43">
        <v>46.936383978506313</v>
      </c>
      <c r="BZ43">
        <v>25.535148861132544</v>
      </c>
      <c r="CA43">
        <v>-437.08785450149435</v>
      </c>
      <c r="CB43">
        <v>-121.35228521096744</v>
      </c>
      <c r="CC43">
        <v>426.78616920304341</v>
      </c>
      <c r="CD43">
        <v>24.185552928217362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101.99600775795531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</row>
    <row r="44" spans="1:225" x14ac:dyDescent="0.25">
      <c r="A44">
        <v>8.4000000000000021</v>
      </c>
      <c r="B44">
        <v>9.9564152578514626E-15</v>
      </c>
      <c r="C44">
        <v>9.9564152578514626E-15</v>
      </c>
      <c r="D44">
        <v>2.2491794750024974E-9</v>
      </c>
      <c r="E44">
        <v>4.5799999999999997E-4</v>
      </c>
      <c r="F44">
        <v>3.975966737672342E-10</v>
      </c>
      <c r="G44">
        <v>9.9564152578514634E-4</v>
      </c>
      <c r="H44">
        <v>9.9564152578514626E-15</v>
      </c>
      <c r="I44">
        <v>3.6829108111155935E-7</v>
      </c>
      <c r="J44">
        <v>5.7096663434315679E-4</v>
      </c>
      <c r="K44">
        <v>9.9564152578514626E-15</v>
      </c>
      <c r="L44">
        <v>9.4659250826304841E-7</v>
      </c>
      <c r="M44">
        <v>9.9564152578514626E-15</v>
      </c>
      <c r="N44">
        <v>9.9564152578514626E-15</v>
      </c>
      <c r="O44">
        <v>9.9564152578514626E-15</v>
      </c>
      <c r="P44">
        <v>4.5931488358937452E-4</v>
      </c>
      <c r="Q44">
        <v>9.9564152581501524E-4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9.9999999999999995E-7</v>
      </c>
      <c r="AI44">
        <v>1E-14</v>
      </c>
      <c r="AJ44">
        <v>9.9999999999999995E-7</v>
      </c>
      <c r="AK44">
        <v>8.1141766669622238E-8</v>
      </c>
      <c r="AL44">
        <v>1.6025498917250392E-5</v>
      </c>
      <c r="AM44">
        <v>2.028544166740556E-8</v>
      </c>
      <c r="AN44">
        <v>3.2572435112561443E-2</v>
      </c>
      <c r="AO44">
        <v>0</v>
      </c>
      <c r="AP44">
        <v>6.4602546644993593E-12</v>
      </c>
      <c r="AQ44">
        <v>0.2443609086649442</v>
      </c>
      <c r="AR44">
        <v>1.4432765563763823E-3</v>
      </c>
      <c r="AS44">
        <v>8.1361540067470841</v>
      </c>
      <c r="AT44">
        <v>7.6156683171037875E-9</v>
      </c>
      <c r="AU44">
        <v>2.6441022983809379E-7</v>
      </c>
      <c r="AV44">
        <v>4.0273384023336302E-18</v>
      </c>
      <c r="AW44">
        <v>9.9523879194491293E-15</v>
      </c>
      <c r="AX44">
        <v>8.9398425544524193E-6</v>
      </c>
      <c r="AY44">
        <v>8.8680029076721487E-6</v>
      </c>
      <c r="AZ44">
        <v>4.3820695659434444E-4</v>
      </c>
      <c r="BA44">
        <v>1.9851979435309905E-6</v>
      </c>
      <c r="BB44">
        <v>9.8102226561245977E-4</v>
      </c>
      <c r="BC44">
        <v>1.4619260172686584E-5</v>
      </c>
      <c r="BD44">
        <v>1.8219076651393508E-19</v>
      </c>
      <c r="BE44">
        <v>9.9562330670849514E-15</v>
      </c>
      <c r="BF44">
        <v>1.2219126267629707E-15</v>
      </c>
      <c r="BG44">
        <v>8.7345026310884905E-15</v>
      </c>
      <c r="BH44">
        <v>489.63403877684658</v>
      </c>
      <c r="BI44">
        <v>-1372.5727004991186</v>
      </c>
      <c r="BJ44">
        <v>-1488.6544478618412</v>
      </c>
      <c r="BK44">
        <v>348.13242058540641</v>
      </c>
      <c r="BL44">
        <v>-188.80031152559184</v>
      </c>
      <c r="BM44">
        <v>125.66689633033741</v>
      </c>
      <c r="BN44">
        <v>-1718.6513260046784</v>
      </c>
      <c r="BO44">
        <v>-338.94742329555345</v>
      </c>
      <c r="BP44">
        <v>-163.47261179473446</v>
      </c>
      <c r="BQ44">
        <v>-76.542466922974043</v>
      </c>
      <c r="BR44">
        <v>-6.8656947067646215</v>
      </c>
      <c r="BS44">
        <v>-297.87709450994669</v>
      </c>
      <c r="BT44">
        <v>-464.58170673752693</v>
      </c>
      <c r="BU44">
        <v>-54.599940752534252</v>
      </c>
      <c r="BV44">
        <v>-85.420951587544209</v>
      </c>
      <c r="BW44">
        <v>8.6095763074908689</v>
      </c>
      <c r="BX44">
        <v>-4.9334976138053008</v>
      </c>
      <c r="BY44">
        <v>46.936315369512727</v>
      </c>
      <c r="BZ44">
        <v>25.534978538454116</v>
      </c>
      <c r="CA44">
        <v>-437.08645662794243</v>
      </c>
      <c r="CB44">
        <v>-121.40580360335994</v>
      </c>
      <c r="CC44">
        <v>426.79067100726093</v>
      </c>
      <c r="CD44">
        <v>24.185537904809458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101.9957154388966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25">
      <c r="A45">
        <v>8.6000000000000014</v>
      </c>
      <c r="B45">
        <v>9.9553798444946483E-15</v>
      </c>
      <c r="C45">
        <v>9.9553798444946483E-15</v>
      </c>
      <c r="D45">
        <v>2.2489455724974312E-9</v>
      </c>
      <c r="E45">
        <v>4.5799999999999997E-4</v>
      </c>
      <c r="F45">
        <v>3.9755532586279454E-10</v>
      </c>
      <c r="G45">
        <v>9.9553798444946499E-4</v>
      </c>
      <c r="H45">
        <v>9.9553798444946483E-15</v>
      </c>
      <c r="I45">
        <v>3.7704032397559974E-7</v>
      </c>
      <c r="J45">
        <v>5.7090725690015312E-4</v>
      </c>
      <c r="K45">
        <v>9.9553798444946483E-15</v>
      </c>
      <c r="L45">
        <v>9.6908006853863659E-7</v>
      </c>
      <c r="M45">
        <v>9.9553798444946483E-15</v>
      </c>
      <c r="N45">
        <v>9.9553798444946483E-15</v>
      </c>
      <c r="O45">
        <v>9.9553798444946483E-15</v>
      </c>
      <c r="P45">
        <v>4.5934612039251417E-4</v>
      </c>
      <c r="Q45">
        <v>9.9553798447933085E-4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9.9999999999999995E-7</v>
      </c>
      <c r="AI45">
        <v>1E-14</v>
      </c>
      <c r="AJ45">
        <v>9.9999999999999995E-7</v>
      </c>
      <c r="AK45">
        <v>8.1141766669622238E-8</v>
      </c>
      <c r="AL45">
        <v>1.6025498917250392E-5</v>
      </c>
      <c r="AM45">
        <v>2.028544166740556E-8</v>
      </c>
      <c r="AN45">
        <v>3.2572435112561443E-2</v>
      </c>
      <c r="AO45">
        <v>0</v>
      </c>
      <c r="AP45">
        <v>6.4602546644993593E-12</v>
      </c>
      <c r="AQ45">
        <v>0.2443609086649442</v>
      </c>
      <c r="AR45">
        <v>1.4432358823156014E-3</v>
      </c>
      <c r="AS45">
        <v>8.1358856292245001</v>
      </c>
      <c r="AT45">
        <v>7.6203717658726496E-9</v>
      </c>
      <c r="AU45">
        <v>2.6424673922306007E-7</v>
      </c>
      <c r="AV45">
        <v>4.0294100459400159E-18</v>
      </c>
      <c r="AW45">
        <v>9.9513504344487095E-15</v>
      </c>
      <c r="AX45">
        <v>8.9451825042907716E-6</v>
      </c>
      <c r="AY45">
        <v>8.8732999462279076E-6</v>
      </c>
      <c r="AZ45">
        <v>4.3819759168372223E-4</v>
      </c>
      <c r="BA45">
        <v>1.9839258657590134E-6</v>
      </c>
      <c r="BB45">
        <v>9.8092913457060028E-4</v>
      </c>
      <c r="BC45">
        <v>1.4608849878864614E-5</v>
      </c>
      <c r="BD45">
        <v>1.8228452812808641E-19</v>
      </c>
      <c r="BE45">
        <v>9.9551975599665201E-15</v>
      </c>
      <c r="BF45">
        <v>1.222448656695607E-15</v>
      </c>
      <c r="BG45">
        <v>8.7329311877990421E-15</v>
      </c>
      <c r="BH45">
        <v>489.63266179508776</v>
      </c>
      <c r="BI45">
        <v>-1372.5685008793425</v>
      </c>
      <c r="BJ45">
        <v>-1488.6495885904203</v>
      </c>
      <c r="BK45">
        <v>348.13443116821855</v>
      </c>
      <c r="BL45">
        <v>-188.79726489090456</v>
      </c>
      <c r="BM45">
        <v>125.72110149597354</v>
      </c>
      <c r="BN45">
        <v>-1718.7279002392506</v>
      </c>
      <c r="BO45">
        <v>-338.99226294377394</v>
      </c>
      <c r="BP45">
        <v>-163.49293163253159</v>
      </c>
      <c r="BQ45">
        <v>-76.593246676025487</v>
      </c>
      <c r="BR45">
        <v>-6.8790680985531996</v>
      </c>
      <c r="BS45">
        <v>-297.82280736688011</v>
      </c>
      <c r="BT45">
        <v>-464.59016060208711</v>
      </c>
      <c r="BU45">
        <v>-54.601585413507912</v>
      </c>
      <c r="BV45">
        <v>-85.433415410207743</v>
      </c>
      <c r="BW45">
        <v>8.6166600402184201</v>
      </c>
      <c r="BX45">
        <v>-4.9305356039755708</v>
      </c>
      <c r="BY45">
        <v>46.936246726562793</v>
      </c>
      <c r="BZ45">
        <v>25.534808228731823</v>
      </c>
      <c r="CA45">
        <v>-437.08505877705164</v>
      </c>
      <c r="CB45">
        <v>-121.45803228761649</v>
      </c>
      <c r="CC45">
        <v>426.79517277357144</v>
      </c>
      <c r="CD45">
        <v>24.185522881401582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101.99542312023971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25">
      <c r="A46">
        <v>8.8000000000000007</v>
      </c>
      <c r="B46">
        <v>9.9543445388152255E-15</v>
      </c>
      <c r="C46">
        <v>9.9543445388152255E-15</v>
      </c>
      <c r="D46">
        <v>2.248711694316961E-9</v>
      </c>
      <c r="E46">
        <v>4.5799999999999997E-4</v>
      </c>
      <c r="F46">
        <v>3.975139822583134E-10</v>
      </c>
      <c r="G46">
        <v>9.9543445388152276E-4</v>
      </c>
      <c r="H46">
        <v>9.9543445388152255E-15</v>
      </c>
      <c r="I46">
        <v>3.8578865696568565E-7</v>
      </c>
      <c r="J46">
        <v>5.7084788563208251E-4</v>
      </c>
      <c r="K46">
        <v>9.9543445388152255E-15</v>
      </c>
      <c r="L46">
        <v>9.9156529022953666E-7</v>
      </c>
      <c r="M46">
        <v>9.9543445388152255E-15</v>
      </c>
      <c r="N46">
        <v>9.9543445388152255E-15</v>
      </c>
      <c r="O46">
        <v>9.9543445388152255E-15</v>
      </c>
      <c r="P46">
        <v>4.5937735394719514E-4</v>
      </c>
      <c r="Q46">
        <v>9.9543445391138538E-4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9.9999999999999995E-7</v>
      </c>
      <c r="AI46">
        <v>1E-14</v>
      </c>
      <c r="AJ46">
        <v>9.9999999999999995E-7</v>
      </c>
      <c r="AK46">
        <v>8.1141766669622238E-8</v>
      </c>
      <c r="AL46">
        <v>1.6025498917250392E-5</v>
      </c>
      <c r="AM46">
        <v>2.028544166740556E-8</v>
      </c>
      <c r="AN46">
        <v>3.2572435112561443E-2</v>
      </c>
      <c r="AO46">
        <v>0</v>
      </c>
      <c r="AP46">
        <v>6.4602546644993593E-12</v>
      </c>
      <c r="AQ46">
        <v>0.2443609086649442</v>
      </c>
      <c r="AR46">
        <v>1.4431952068187E-3</v>
      </c>
      <c r="AS46">
        <v>8.1356172541553846</v>
      </c>
      <c r="AT46">
        <v>7.6250780762088501E-9</v>
      </c>
      <c r="AU46">
        <v>2.6408335118231002E-7</v>
      </c>
      <c r="AV46">
        <v>4.0314827319129225E-18</v>
      </c>
      <c r="AW46">
        <v>9.9503130560833119E-15</v>
      </c>
      <c r="AX46">
        <v>8.950525451210382E-6</v>
      </c>
      <c r="AY46">
        <v>8.878599957780688E-6</v>
      </c>
      <c r="AZ46">
        <v>4.3818822000837773E-4</v>
      </c>
      <c r="BA46">
        <v>1.9826545826311453E-6</v>
      </c>
      <c r="BB46">
        <v>9.8083600688216575E-4</v>
      </c>
      <c r="BC46">
        <v>1.4598446999357147E-5</v>
      </c>
      <c r="BD46">
        <v>1.8237833696871382E-19</v>
      </c>
      <c r="BE46">
        <v>9.9541621604782576E-15</v>
      </c>
      <c r="BF46">
        <v>1.2229848653485047E-15</v>
      </c>
      <c r="BG46">
        <v>8.7313596734667195E-15</v>
      </c>
      <c r="BH46">
        <v>489.6312848628973</v>
      </c>
      <c r="BI46">
        <v>-1372.5643013728211</v>
      </c>
      <c r="BJ46">
        <v>-1488.644729422974</v>
      </c>
      <c r="BK46">
        <v>348.13644170021257</v>
      </c>
      <c r="BL46">
        <v>-188.79421826558183</v>
      </c>
      <c r="BM46">
        <v>125.77406499151358</v>
      </c>
      <c r="BN46">
        <v>-1718.8026747474437</v>
      </c>
      <c r="BO46">
        <v>-339.03608784423039</v>
      </c>
      <c r="BP46">
        <v>-163.51279350479726</v>
      </c>
      <c r="BQ46">
        <v>-76.642831607287405</v>
      </c>
      <c r="BR46">
        <v>-6.8921303754346823</v>
      </c>
      <c r="BS46">
        <v>-297.76976713276775</v>
      </c>
      <c r="BT46">
        <v>-464.59846536772727</v>
      </c>
      <c r="BU46">
        <v>-54.603224011435685</v>
      </c>
      <c r="BV46">
        <v>-85.445631909422985</v>
      </c>
      <c r="BW46">
        <v>8.6237436681865631</v>
      </c>
      <c r="BX46">
        <v>-4.9275736189045176</v>
      </c>
      <c r="BY46">
        <v>46.93617804967721</v>
      </c>
      <c r="BZ46">
        <v>25.534637932114379</v>
      </c>
      <c r="CA46">
        <v>-437.08366094915073</v>
      </c>
      <c r="CB46">
        <v>-121.50903057575985</v>
      </c>
      <c r="CC46">
        <v>426.79967450023395</v>
      </c>
      <c r="CD46">
        <v>24.185507857993734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101.99513080207336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</row>
    <row r="47" spans="1:225" x14ac:dyDescent="0.25">
      <c r="A47">
        <v>9</v>
      </c>
      <c r="B47">
        <v>9.9533093408019956E-15</v>
      </c>
      <c r="C47">
        <v>9.9533093408019956E-15</v>
      </c>
      <c r="D47">
        <v>2.2484778404585571E-9</v>
      </c>
      <c r="E47">
        <v>4.5799999999999997E-4</v>
      </c>
      <c r="F47">
        <v>3.9747264295334358E-10</v>
      </c>
      <c r="G47">
        <v>9.9533093408019991E-4</v>
      </c>
      <c r="H47">
        <v>9.9533093408019956E-15</v>
      </c>
      <c r="I47">
        <v>3.9453608017643898E-7</v>
      </c>
      <c r="J47">
        <v>5.7078852053830281E-4</v>
      </c>
      <c r="K47">
        <v>9.9533093408019956E-15</v>
      </c>
      <c r="L47">
        <v>1.0140481735789486E-6</v>
      </c>
      <c r="M47">
        <v>9.9533093408019956E-15</v>
      </c>
      <c r="N47">
        <v>9.9533093408019956E-15</v>
      </c>
      <c r="O47">
        <v>9.9533093408019956E-15</v>
      </c>
      <c r="P47">
        <v>4.5940858425375531E-4</v>
      </c>
      <c r="Q47">
        <v>9.9533093411005927E-4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9.9999999999999995E-7</v>
      </c>
      <c r="AI47">
        <v>1E-14</v>
      </c>
      <c r="AJ47">
        <v>9.9999999999999995E-7</v>
      </c>
      <c r="AK47">
        <v>8.1141766669622238E-8</v>
      </c>
      <c r="AL47">
        <v>1.6025498917250392E-5</v>
      </c>
      <c r="AM47">
        <v>2.028544166740556E-8</v>
      </c>
      <c r="AN47">
        <v>3.2572435112561443E-2</v>
      </c>
      <c r="AO47">
        <v>0</v>
      </c>
      <c r="AP47">
        <v>6.4602546644993593E-12</v>
      </c>
      <c r="AQ47">
        <v>0.2443609086649442</v>
      </c>
      <c r="AR47">
        <v>1.4431545298867711E-3</v>
      </c>
      <c r="AS47">
        <v>8.13534888164906</v>
      </c>
      <c r="AT47">
        <v>7.629787247905723E-9</v>
      </c>
      <c r="AU47">
        <v>2.6392006571702241E-7</v>
      </c>
      <c r="AV47">
        <v>4.0335564597492408E-18</v>
      </c>
      <c r="AW47">
        <v>9.9492757843422476E-15</v>
      </c>
      <c r="AX47">
        <v>8.9558713945349643E-6</v>
      </c>
      <c r="AY47">
        <v>8.8839029416596432E-6</v>
      </c>
      <c r="AZ47">
        <v>4.3817884156963798E-4</v>
      </c>
      <c r="BA47">
        <v>1.9813840941672817E-6</v>
      </c>
      <c r="BB47">
        <v>9.8074288254764862E-4</v>
      </c>
      <c r="BC47">
        <v>1.4588051532551309E-5</v>
      </c>
      <c r="BD47">
        <v>1.8247219301313019E-19</v>
      </c>
      <c r="BE47">
        <v>9.9531268686089825E-15</v>
      </c>
      <c r="BF47">
        <v>1.2235212524582694E-15</v>
      </c>
      <c r="BG47">
        <v>8.7297880883437279E-15</v>
      </c>
      <c r="BH47">
        <v>489.62990798076225</v>
      </c>
      <c r="BI47">
        <v>-1372.560101981705</v>
      </c>
      <c r="BJ47">
        <v>-1488.6398703611615</v>
      </c>
      <c r="BK47">
        <v>348.13845218076779</v>
      </c>
      <c r="BL47">
        <v>-188.7911716507333</v>
      </c>
      <c r="BM47">
        <v>125.82584262972327</v>
      </c>
      <c r="BN47">
        <v>-1718.8757304317651</v>
      </c>
      <c r="BO47">
        <v>-339.07894361072005</v>
      </c>
      <c r="BP47">
        <v>-163.53221799639758</v>
      </c>
      <c r="BQ47">
        <v>-76.691275431863673</v>
      </c>
      <c r="BR47">
        <v>-6.904895522964253</v>
      </c>
      <c r="BS47">
        <v>-297.71791775373265</v>
      </c>
      <c r="BT47">
        <v>-464.60662772951537</v>
      </c>
      <c r="BU47">
        <v>-54.604856817649789</v>
      </c>
      <c r="BV47">
        <v>-85.457612200888462</v>
      </c>
      <c r="BW47">
        <v>8.6308271885935142</v>
      </c>
      <c r="BX47">
        <v>-4.9246116596918768</v>
      </c>
      <c r="BY47">
        <v>46.936109338876051</v>
      </c>
      <c r="BZ47">
        <v>25.534467648750404</v>
      </c>
      <c r="CA47">
        <v>-437.08226314456851</v>
      </c>
      <c r="CB47">
        <v>-121.55885378058761</v>
      </c>
      <c r="CC47">
        <v>426.80417618550814</v>
      </c>
      <c r="CD47">
        <v>24.185492834585915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101.99483848448629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</row>
    <row r="48" spans="1:225" x14ac:dyDescent="0.25">
      <c r="A48">
        <v>9.1999999999999993</v>
      </c>
      <c r="B48">
        <v>9.952274250443763E-15</v>
      </c>
      <c r="C48">
        <v>9.952274250443763E-15</v>
      </c>
      <c r="D48">
        <v>2.2482440109196904E-9</v>
      </c>
      <c r="E48">
        <v>4.5799999999999997E-4</v>
      </c>
      <c r="F48">
        <v>3.9743130794743799E-10</v>
      </c>
      <c r="G48">
        <v>9.9522742504437665E-4</v>
      </c>
      <c r="H48">
        <v>9.952274250443763E-15</v>
      </c>
      <c r="I48">
        <v>4.0328259370247193E-7</v>
      </c>
      <c r="J48">
        <v>5.7072916161817182E-4</v>
      </c>
      <c r="K48">
        <v>9.952274250443763E-15</v>
      </c>
      <c r="L48">
        <v>1.0365287188300473E-6</v>
      </c>
      <c r="M48">
        <v>9.952274250443763E-15</v>
      </c>
      <c r="N48">
        <v>9.952274250443763E-15</v>
      </c>
      <c r="O48">
        <v>9.952274250443763E-15</v>
      </c>
      <c r="P48">
        <v>4.5943981131253242E-4</v>
      </c>
      <c r="Q48">
        <v>9.9522742507423298E-4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9.9999999999999995E-7</v>
      </c>
      <c r="AI48">
        <v>1E-14</v>
      </c>
      <c r="AJ48">
        <v>9.9999999999999995E-7</v>
      </c>
      <c r="AK48">
        <v>8.1141766669622238E-8</v>
      </c>
      <c r="AL48">
        <v>1.6025498917250392E-5</v>
      </c>
      <c r="AM48">
        <v>2.028544166740556E-8</v>
      </c>
      <c r="AN48">
        <v>3.2572435112561443E-2</v>
      </c>
      <c r="AO48">
        <v>0</v>
      </c>
      <c r="AP48">
        <v>6.4602546644993593E-12</v>
      </c>
      <c r="AQ48">
        <v>0.2443609086649442</v>
      </c>
      <c r="AR48">
        <v>1.4431138515209152E-3</v>
      </c>
      <c r="AS48">
        <v>8.1350805118148699</v>
      </c>
      <c r="AT48">
        <v>7.6344992807525025E-9</v>
      </c>
      <c r="AU48">
        <v>2.6375688282826708E-7</v>
      </c>
      <c r="AV48">
        <v>4.0356312289438118E-18</v>
      </c>
      <c r="AW48">
        <v>9.9482386192148163E-15</v>
      </c>
      <c r="AX48">
        <v>8.9612203335834056E-6</v>
      </c>
      <c r="AY48">
        <v>8.8892088971891288E-6</v>
      </c>
      <c r="AZ48">
        <v>4.3816945636884102E-4</v>
      </c>
      <c r="BA48">
        <v>1.9801144003864605E-6</v>
      </c>
      <c r="BB48">
        <v>9.8064976156754849E-4</v>
      </c>
      <c r="BC48">
        <v>1.457766347682836E-5</v>
      </c>
      <c r="BD48">
        <v>1.8256609623855598E-19</v>
      </c>
      <c r="BE48">
        <v>9.9520916843475229E-15</v>
      </c>
      <c r="BF48">
        <v>1.2240578177610051E-15</v>
      </c>
      <c r="BG48">
        <v>8.7282164326827585E-15</v>
      </c>
      <c r="BH48">
        <v>489.62853114916959</v>
      </c>
      <c r="BI48">
        <v>-1372.555902708144</v>
      </c>
      <c r="BJ48">
        <v>-1488.6350114066399</v>
      </c>
      <c r="BK48">
        <v>348.14046260926375</v>
      </c>
      <c r="BL48">
        <v>-188.78812504746884</v>
      </c>
      <c r="BM48">
        <v>125.87648654279377</v>
      </c>
      <c r="BN48">
        <v>-1718.9471428596414</v>
      </c>
      <c r="BO48">
        <v>-339.1208728490106</v>
      </c>
      <c r="BP48">
        <v>-163.55122433471061</v>
      </c>
      <c r="BQ48">
        <v>-76.738628322646292</v>
      </c>
      <c r="BR48">
        <v>-6.9173766044181644</v>
      </c>
      <c r="BS48">
        <v>-297.6672068723592</v>
      </c>
      <c r="BT48">
        <v>-464.61465394095342</v>
      </c>
      <c r="BU48">
        <v>-54.606484085550413</v>
      </c>
      <c r="BV48">
        <v>-85.469366667230915</v>
      </c>
      <c r="BW48">
        <v>8.6379105986371201</v>
      </c>
      <c r="BX48">
        <v>-4.9216497274376394</v>
      </c>
      <c r="BY48">
        <v>46.936040594179886</v>
      </c>
      <c r="BZ48">
        <v>25.534297378788548</v>
      </c>
      <c r="CA48">
        <v>-437.08086536363402</v>
      </c>
      <c r="CB48">
        <v>-121.60755356732733</v>
      </c>
      <c r="CC48">
        <v>426.80867782765313</v>
      </c>
      <c r="CD48">
        <v>24.185477811178121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101.99454616756725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</row>
    <row r="49" spans="1:225" x14ac:dyDescent="0.25">
      <c r="A49">
        <v>9.3999999999999986</v>
      </c>
      <c r="B49">
        <v>9.9512392677293306E-15</v>
      </c>
      <c r="C49">
        <v>9.9512392677293306E-15</v>
      </c>
      <c r="D49">
        <v>2.2480102056978314E-9</v>
      </c>
      <c r="E49">
        <v>4.5799999999999997E-4</v>
      </c>
      <c r="F49">
        <v>3.9738997724014955E-10</v>
      </c>
      <c r="G49">
        <v>9.9512392677293345E-4</v>
      </c>
      <c r="H49">
        <v>9.9512392677293306E-15</v>
      </c>
      <c r="I49">
        <v>4.1202819763838675E-7</v>
      </c>
      <c r="J49">
        <v>5.7066980887104761E-4</v>
      </c>
      <c r="K49">
        <v>9.9512392677293306E-15</v>
      </c>
      <c r="L49">
        <v>1.0590069262259825E-6</v>
      </c>
      <c r="M49">
        <v>9.9512392677293306E-15</v>
      </c>
      <c r="N49">
        <v>9.9512392677293306E-15</v>
      </c>
      <c r="O49">
        <v>9.9512392677293306E-15</v>
      </c>
      <c r="P49">
        <v>4.5947103512386425E-4</v>
      </c>
      <c r="Q49">
        <v>9.9512392680278674E-4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9.9999999999999995E-7</v>
      </c>
      <c r="AI49">
        <v>1E-14</v>
      </c>
      <c r="AJ49">
        <v>9.9999999999999995E-7</v>
      </c>
      <c r="AK49">
        <v>8.1141766669622238E-8</v>
      </c>
      <c r="AL49">
        <v>1.6025498917250392E-5</v>
      </c>
      <c r="AM49">
        <v>2.028544166740556E-8</v>
      </c>
      <c r="AN49">
        <v>3.2572435112561443E-2</v>
      </c>
      <c r="AO49">
        <v>0</v>
      </c>
      <c r="AP49">
        <v>6.4602546644993593E-12</v>
      </c>
      <c r="AQ49">
        <v>0.2443609086649442</v>
      </c>
      <c r="AR49">
        <v>1.4430731717222356E-3</v>
      </c>
      <c r="AS49">
        <v>8.1348121447621082</v>
      </c>
      <c r="AT49">
        <v>7.6392141745355544E-9</v>
      </c>
      <c r="AU49">
        <v>2.6359380251696138E-7</v>
      </c>
      <c r="AV49">
        <v>4.0377070389901006E-18</v>
      </c>
      <c r="AW49">
        <v>9.9472015606903402E-15</v>
      </c>
      <c r="AX49">
        <v>8.9665722676711577E-6</v>
      </c>
      <c r="AY49">
        <v>8.8945178236901007E-6</v>
      </c>
      <c r="AZ49">
        <v>4.3816006440733227E-4</v>
      </c>
      <c r="BA49">
        <v>1.9788455013065211E-6</v>
      </c>
      <c r="BB49">
        <v>9.8055664394237213E-4</v>
      </c>
      <c r="BC49">
        <v>1.4567282830561312E-5</v>
      </c>
      <c r="BD49">
        <v>1.8266004662214907E-19</v>
      </c>
      <c r="BE49">
        <v>9.9510566076827071E-15</v>
      </c>
      <c r="BF49">
        <v>1.2245945609924902E-15</v>
      </c>
      <c r="BG49">
        <v>8.7266447067368383E-15</v>
      </c>
      <c r="BH49">
        <v>489.62715436860606</v>
      </c>
      <c r="BI49">
        <v>-1372.5517035542878</v>
      </c>
      <c r="BJ49">
        <v>-1488.630152561067</v>
      </c>
      <c r="BK49">
        <v>348.14247298508025</v>
      </c>
      <c r="BL49">
        <v>-188.78507845689774</v>
      </c>
      <c r="BM49">
        <v>125.92604549901388</v>
      </c>
      <c r="BN49">
        <v>-1719.0169827224431</v>
      </c>
      <c r="BO49">
        <v>-339.16191541564888</v>
      </c>
      <c r="BP49">
        <v>-163.56983050642327</v>
      </c>
      <c r="BQ49">
        <v>-76.784937215082763</v>
      </c>
      <c r="BR49">
        <v>-6.9295858401455721</v>
      </c>
      <c r="BS49">
        <v>-297.61758550965277</v>
      </c>
      <c r="BT49">
        <v>-464.62254985196887</v>
      </c>
      <c r="BU49">
        <v>-54.608106052148841</v>
      </c>
      <c r="BV49">
        <v>-85.48090502107884</v>
      </c>
      <c r="BW49">
        <v>8.6449938955164214</v>
      </c>
      <c r="BX49">
        <v>-4.9186878232415552</v>
      </c>
      <c r="BY49">
        <v>46.935971815609214</v>
      </c>
      <c r="BZ49">
        <v>25.534127122377441</v>
      </c>
      <c r="CA49">
        <v>-437.07946760667573</v>
      </c>
      <c r="CB49">
        <v>-121.65517826746918</v>
      </c>
      <c r="CC49">
        <v>426.81317942492865</v>
      </c>
      <c r="CD49">
        <v>24.185462787770355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101.99425385140488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25">
      <c r="A50">
        <v>9.5999999999999979</v>
      </c>
      <c r="B50">
        <v>9.9502043926475046E-15</v>
      </c>
      <c r="C50">
        <v>9.9502043926475046E-15</v>
      </c>
      <c r="D50">
        <v>2.2477764247904515E-9</v>
      </c>
      <c r="E50">
        <v>4.5799999999999997E-4</v>
      </c>
      <c r="F50">
        <v>3.973486508310312E-10</v>
      </c>
      <c r="G50">
        <v>9.9502043926475098E-4</v>
      </c>
      <c r="H50">
        <v>9.9502043926475046E-15</v>
      </c>
      <c r="I50">
        <v>4.207728920787759E-7</v>
      </c>
      <c r="J50">
        <v>5.7061046229628821E-4</v>
      </c>
      <c r="K50">
        <v>9.9502043926475046E-15</v>
      </c>
      <c r="L50">
        <v>1.0814827960098785E-6</v>
      </c>
      <c r="M50">
        <v>9.9502043926475046E-15</v>
      </c>
      <c r="N50">
        <v>9.9502043926475046E-15</v>
      </c>
      <c r="O50">
        <v>9.9502043926475046E-15</v>
      </c>
      <c r="P50">
        <v>4.5950225568808852E-4</v>
      </c>
      <c r="Q50">
        <v>9.9502043929460102E-4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9.9999999999999995E-7</v>
      </c>
      <c r="AI50">
        <v>1E-14</v>
      </c>
      <c r="AJ50">
        <v>9.9999999999999995E-7</v>
      </c>
      <c r="AK50">
        <v>8.1141766669622238E-8</v>
      </c>
      <c r="AL50">
        <v>1.6025498917250392E-5</v>
      </c>
      <c r="AM50">
        <v>2.028544166740556E-8</v>
      </c>
      <c r="AN50">
        <v>3.2572435112561443E-2</v>
      </c>
      <c r="AO50">
        <v>0</v>
      </c>
      <c r="AP50">
        <v>6.4602546644993593E-12</v>
      </c>
      <c r="AQ50">
        <v>0.2443609086649442</v>
      </c>
      <c r="AR50">
        <v>1.443032490491846E-3</v>
      </c>
      <c r="AS50">
        <v>8.1345437806000884</v>
      </c>
      <c r="AT50">
        <v>7.6439319290371533E-9</v>
      </c>
      <c r="AU50">
        <v>2.6343082478391284E-7</v>
      </c>
      <c r="AV50">
        <v>4.0397838893795382E-18</v>
      </c>
      <c r="AW50">
        <v>9.9461646087581253E-15</v>
      </c>
      <c r="AX50">
        <v>8.9719271961088679E-6</v>
      </c>
      <c r="AY50">
        <v>8.8998297204787457E-6</v>
      </c>
      <c r="AZ50">
        <v>4.3815066568646797E-4</v>
      </c>
      <c r="BA50">
        <v>1.9775773969444439E-6</v>
      </c>
      <c r="BB50">
        <v>9.8046352967263366E-4</v>
      </c>
      <c r="BC50">
        <v>1.4556909592117297E-5</v>
      </c>
      <c r="BD50">
        <v>1.8275404414097556E-19</v>
      </c>
      <c r="BE50">
        <v>9.9500216386033616E-15</v>
      </c>
      <c r="BF50">
        <v>1.2251314818880076E-15</v>
      </c>
      <c r="BG50">
        <v>8.7250729107594962E-15</v>
      </c>
      <c r="BH50">
        <v>489.62577763955835</v>
      </c>
      <c r="BI50">
        <v>-1372.5475045222865</v>
      </c>
      <c r="BJ50">
        <v>-1488.6252938261005</v>
      </c>
      <c r="BK50">
        <v>348.14448330759694</v>
      </c>
      <c r="BL50">
        <v>-188.78203188012969</v>
      </c>
      <c r="BM50">
        <v>125.9745651861007</v>
      </c>
      <c r="BN50">
        <v>-1719.085316246179</v>
      </c>
      <c r="BO50">
        <v>-339.20210864951815</v>
      </c>
      <c r="BP50">
        <v>-163.58805336203059</v>
      </c>
      <c r="BQ50">
        <v>-76.830246079855655</v>
      </c>
      <c r="BR50">
        <v>-6.9415346785656169</v>
      </c>
      <c r="BS50">
        <v>-297.56900778048737</v>
      </c>
      <c r="BT50">
        <v>-464.63032094290685</v>
      </c>
      <c r="BU50">
        <v>-54.609722939447757</v>
      </c>
      <c r="BV50">
        <v>-85.492236361493667</v>
      </c>
      <c r="BW50">
        <v>8.6520770764302597</v>
      </c>
      <c r="BX50">
        <v>-4.915725948203189</v>
      </c>
      <c r="BY50">
        <v>46.935903003184393</v>
      </c>
      <c r="BZ50">
        <v>25.533956879665549</v>
      </c>
      <c r="CA50">
        <v>-437.07806987402267</v>
      </c>
      <c r="CB50">
        <v>-121.70177315955524</v>
      </c>
      <c r="CC50">
        <v>426.8176809755945</v>
      </c>
      <c r="CD50">
        <v>24.185447764362618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101.99396153608794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</row>
    <row r="51" spans="1:225" x14ac:dyDescent="0.25">
      <c r="A51">
        <v>9.7999999999999972</v>
      </c>
      <c r="B51">
        <v>9.9491696251870925E-15</v>
      </c>
      <c r="C51">
        <v>9.9491696251870925E-15</v>
      </c>
      <c r="D51">
        <v>2.247542668195022E-9</v>
      </c>
      <c r="E51">
        <v>4.5799999999999997E-4</v>
      </c>
      <c r="F51">
        <v>3.9730732871963597E-10</v>
      </c>
      <c r="G51">
        <v>9.9491696251870969E-4</v>
      </c>
      <c r="H51">
        <v>9.9491696251870925E-15</v>
      </c>
      <c r="I51">
        <v>4.2951667711822199E-7</v>
      </c>
      <c r="J51">
        <v>5.7055112189325176E-4</v>
      </c>
      <c r="K51">
        <v>9.9491696251870925E-15</v>
      </c>
      <c r="L51">
        <v>1.1039563284248342E-6</v>
      </c>
      <c r="M51">
        <v>9.9491696251870925E-15</v>
      </c>
      <c r="N51">
        <v>9.9491696251870925E-15</v>
      </c>
      <c r="O51">
        <v>9.9491696251870925E-15</v>
      </c>
      <c r="P51">
        <v>4.5953347300554292E-4</v>
      </c>
      <c r="Q51">
        <v>9.9491696254855669E-4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9.9999999999999995E-7</v>
      </c>
      <c r="AI51">
        <v>1E-14</v>
      </c>
      <c r="AJ51">
        <v>9.9999999999999995E-7</v>
      </c>
      <c r="AK51">
        <v>8.1141766669622238E-8</v>
      </c>
      <c r="AL51">
        <v>1.6025498917250392E-5</v>
      </c>
      <c r="AM51">
        <v>2.028544166740556E-8</v>
      </c>
      <c r="AN51">
        <v>3.2572435112561443E-2</v>
      </c>
      <c r="AO51">
        <v>0</v>
      </c>
      <c r="AP51">
        <v>6.4602546644993593E-12</v>
      </c>
      <c r="AQ51">
        <v>0.2443609086649442</v>
      </c>
      <c r="AR51">
        <v>1.4429918078308626E-3</v>
      </c>
      <c r="AS51">
        <v>8.1342754194380849</v>
      </c>
      <c r="AT51">
        <v>7.648652544036508E-9</v>
      </c>
      <c r="AU51">
        <v>2.6326794962978406E-7</v>
      </c>
      <c r="AV51">
        <v>4.04186177960207E-18</v>
      </c>
      <c r="AW51">
        <v>9.945127763407489E-15</v>
      </c>
      <c r="AX51">
        <v>8.9772851182035293E-6</v>
      </c>
      <c r="AY51">
        <v>8.9051445868676271E-6</v>
      </c>
      <c r="AZ51">
        <v>4.3814126020761275E-4</v>
      </c>
      <c r="BA51">
        <v>1.9763100873160656E-6</v>
      </c>
      <c r="BB51">
        <v>9.8037041875885392E-4</v>
      </c>
      <c r="BC51">
        <v>1.4546543759855594E-5</v>
      </c>
      <c r="BD51">
        <v>1.8284808877203423E-19</v>
      </c>
      <c r="BE51">
        <v>9.9489867770983209E-15</v>
      </c>
      <c r="BF51">
        <v>1.2256685801824871E-15</v>
      </c>
      <c r="BG51">
        <v>8.7235010450046035E-15</v>
      </c>
      <c r="BH51">
        <v>489.62440096251311</v>
      </c>
      <c r="BI51">
        <v>-1372.5433056142881</v>
      </c>
      <c r="BJ51">
        <v>-1488.6204352033967</v>
      </c>
      <c r="BK51">
        <v>348.14649357619379</v>
      </c>
      <c r="BL51">
        <v>-188.77898531827384</v>
      </c>
      <c r="BM51">
        <v>126.02208846531448</v>
      </c>
      <c r="BN51">
        <v>-1719.1522055598423</v>
      </c>
      <c r="BO51">
        <v>-339.24148757951883</v>
      </c>
      <c r="BP51">
        <v>-163.60590870955951</v>
      </c>
      <c r="BQ51">
        <v>-76.874596167444352</v>
      </c>
      <c r="BR51">
        <v>-6.9532338598434187</v>
      </c>
      <c r="BS51">
        <v>-297.5214306383935</v>
      </c>
      <c r="BT51">
        <v>-464.63797235501647</v>
      </c>
      <c r="BU51">
        <v>-54.611334955679268</v>
      </c>
      <c r="BV51">
        <v>-85.503369224583139</v>
      </c>
      <c r="BW51">
        <v>8.6591601385786419</v>
      </c>
      <c r="BX51">
        <v>-4.9127641034218357</v>
      </c>
      <c r="BY51">
        <v>46.935834156926035</v>
      </c>
      <c r="BZ51">
        <v>25.533786650801495</v>
      </c>
      <c r="CA51">
        <v>-437.07667216600328</v>
      </c>
      <c r="CB51">
        <v>-121.74738072101646</v>
      </c>
      <c r="CC51">
        <v>426.82218247791116</v>
      </c>
      <c r="CD51">
        <v>24.185432740954909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101.99366922170506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</row>
    <row r="52" spans="1:225" x14ac:dyDescent="0.25">
      <c r="A52">
        <v>10</v>
      </c>
      <c r="B52">
        <v>9.9481349653369021E-15</v>
      </c>
      <c r="C52">
        <v>9.9481349653369021E-15</v>
      </c>
      <c r="D52">
        <v>2.2473089359090145E-9</v>
      </c>
      <c r="E52">
        <v>4.5799999999999997E-4</v>
      </c>
      <c r="F52">
        <v>3.9726601090551686E-10</v>
      </c>
      <c r="G52">
        <v>9.9481349653369067E-4</v>
      </c>
      <c r="H52">
        <v>9.9481349653369021E-15</v>
      </c>
      <c r="I52">
        <v>4.3825955285129794E-7</v>
      </c>
      <c r="J52">
        <v>5.7049178766129644E-4</v>
      </c>
      <c r="K52">
        <v>9.9481349653369021E-15</v>
      </c>
      <c r="L52">
        <v>1.1264275237139235E-6</v>
      </c>
      <c r="M52">
        <v>9.9481349653369021E-15</v>
      </c>
      <c r="N52">
        <v>9.9481349653369021E-15</v>
      </c>
      <c r="O52">
        <v>9.9481349653369021E-15</v>
      </c>
      <c r="P52">
        <v>4.5956468707656506E-4</v>
      </c>
      <c r="Q52">
        <v>9.9481349656353442E-4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9.9999999999999995E-7</v>
      </c>
      <c r="AI52">
        <v>1E-14</v>
      </c>
      <c r="AJ52">
        <v>9.9999999999999995E-7</v>
      </c>
      <c r="AK52">
        <v>8.1141766669622238E-8</v>
      </c>
      <c r="AL52">
        <v>1.6025498917250392E-5</v>
      </c>
      <c r="AM52">
        <v>2.028544166740556E-8</v>
      </c>
      <c r="AN52">
        <v>3.2572435112561443E-2</v>
      </c>
      <c r="AO52">
        <v>0</v>
      </c>
      <c r="AP52">
        <v>6.4602546644993593E-12</v>
      </c>
      <c r="AQ52">
        <v>0.2443609086649442</v>
      </c>
      <c r="AR52">
        <v>1.4429511237404103E-3</v>
      </c>
      <c r="AS52">
        <v>8.1340070613853541</v>
      </c>
      <c r="AT52">
        <v>7.6533760193093831E-9</v>
      </c>
      <c r="AU52">
        <v>2.6310517705510522E-7</v>
      </c>
      <c r="AV52">
        <v>4.043940709145954E-18</v>
      </c>
      <c r="AW52">
        <v>9.9440910246277563E-15</v>
      </c>
      <c r="AX52">
        <v>8.9826460332580628E-6</v>
      </c>
      <c r="AY52">
        <v>8.9104624221652628E-6</v>
      </c>
      <c r="AZ52">
        <v>4.3813184797214055E-4</v>
      </c>
      <c r="BA52">
        <v>1.9750435724361909E-6</v>
      </c>
      <c r="BB52">
        <v>9.8027731120156223E-4</v>
      </c>
      <c r="BC52">
        <v>1.4536185332128406E-5</v>
      </c>
      <c r="BD52">
        <v>1.8294218049224743E-19</v>
      </c>
      <c r="BE52">
        <v>9.9479520231564083E-15</v>
      </c>
      <c r="BF52">
        <v>1.2262058556104539E-15</v>
      </c>
      <c r="BG52">
        <v>8.7219291097264493E-15</v>
      </c>
      <c r="BH52">
        <v>489.62302433795651</v>
      </c>
      <c r="BI52">
        <v>-1372.5391068324418</v>
      </c>
      <c r="BJ52">
        <v>-1488.6155766946126</v>
      </c>
      <c r="BK52">
        <v>348.14850379025091</v>
      </c>
      <c r="BL52">
        <v>-188.7759387724393</v>
      </c>
      <c r="BM52">
        <v>126.06865559989969</v>
      </c>
      <c r="BN52">
        <v>-1719.2177090265384</v>
      </c>
      <c r="BO52">
        <v>-339.28008511126745</v>
      </c>
      <c r="BP52">
        <v>-163.623411398824</v>
      </c>
      <c r="BQ52">
        <v>-76.918026227978771</v>
      </c>
      <c r="BR52">
        <v>-6.9646934731329182</v>
      </c>
      <c r="BS52">
        <v>-297.47481364613111</v>
      </c>
      <c r="BT52">
        <v>-464.64550891785808</v>
      </c>
      <c r="BU52">
        <v>-54.612942296417962</v>
      </c>
      <c r="BV52">
        <v>-85.514311629000034</v>
      </c>
      <c r="BW52">
        <v>8.6662430791611769</v>
      </c>
      <c r="BX52">
        <v>-4.9098022899968754</v>
      </c>
      <c r="BY52">
        <v>46.935765276854781</v>
      </c>
      <c r="BZ52">
        <v>25.53361643593367</v>
      </c>
      <c r="CA52">
        <v>-437.07527448294593</v>
      </c>
      <c r="CB52">
        <v>-121.79204085456404</v>
      </c>
      <c r="CC52">
        <v>426.82668393013887</v>
      </c>
      <c r="CD52">
        <v>24.185417717547224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101.99337690834496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Charts</vt:lpstr>
      </vt:variant>
      <vt:variant>
        <vt:i4>15</vt:i4>
      </vt:variant>
    </vt:vector>
  </HeadingPairs>
  <TitlesOfParts>
    <vt:vector size="38" baseType="lpstr">
      <vt:lpstr>OutputFinal</vt:lpstr>
      <vt:lpstr>OutputLayer_0m</vt:lpstr>
      <vt:lpstr>OutputLayer_1m</vt:lpstr>
      <vt:lpstr>OutputLayer_2m</vt:lpstr>
      <vt:lpstr>OutputLayer_3m</vt:lpstr>
      <vt:lpstr>OutputLayer_4m</vt:lpstr>
      <vt:lpstr>OutputLayer_5m</vt:lpstr>
      <vt:lpstr>OutputLayer_6m</vt:lpstr>
      <vt:lpstr>OutputLayer_7m</vt:lpstr>
      <vt:lpstr>OutputLayer_8m</vt:lpstr>
      <vt:lpstr>OutputLayer_9m</vt:lpstr>
      <vt:lpstr>OutputLayer_10m</vt:lpstr>
      <vt:lpstr>OutputLayer_11m</vt:lpstr>
      <vt:lpstr>OutputLayer_12m</vt:lpstr>
      <vt:lpstr>OutputLayer_13m</vt:lpstr>
      <vt:lpstr>OutputLayer_14m</vt:lpstr>
      <vt:lpstr>OutputLayer_15m</vt:lpstr>
      <vt:lpstr>OutputLayer_16m</vt:lpstr>
      <vt:lpstr>OutputLayer_17m</vt:lpstr>
      <vt:lpstr>OutputLayer_18m</vt:lpstr>
      <vt:lpstr>OutputLayer_19m</vt:lpstr>
      <vt:lpstr>OutputLayer_20m</vt:lpstr>
      <vt:lpstr>OutputLayer_21m</vt:lpstr>
      <vt:lpstr>Soluble Species I</vt:lpstr>
      <vt:lpstr>Soluble Species II</vt:lpstr>
      <vt:lpstr>Gas Species</vt:lpstr>
      <vt:lpstr>Organic Species</vt:lpstr>
      <vt:lpstr>N Species</vt:lpstr>
      <vt:lpstr>S Species</vt:lpstr>
      <vt:lpstr>eA Species</vt:lpstr>
      <vt:lpstr>Biomass Species I</vt:lpstr>
      <vt:lpstr>Biomass Species II</vt:lpstr>
      <vt:lpstr>Solid Species</vt:lpstr>
      <vt:lpstr>IonBuffer Species</vt:lpstr>
      <vt:lpstr>MetabolicRates I</vt:lpstr>
      <vt:lpstr>MetabolicRates II</vt:lpstr>
      <vt:lpstr>GasTrRates</vt:lpstr>
      <vt:lpstr>DecayRates I</vt:lpstr>
    </vt:vector>
  </TitlesOfParts>
  <Company>USC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Rodríguez</dc:creator>
  <cp:lastModifiedBy>Mauricio</cp:lastModifiedBy>
  <cp:lastPrinted>2018-03-29T06:14:20Z</cp:lastPrinted>
  <dcterms:created xsi:type="dcterms:W3CDTF">2012-07-23T00:35:31Z</dcterms:created>
  <dcterms:modified xsi:type="dcterms:W3CDTF">2020-02-16T07:52:30Z</dcterms:modified>
</cp:coreProperties>
</file>