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155.24</v>
      </c>
      <c r="C4" s="4" t="n">
        <v>5.51</v>
      </c>
      <c r="D4" s="4" t="n">
        <v>3.5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45.45</v>
      </c>
      <c r="C5" s="4" t="n">
        <v>2.27</v>
      </c>
      <c r="D5" s="4" t="n">
        <v>2.92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132.26</v>
      </c>
      <c r="C4" s="4" t="n">
        <v>6.19</v>
      </c>
      <c r="D4" s="4" t="n">
        <v>3.11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43.41</v>
      </c>
      <c r="C5" s="4" t="n">
        <v>1.84</v>
      </c>
      <c r="D5" s="4" t="n">
        <v>2.98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175.36</v>
      </c>
      <c r="C4" s="4" t="n">
        <v>12.07</v>
      </c>
      <c r="D4" s="4" t="n">
        <v>3.69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37.25</v>
      </c>
      <c r="C5" s="4" t="n">
        <v>1.2</v>
      </c>
      <c r="D5" s="4" t="n">
        <v>2.1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2026-07-03T04:42:40Z</dcterms:created>
  <dcterms:modified xsi:type="dcterms:W3CDTF">2026-07-03T04:43:13Z</dcterms:modified>
</cp:coreProperties>
</file>