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155.27</v>
      </c>
      <c r="C4" s="4" t="n">
        <v>5.51</v>
      </c>
      <c r="D4" s="4" t="n">
        <v>3.49</v>
      </c>
      <c r="E4" s="4" t="n">
        <v>115</v>
      </c>
      <c r="F4" s="4" t="n">
        <v>163.67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45.53</v>
      </c>
      <c r="C5" s="4" t="n">
        <v>2.27</v>
      </c>
      <c r="D5" s="4" t="n">
        <v>2.83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132.42</v>
      </c>
      <c r="C4" s="4" t="n">
        <v>6.19</v>
      </c>
      <c r="D4" s="4" t="n">
        <v>3.1</v>
      </c>
      <c r="E4" s="4" t="n">
        <v>100</v>
      </c>
      <c r="F4" s="4" t="n">
        <v>142.32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43.51</v>
      </c>
      <c r="C5" s="4" t="n">
        <v>1.84</v>
      </c>
      <c r="D5" s="4" t="n">
        <v>2.88</v>
      </c>
      <c r="E5" s="4" t="n">
        <v>41</v>
      </c>
      <c r="F5" s="4" t="n">
        <v>49.2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175.64</v>
      </c>
      <c r="C4" s="4" t="n">
        <v>12.07</v>
      </c>
      <c r="D4" s="4" t="n">
        <v>3.69</v>
      </c>
      <c r="E4" s="4" t="n">
        <v>133</v>
      </c>
      <c r="F4" s="4" t="n">
        <v>189.29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37.31</v>
      </c>
      <c r="C5" s="4" t="n">
        <v>1.2</v>
      </c>
      <c r="D5" s="4" t="n">
        <v>2.04</v>
      </c>
      <c r="E5" s="4" t="n">
        <v>34</v>
      </c>
      <c r="F5" s="4" t="n">
        <v>40.8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2026-06-26T05:13:00Z</dcterms:created>
  <dcterms:modified xsi:type="dcterms:W3CDTF">2026-06-26T05:13:28Z</dcterms:modified>
</cp:coreProperties>
</file>