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155.21</v>
      </c>
      <c r="C4" s="4" t="n">
        <v>5.59</v>
      </c>
      <c r="D4" s="4" t="n">
        <v>3.51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45.49</v>
      </c>
      <c r="C5" s="4" t="n">
        <v>2.27</v>
      </c>
      <c r="D5" s="4" t="n">
        <v>2.88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132.25</v>
      </c>
      <c r="C4" s="4" t="n">
        <v>6.22</v>
      </c>
      <c r="D4" s="4" t="n">
        <v>3.13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43.45</v>
      </c>
      <c r="C5" s="4" t="n">
        <v>1.84</v>
      </c>
      <c r="D5" s="4" t="n">
        <v>2.94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175.46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37.28</v>
      </c>
      <c r="C5" s="4" t="n">
        <v>1.2</v>
      </c>
      <c r="D5" s="4" t="n">
        <v>2.07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03/07/2026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2026-07-03T19:42:33Z</dcterms:created>
  <dcterms:modified xsi:type="dcterms:W3CDTF">2026-07-03T19:43:10Z</dcterms:modified>
</cp:coreProperties>
</file>