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155.13</v>
      </c>
      <c r="C4" s="4" t="n">
        <v>5.59</v>
      </c>
      <c r="D4" s="4" t="n">
        <v>3.52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132.19</v>
      </c>
      <c r="C4" s="4" t="n">
        <v>6.22</v>
      </c>
      <c r="D4" s="4" t="n">
        <v>3.14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43.41</v>
      </c>
      <c r="C5" s="4" t="n">
        <v>1.84</v>
      </c>
      <c r="D5" s="4" t="n">
        <v>2.98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2026-07-03T06:08:14Z</dcterms:created>
  <dcterms:modified xsi:type="dcterms:W3CDTF">2026-07-03T06:08:52Z</dcterms:modified>
</cp:coreProperties>
</file>