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155.08</v>
      </c>
      <c r="C4" s="4" t="n">
        <v>5.51</v>
      </c>
      <c r="D4" s="4" t="n">
        <v>3.73</v>
      </c>
      <c r="E4" s="4" t="n">
        <v>115</v>
      </c>
      <c r="F4" s="4" t="n">
        <v>163.67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45.36</v>
      </c>
      <c r="C5" s="4" t="n">
        <v>2.27</v>
      </c>
      <c r="D5" s="4" t="n">
        <v>3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26/06/2026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132.14</v>
      </c>
      <c r="C4" s="4" t="n">
        <v>6.29</v>
      </c>
      <c r="D4" s="4" t="n">
        <v>3.17</v>
      </c>
      <c r="E4" s="4" t="n">
        <v>100</v>
      </c>
      <c r="F4" s="4" t="n">
        <v>142.32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43.35</v>
      </c>
      <c r="C5" s="4" t="n">
        <v>1.84</v>
      </c>
      <c r="D5" s="4" t="n">
        <v>3.04</v>
      </c>
      <c r="E5" s="4" t="n">
        <v>41</v>
      </c>
      <c r="F5" s="4" t="n">
        <v>49.2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26/06/2026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175.16</v>
      </c>
      <c r="C4" s="4" t="n">
        <v>12.07</v>
      </c>
      <c r="D4" s="4" t="n">
        <v>3.95</v>
      </c>
      <c r="E4" s="4" t="n">
        <v>133</v>
      </c>
      <c r="F4" s="4" t="n">
        <v>189.29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37.19</v>
      </c>
      <c r="C5" s="4" t="n">
        <v>1.2</v>
      </c>
      <c r="D5" s="4" t="n">
        <v>2.16</v>
      </c>
      <c r="E5" s="4" t="n">
        <v>34</v>
      </c>
      <c r="F5" s="4" t="n">
        <v>40.8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26/06/2026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2026-06-26T05:45:53Z</dcterms:created>
  <dcterms:modified xsi:type="dcterms:W3CDTF">2026-06-26T05:46:21Z</dcterms:modified>
</cp:coreProperties>
</file>