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155.24</v>
      </c>
      <c r="C4" s="4" t="n">
        <v>5.51</v>
      </c>
      <c r="D4" s="4" t="n">
        <v>3.5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132.26</v>
      </c>
      <c r="C4" s="4" t="n">
        <v>6.19</v>
      </c>
      <c r="D4" s="4" t="n">
        <v>3.11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2026-07-03T05:06:46Z</dcterms:created>
  <dcterms:modified xsi:type="dcterms:W3CDTF">2026-07-03T05:07:24Z</dcterms:modified>
</cp:coreProperties>
</file>