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<sst xmlns="http://schemas.openxmlformats.org/spreadsheetml/2006/main" count="10" uniqueCount="10">
  <si>
    <t>Data</t>
  </si>
  <si>
    <t>Categoria</t>
  </si>
  <si>
    <t>Descrição</t>
  </si>
  <si>
    <t>Valor</t>
  </si>
  <si>
    <t>Orçamento</t>
  </si>
  <si>
    <t>%</t>
  </si>
  <si>
    <t>% Mês</t>
  </si>
  <si>
    <t>Diferença</t>
  </si>
  <si>
    <t>Categoria 1</t>
  </si>
  <si>
    <t>Categoria 2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</si>
</sst>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/>
      <c r="D2" s="6"/>
    </row>
    <row r="3">
      <c r="D3" s="6"/>
    </row>
    <row r="4">
      <c r="D4" s="6"/>
    </row>
    <row r="5">
      <c r="D5" s="6"/>
    </row>
    <row r="6">
      <c r="D6" s="6"/>
    </row>
    <row r="7">
      <c r="D7" s="6"/>
    </row>
    <row r="8">
      <c r="D8" s="6"/>
    </row>
    <row r="9">
      <c r="D9" s="6"/>
    </row>
    <row r="10">
      <c r="D10" s="6"/>
    </row>
    <row r="11">
      <c r="D11" s="6"/>
    </row>
    <row r="12">
      <c r="D12" s="6"/>
    </row>
    <row r="13">
      <c r="D13" s="6"/>
    </row>
    <row r="14">
      <c r="D14" s="6"/>
    </row>
    <row r="15">
      <c r="D15" s="6"/>
    </row>
    <row r="16">
      <c r="D16" s="6"/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2">
      <c r="D22" s="6"/>
    </row>
    <row r="23">
      <c r="D23" s="6"/>
    </row>
    <row r="24">
      <c r="D24" s="6"/>
    </row>
    <row r="25">
      <c r="D25" s="6"/>
    </row>
    <row r="26">
      <c r="D26" s="6"/>
    </row>
    <row r="27">
      <c r="D27" s="6"/>
    </row>
    <row r="28">
      <c r="D28" s="6"/>
    </row>
    <row r="29">
      <c r="D29" s="6"/>
    </row>
    <row r="30">
      <c r="D30" s="6"/>
    </row>
    <row r="31">
      <c r="D31" s="6"/>
    </row>
    <row r="32">
      <c r="D32" s="6"/>
    </row>
    <row r="33">
      <c r="D33" s="6"/>
    </row>
    <row r="34">
      <c r="D34" s="6"/>
    </row>
    <row r="35">
      <c r="D35" s="6"/>
    </row>
    <row r="36">
      <c r="D36" s="6"/>
    </row>
    <row r="37">
      <c r="D37" s="6"/>
    </row>
    <row r="38">
      <c r="D38" s="6"/>
    </row>
    <row r="39">
      <c r="D39" s="6"/>
    </row>
    <row r="40">
      <c r="D40" s="6"/>
    </row>
    <row r="41">
      <c r="D41" s="6"/>
    </row>
    <row r="42">
      <c r="D42" s="6"/>
    </row>
    <row r="43">
      <c r="D43" s="6"/>
    </row>
    <row r="44">
      <c r="D44" s="6"/>
    </row>
    <row r="45">
      <c r="D45" s="6"/>
    </row>
    <row r="46">
      <c r="D46" s="6"/>
    </row>
    <row r="47">
      <c r="D47" s="6"/>
    </row>
    <row r="48">
      <c r="D48" s="6"/>
    </row>
    <row r="49">
      <c r="D49" s="6"/>
    </row>
    <row r="50">
      <c r="D50" s="6"/>
    </row>
    <row r="51">
      <c r="D51" s="6"/>
    </row>
    <row r="52">
      <c r="D52" s="6"/>
    </row>
    <row r="53">
      <c r="D53" s="6"/>
    </row>
    <row r="54">
      <c r="D54" s="6"/>
    </row>
    <row r="55">
      <c r="D55" s="6"/>
    </row>
    <row r="56">
      <c r="D56" s="6"/>
    </row>
    <row r="57">
      <c r="D57" s="6"/>
    </row>
    <row r="58">
      <c r="D58" s="6"/>
    </row>
    <row r="59">
      <c r="D59" s="6"/>
    </row>
    <row r="60">
      <c r="D60" s="6"/>
    </row>
    <row r="61">
      <c r="D61" s="6"/>
    </row>
    <row r="62">
      <c r="D62" s="6"/>
    </row>
    <row r="63">
      <c r="D63" s="6"/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4</v>
      </c>
      <c r="D1" s="4" t="s">
        <v>5</v>
      </c>
      <c r="E1" s="4" t="s">
        <v>6</v>
      </c>
      <c r="F1" s="0" t="s">
        <v>7</v>
      </c>
    </row>
    <row r="2">
      <c r="B2" s="6"/>
      <c r="C2" s="6"/>
      <c r="D2" s="5"/>
      <c r="E2" s="5"/>
      <c r="F2" s="6"/>
    </row>
    <row r="3">
      <c r="B3" s="6"/>
      <c r="C3" s="6"/>
      <c r="D3" s="5"/>
      <c r="E3" s="5"/>
      <c r="F3" s="6"/>
    </row>
    <row r="4">
      <c r="B4" s="6"/>
      <c r="C4" s="6"/>
      <c r="D4" s="5"/>
      <c r="E4" s="5"/>
      <c r="F4" s="6"/>
    </row>
    <row r="5">
      <c r="B5" s="6"/>
      <c r="C5" s="6"/>
      <c r="D5" s="5"/>
      <c r="E5" s="5"/>
      <c r="F5" s="6"/>
    </row>
    <row r="6">
      <c r="B6" s="6"/>
      <c r="C6" s="6"/>
      <c r="D6" s="5"/>
      <c r="E6" s="5"/>
      <c r="F6" s="6"/>
    </row>
    <row r="7">
      <c r="B7" s="6"/>
      <c r="C7" s="6"/>
      <c r="D7" s="5"/>
      <c r="E7" s="5"/>
      <c r="F7" s="6"/>
    </row>
    <row r="8">
      <c r="B8" s="6"/>
      <c r="C8" s="6"/>
      <c r="D8" s="5"/>
      <c r="E8" s="5"/>
      <c r="F8" s="6"/>
    </row>
    <row r="9">
      <c r="B9" s="6"/>
      <c r="C9" s="6"/>
      <c r="D9" s="5"/>
      <c r="E9" s="5"/>
      <c r="F9" s="6"/>
    </row>
    <row r="10">
      <c r="B10" s="6"/>
      <c r="C10" s="6"/>
      <c r="D10" s="5"/>
      <c r="E10" s="5"/>
      <c r="F10" s="6"/>
    </row>
    <row r="11">
      <c r="B11" s="6"/>
      <c r="C11" s="6"/>
      <c r="D11" s="5"/>
      <c r="E11" s="5"/>
      <c r="F11" s="6"/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8</v>
      </c>
      <c r="B2" s="3">
        <v>1</v>
      </c>
    </row>
    <row r="3">
      <c r="A3" s="0" t="s">
        <v>9</v>
      </c>
      <c r="B3" s="3">
        <v>2</v>
      </c>
    </row>
    <row r="4">
      <c r="B4" s="3"/>
    </row>
    <row r="5">
      <c r="B5" s="3"/>
    </row>
    <row r="6">
      <c r="B6" s="3"/>
    </row>
    <row r="7">
      <c r="B7" s="3"/>
      <c r="D7" s="2"/>
    </row>
    <row r="8">
      <c r="B8" s="3"/>
      <c r="D8" s="1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