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<sst xmlns="http://schemas.openxmlformats.org/spreadsheetml/2006/main" count="1502" uniqueCount="755">
  <si>
    <t>TWEET</t>
  </si>
  <si>
    <t>CLASSE</t>
  </si>
  <si>
    <t>@Marks771 @Vinheteiro Exato. Meu filho começou economia, e pensa em passar para TI. Procura por profissionais está absurda, ainda mais com a possibilidade de trabalho remoto, que se acentuou devido à pandemia.</t>
  </si>
  <si>
    <t>POSITIVO</t>
  </si>
  <si>
    <t>eu amo que no remoto você basicamente mora no seu trabalho e pode ser acionado em horas inconvenientes, além de muito facilmente passar do horário trampando, mas você só é camisa 10 se perder mil horas da sua vida no trânsito diariamente</t>
  </si>
  <si>
    <t>NEGATIVO</t>
  </si>
  <si>
    <t>Home office na casa nova ta quase pronto https://t.co/9DtVI0NJ2z</t>
  </si>
  <si>
    <t>NEUTRO</t>
  </si>
  <si>
    <t>Eh inegável que o modelo de trabalho 100% remoto trouxe diversos benefícios no quesito qualidade de vida, mas senti que também trouxe junto: maior procrastinação, preguiça excessiva e zona de conforto</t>
  </si>
  <si>
    <t>'Do home office ao trabalho presencial: uma (não tão) nova realidade na gestão empresarial. A consolidação dos trabalhos remoto e híbrido' https://t.co/GSvyYYpX6T</t>
  </si>
  <si>
    <t>Conhecer lugares, pessoas e culturas do mundo todo é algo que o trabalho remoto pode lhe proporcionar. Aqui na Lyncas além dessa vantagem buscamos criar memórias e momentos únicos com o nosso time através de ações e eventos internos.  🌍🤝
Temos uma equi…https://t.co/3EUMZ5sYNz</t>
  </si>
  <si>
    <t>Nem acredito que vou ter que ficar de home office hoje 😭😫</t>
  </si>
  <si>
    <t>nova
Netvagas - (380479113)
Trabalho remoto in São Carlos, RS
Mais no link:https://t.co/W1TKFNt5UH</t>
  </si>
  <si>
    <t>Postar foto no LinkedIn usando o laptop em algum ponto turístico do "1º mundo", pra mostrar como ama o trabalho remoto é o auge</t>
  </si>
  <si>
    <t>@tonylopes quero/queria esse treinamento. Trabalho remoto com saúde mental só existe com esse método</t>
  </si>
  <si>
    <t>e ainda tô em catas altas colhendo jabuticaba e tenho um relatório e 15 mapa pra entregar até às 19h, obrigada trabalho remoto</t>
  </si>
  <si>
    <t>BairesDev oferece vaga para Pará-PADevops P D Trabalho Remoto Ref 0121P RD https://t.co/fBx3VHqBpP</t>
  </si>
  <si>
    <t>💼 Game Producer Júnior
🏢 Umbu Games
Estamos em busca de Game Producer Júnior.
Todas as vagas são full time com trabalho remoto e horário flexível.
https://t.co/cDepHo9Za1</t>
  </si>
  <si>
    <t>nova
Netvagas - (384171124)
Trabalho remoto in São Paulo, SP
Mais no link:https://t.co/0H9r0h6MqA</t>
  </si>
  <si>
    <t>OK, oficialmente acabaram minhas férias e, com elas, depois de dois anos e meio, o regime de trabalho remoto pra mim. Mesmo com comorbidade pra covid-19 e logo após ter tido uma síncope, serei forçado a voltar ao presencial.
Que a razão e a ciência me protejam, pq o governo...</t>
  </si>
  <si>
    <t>DIESEL - A queda na renda da população e mudanças no hábito de consumo (como o trabalho remoto) contribuem para manter a demanda abaixo dos patamares pré-pandemia. #energia #petróleo @arayaraoficial</t>
  </si>
  <si>
    <t>A diretora deu um saque no blog que eu uso pra ensino remoto e me elogiou.
Fico imaginando o quanto que eu poderia fazer se eu tivesse uma estrutura REAL, por que eu trabalho bem no meu básico eu diria, mas no meu IDEAL? Eu seria uma força da natureza</t>
  </si>
  <si>
    <t>@fehh_ss @el_lukaszblu Sofrido pq o mano eh trabalhado fi, ñ eh boyzao de home ofice q nem alguns tendeu 👍🏼👍🏼✌🏼✌🏼</t>
  </si>
  <si>
    <t>no trabalho remoto em uma pequena pausa para tirar o mofo que apareceu no meu banheiro 🤡</t>
  </si>
  <si>
    <t>@yetz1 Eu passei por isso também. E pior tinha que receber sms pra autenticar o remoto do trabalho...</t>
  </si>
  <si>
    <t>Trabalho remoto e machuquei o tornozelo, amanhã é os guris trabalhando chapado de remédio</t>
  </si>
  <si>
    <t>O visionário @BolsonaroSP criou o trabalho remoto no serviço público aos 18 anos. Nem precisava de Meet ou Teams. https://t.co/7oMJZPyJUn</t>
  </si>
  <si>
    <t>🏡 | Os gerentes não confiam no home office de seus funcionários
Algo de errado não está certo. Enquanto 87% dos funcionários dizem ser produtivos no trabalho remoto, apenas 12% dos líderes empresariais estão totalmente confiantes dessa produtividade… https://t.co/LW2AulEHCp https://t.co/AClB258UDN</t>
  </si>
  <si>
    <t>o melhor bbb
o prêmio mais merecido 
qnd acabou senti tanta sdds dela
o ppv era ligado 24hrs
pandemia né home office e tals
eu amava ver a juju todo dia toda hora</t>
  </si>
  <si>
    <t>Há 2 anos, o trabalho remoto parecia ter se tornado um modelo permanente.
Então, por que agora cada vez mais empresas estão querendo voltar ao modelo presencial?
Spoiler alert: Tem a ver com profissionais extremamente based</t>
  </si>
  <si>
    <t>hoje eu tô de home office e podia ter acordado 10 minutos antes de começar a trabalhar, mas acordei mais de 1 hora antes 🫠</t>
  </si>
  <si>
    <t>@az1nn @ibackdev @sseraphini @GoVanHack Acho que varia muito de empresa pra empresa . A minha experiência em empregos passados é que o candidato menos experiente consegue trabalho remoto, mas a imigração precisa de mais experiência por ser um comprometimento grande! Mas o inglês bom é um ótimo ponto de partida</t>
  </si>
  <si>
    <t>hoje eu de home office o dia inteiro escutando essaaaaaa que delícia</t>
  </si>
  <si>
    <t>incrível como todo mundo q eu conheci recentemente é home office, quero me juntar ao grupo</t>
  </si>
  <si>
    <t>Executivo de Vendas Trainee - Remoto - Cmio - https://t.co/ac4yYPB64A #TrabalhoRemoto</t>
  </si>
  <si>
    <t>não consigo conceber como alguém acha que um escritório favorece a produtividade em detrimento de um trabalho remoto.
pisei 2 semanas em um e praticamente não dava pra se concentrar com gente conversando</t>
  </si>
  <si>
    <t>@felponto por nd fel, adoro seu trabalho!! eu ja estudei anatomia qnd fiz curso de desenho, mas era remoto e eu n prestei atencao em nada + faltava mt ent eu teria que retomar esses pontos</t>
  </si>
  <si>
    <t>VAGA DE ILUSTRADORE PARA O CANVA. TRABALHO REMOTO.
PARA DIVERSIDADE 🏳️‍🌈
Confira esta vaga na Canva: https://t.co/MhaSEkDRao</t>
  </si>
  <si>
    <t>Pessoa desenvolvedora .net sênior
Netvagas - (3700791226)
Trabalho remoto in São Paulo, SP
Mais no link:https://t.co/8Jr0blrFCp</t>
  </si>
  <si>
    <t>VAGA Fullstack Developer
BV Garantia
Trabalho remoto in Curitiba, PR
Mais no link:https://t.co/QwP7Vj47ml</t>
  </si>
  <si>
    <t>BairesDev oferece vaga para Amazonas-AMGerente De Soluções P D Trabalho Remoto Ref P RD https://t.co/uO6nQyvhqh</t>
  </si>
  <si>
    <t>@augustosnunes Você  é patriota home office  como  @Rconstantino @GFiuza_Oficial @realpfigueiredo ???????</t>
  </si>
  <si>
    <t>acordar cedo me arrumar toda sair pra trabalhar e saber que é home office https://t.co/xNofBGYaWE</t>
  </si>
  <si>
    <t>Qual a diferença entre teletrabalho, trabalho remoto e home office? - Seu Crédito Digital, https://t.co/go4PXBRLOE</t>
  </si>
  <si>
    <t>@liderancatech @liderancatech Entra no Tiktok que tem até trend disso(trabalho remoto) as pessoas se vangloriando de tudo errado nisso, como estar na praia em horário de trabalho.</t>
  </si>
  <si>
    <t>Ringa-4945625/2 - desenvolvedor back end python junior
Netvagas - (380479119)
Trabalho remoto in São Carlos, RS
Mais no link:https://t.co/hPcC1JrZ5N</t>
  </si>
  <si>
    <t>🌐 Trabalho remoto pode aumentar diversidade nas empresas, diz LinkedIn https://t.co/CnmA94O37X
#trabalhoremoto #teletrabalho #trabalhohíbrido #homeoffice #empresa #funcionário #trabalhador #negócios #empregado #CLT #ponto #registrodeponto #folhadeponto #diversidade #LinkedIn https://t.co/epQx6Gjh7K</t>
  </si>
  <si>
    <t>@datenshikate Essa vaga em específico tem uma questão que vai precisar do presencial. Mas costumamos ter outras vagas 100% home office de vez em quando</t>
  </si>
  <si>
    <t>@ffrdev Eu trabalho full remoto, e agradeço a cada dia por isto.
Mas eu já enfrentei 3 coletivos e 2km por dia.
Minha esposa, fica fora a semana toda, 250km de distancia, manda no maps todos os dias os 6km que anda + os 2 coletivos que ela pega.
É isto que nos transforma!</t>
  </si>
  <si>
    <t>Senado aprova MP que flexibiliza regras trabalhistas para quem tem filho pequeno ou com deficiência. 
Proposta prevê que grupo tenha prioridade para trabalho remoto, horários flexíveis e antecipação de férias. 
Texto vai à sanção presidencial.</t>
  </si>
  <si>
    <t>BairesDev oferece vaga para São Paulo-SPDesenvolvedor Java Senior Trabalho Remoto Ref P https://t.co/Nqjvg2FpCc</t>
  </si>
  <si>
    <t>@averlucs mas ser maconheiro nao é home office?</t>
  </si>
  <si>
    <t>Eu trabalhando de home ofice junto com meu boy. Gracinha a gente trabalhando e se iludindo que vamos ficar ricos trabalhando de forma lícita 🤡</t>
  </si>
  <si>
    <t>Esse povo do meu trabalho brinca de ser sem noção. Se tiver desconto do meu banco de horas, vai rolar estresse pq eu trabalhei todos os dias de home office sendo que o combinado era desconto em banco. Não recebi VR p ta fazendo isso, mas ok…</t>
  </si>
  <si>
    <t>me arrumei hoje para trabalhar de home office kkk</t>
  </si>
  <si>
    <t>A alegria de saber que vou trabalhar de home office essa semana, obrigada meu Deus! se eu pudesse beber isso não estaria acontecendo</t>
  </si>
  <si>
    <t>@denise47613384 @WagnerM66334825 Sem esquecer o detalhe: de Lisboa. Como é bom o trabalho remoto.</t>
  </si>
  <si>
    <t>Mas amém ao home office Pq consegui tirar um cochilo heheh</t>
  </si>
  <si>
    <t>O YouTube já comunicou ao golpista d home office @Rconstantino q seu canal será desmonetizado.
Grande dia 👍 https://t.co/knSqW2Grjx</t>
  </si>
  <si>
    <t>@bicmuller Foi meu marido que não pôde sair do trabalho pq o jogo foi meio dia e acabou o trabalho remoto. Aí ele assistiu em outro lugar E com outras pessoas</t>
  </si>
  <si>
    <t>esqueci completamente que eu faço estágio home office pqp</t>
  </si>
  <si>
    <t>trabalho remoto não funciona pra mim na posição de chefe.. quero me concentrar, mas aí tenho que atender ligação, responder mil mensagens no privado sobre procedimentos, acalmar geral no grupo sobre a situação mais caótica, assinar mil coisas pra ontem, simplesmente não dá.</t>
  </si>
  <si>
    <t>@kimpaim Patriota de home office, patriota de araque.
Está na frente de algum quartel aí ou só está aqui pra ganhar views e viver de PIX dos PATRIOTÁRIOS?
Melhor atualizar teu CV para 2023! 😂😂😂😂😂😂</t>
  </si>
  <si>
    <t>Conforme mais organizações adotam o trabalho remoto, a cultura da empresa sofre? https://t.co/KwyH4dWYOU https://t.co/vZUxC96Klg</t>
  </si>
  <si>
    <t>uma das maiores maravilhas do home office é tirar aquele cochilo perfeito na hora do almoço que faz toda a diferença no seu dia</t>
  </si>
  <si>
    <t>BairesDev oferece vaga para Pará-PADesenvolvedor Python Autêntico Trabalho Remoto Ref 0071P https://t.co/yKcxF0NUWp</t>
  </si>
  <si>
    <t>Final de semana com chuva na praia e hoje que to de home office ta um solzão 🤡</t>
  </si>
  <si>
    <t>Dica pro RH: dias frios requerem trabalho remoto</t>
  </si>
  <si>
    <t>@TiagoBelotti Nada
Se for processado e condenado o judiciário poderá pedir sua extradição. 
Mas, conhecendo o Brasil, ele vai ficar vivendo das suas duas aposentadorias + salário do partido nos EUA, enquanto incita sua base fanática Home Office kkkkk</t>
  </si>
  <si>
    <t>Trabalhando em casa eu acompanhei de perto toda a gestação da minha filha e agora ela está ali cantando enquanto brinca. Trabalho presencial é algo totalmente fora de cogitação pra mim, talvez pra sempre! #remoto</t>
  </si>
  <si>
    <t>@FelippeRegazio é um dos meus sonhos, rodar pelo continente assim. só me falta a picape e um trabalho que seja remoto. o mundo tá acabando, o tempo tá voando... triste demais estar preso num emprego que não permite flexibilidade de horários e ainda exige estar presente  presencialmente</t>
  </si>
  <si>
    <t>BairesDev oferece vaga para São Paulo-SPDesenvolvedora Engenheira Python Trabalho Remoto Ref 0071P https://t.co/ls8KSS7mze</t>
  </si>
  <si>
    <t>Elon Musk no seu primeiro email para os funcionarios do twitter, disse que trabalho remoto nao sera mais permitido e que eles trabalharao no escritorio por 40h semanais. O que voces acham #bolhadev ? @ccseraphini</t>
  </si>
  <si>
    <t>BairesDev oferece vaga para Piauí-PIDesenvolvedor Java Senior Trabalho Remoto Ref 0003P https://t.co/wjUx0g6OJd</t>
  </si>
  <si>
    <t>obg home office pelo soninho dps do almoço 🫶🏼</t>
  </si>
  <si>
    <t>Home office é vida 🥹</t>
  </si>
  <si>
    <t>Desenvolvedor(a) Front-end (Remoto) VAS52163
GeekHunter
Trabalho remoto
Mais no link:https://t.co/mKw6qikIWQ</t>
  </si>
  <si>
    <t>@LeilaGermano Eu comecei a trabalhar ouvindo e já tive que ir fazer xixi 2x. Ainda bem q é home office</t>
  </si>
  <si>
    <t>@dereque Eu tô. Trabalho remoto pra gringa, mas tô no BR ainda</t>
  </si>
  <si>
    <t>Pessoa desenvolvedora .net sênior
Netvagas - (370079118)
Trabalho remoto in São Paulo, SP
Mais no link:https://t.co/FZ9RgfZndx</t>
  </si>
  <si>
    <t>TECNOLOGIA
Oito de cada dez brasileiros depende da qualidade da internet para o sucesso do trabalho remoto
https://t.co/upPaT6Imzg https://t.co/L6bK5oWpGh</t>
  </si>
  <si>
    <t>quem inventou o home office merece um nobel</t>
  </si>
  <si>
    <t>BairesDev oferece vaga para Pará-PADesenvolvedor NET Autêntico Trabalho Remoto Ref 0001P https://t.co/QzqefZb9h7</t>
  </si>
  <si>
    <t>@_rschweitzer Nem todo trabalho pode ser remoto.</t>
  </si>
  <si>
    <t>@Lucas19577285 @Anthony78878945 @Drey4lmeida @libertarian_v @hoje_no Estou falando de anos, não é pegar uma mochila e sair.
Quantos anos você precisa para conseguir um trabalho remoto, juntar um dinheiro e ir morar no Uruguai?</t>
  </si>
  <si>
    <t>Sim, numa quinta- feira as 10:30 da manhã.😑
Vou pegar o note e fazer home office lá no Centenário.😂</t>
  </si>
  <si>
    <t>nova
MIRANTE TECNOLOGIA
Trabalho remoto in Brasília, DF
Mais no link:https://t.co/dgKdq6zDKF</t>
  </si>
  <si>
    <t>deus abençoe o home office</t>
  </si>
  <si>
    <t>@Ticcia Na função que estou não tem nem conversa, a fala do chefe é "vc me expõe pedindo home ofice, sendo que é coordenadora"</t>
  </si>
  <si>
    <t>BairesDev oferece vaga para São Paulo-SPEspecialista Em Aquisição De Talentos Trabalho Remoto Ref 0196P https://t.co/56yCVzOhxb</t>
  </si>
  <si>
    <t>nova
Cheers
Trabalho remoto in Curitiba, PR
Mais no link:https://t.co/WoPQZEcuw2</t>
  </si>
  <si>
    <t>quase 5 meses na meta e eu já quero férias e oLHA QUE É HOME OFFICE</t>
  </si>
  <si>
    <t>Será se é tão IMPOSSÍVEL CONSEGUIR UMA VAGA SIMPLES DE HOME OFFICE ???? MALDITO PAÍS QUE A GENTE SE FORMA NA GRADUAÇÃO E NÃO CONSEGUE UM EMPREGO , QUE SACO !!! Ser BR é ruim demaissssssssss</t>
  </si>
  <si>
    <t>ainda restam 3h de home office e estou me digladiando para não abrir a primeiríssima heineken do dia</t>
  </si>
  <si>
    <t>Nossa, o cara votando em xeque o modelo de trabalho remoto pcausa da reclamação de uns patrões.. é mole. 
Trabalho numa empresa séria, q adota o home Office e não trocaria isso por nada</t>
  </si>
  <si>
    <t>O uso de soluções em nuvem já não é novidade no meio corporativo, e vem crescendo nos últimos anos, especialmente com o fortalecimento do trabalho remoto.
Qual é o principal desafio que sua empresa enfrenta quando o assunto é NUVEM? Conte pra gente nos comentários. https://t.co/ecQ31OMT1V</t>
  </si>
  <si>
    <t>Home office hoje 👨🏻‍💻</t>
  </si>
  <si>
    <t>BairesDev oferece vaga para Amazonas-AMDesenvolvedor Python Autêntico Trabalho Remoto Ref 0071P https://t.co/aMYjXKMacN</t>
  </si>
  <si>
    <t>@who_nir pegou de mim trabalhando home office</t>
  </si>
  <si>
    <t>BairesDev oferece vaga para São Paulo-SPGerente De RH Trabalho Remoto Ref P Dlvr https://t.co/iQK90Dxpxn</t>
  </si>
  <si>
    <t>meu home office essa semana tá uma piada kkkkkkkkkk</t>
  </si>
  <si>
    <t>Como pode o home office ser o melhor jeito de trabalhar e ainda sim quererem empurrar o presencial de novo?</t>
  </si>
  <si>
    <t>Vaguinha passando na sua tl! 👨‍💻🗣️📣
#bolhadev 
Repo: frontendbr
Postado em: 03/10/2022
Tags: Pleno - CLT - Remoto
🚀 A FEEDZ:
Somos uma HRTech e nosso propósito é criar ambientes de trabalho mais felizes, ...
Link: https://t.co/zkz66fW9Dz</t>
  </si>
  <si>
    <t>Dia perfeito para o home office</t>
  </si>
  <si>
    <t>Desenvolvedor backend c jr - remoto
Netvagas - (4012411212)
Trabalho remoto in São Paulo, SP
Mais no link:https://t.co/fcIqBwTkVw</t>
  </si>
  <si>
    <t>Vantagens de um home office</t>
  </si>
  <si>
    <t>2022 foi mais um ano bem complicado pra mim que trabalha no setor de eventos /audiovisual, mais não estou aqui pra reclamar e sim para AGRADECER A TODOS que acreditou no meu trabalho, este ano fiz 4 grandes eventos, 12 eventos particulares e 83 trabalhos em home office (em casa). https://t.co/6NHnodQFos</t>
  </si>
  <si>
    <t>Na era do #trabalhoremoto há cada vez menos separação entre o pessoal e o #profissional. Nossas #carreiras tem se tornado um aspecto definidor de nossas identidades.Problemas surgem quando o trabalho controla seus sentimentos e ações veja pontos de atenção https://t.co/FXx3UK8Pt4 https://t.co/28AUmF4J9E</t>
  </si>
  <si>
    <t>acho que o principal desafio docente da atualidade (pelo menos no nível de ensino que trabalho) é se reconectar com os alunos depois do ensino remoto. Tá mto na cara que eles querem o mínimo de trabalho, com tudo muito mastigado ou não fazem nada, A questão é como mudar o quadro</t>
  </si>
  <si>
    <t>Sexta suave.
Bora aproveitar já que o trabalho remoto tá acabando. https://t.co/gakpdV8Lma</t>
  </si>
  <si>
    <t>Passar as férias com a mulé trampando de home ofice só tem 2 opções:
Ou vcs passam a se odiar 
Ou passam a se amar pra caralho
Graças a Deus ta rolando a segunda opção ❤️</t>
  </si>
  <si>
    <t>Imagina @scxrxmxxchx formadas com trabalho remoto sem passar frio sempre de short e saia indo a uma linda praia no tempo livre tomando café comendo delícias</t>
  </si>
  <si>
    <t>Desenvolvedor frontend jr
Netvagas - (3705201029)
Trabalho remoto in São Paulo, SP
Mais no link:https://t.co/nk1YZHhcnp</t>
  </si>
  <si>
    <t>BairesDev oferece vaga para São Paulo-SPScrum Master Trabalho Remoto Ref 0073P Dlvr https://t.co/fmOl43dovD</t>
  </si>
  <si>
    <t>O trabalho em escritório remoto está disponível pra gente desde 2018. Aí a gente precisa da help desk e os caras não podem fazer nada pq o computador usado é o pessoal 🤡</t>
  </si>
  <si>
    <t>nova
Netvagas - (384171116)
Trabalho remoto in São Paulo, SP
Mais no link:https://t.co/1tVUZ89OBW</t>
  </si>
  <si>
    <t>Aproveitando pra trazer o ebook sobre Soft Skills da @descomplica que fala sobre Gestão de Tempo que eu acho a parada mais importante do trabalho remoto https://t.co/GclgmcT7by</t>
  </si>
  <si>
    <t>Manutenção de Notebook e computadores 
#vilacarrao #informatica #note #assistenciatecnica #notebbok #computador #zaninitec  #homeofice https://t.co/JT4vrsQ7Z9</t>
  </si>
  <si>
    <t>BairesDev oferece vaga para Mato Grosso do Sul-MSScrum Master Trabalho Remoto Ref P Dlvr https://t.co/BfLfL1NViB</t>
  </si>
  <si>
    <t>@MarcioWendellS1 Esse trabalho de  animação  é remoto?</t>
  </si>
  <si>
    <t>Vão criar uma secretária Home Office pra mulher do Haddad:
🤡 🤡 🤡 🤡</t>
  </si>
  <si>
    <t>@GlendaFerreira tambem quero home office assim,.</t>
  </si>
  <si>
    <t>Ai na moral acho q n custava nada a firma ter deixado a gente de homeoffice fim de ano ne pqp eu já acordo com ódio só de pensar em pegar ônibus</t>
  </si>
  <si>
    <t>Emprego sem sair de casa: Foxbit, Appmax e Unico estão com dezenas de vagas para trabalho remoto e presencial https://t.co/hKJ38HFqrk via @cointelegraph</t>
  </si>
  <si>
    <t>3. Angellist Talent
- Comunidade de startups nº 1 do mundo especializada em oportunidades e talentos técnicos remotos.
- Plataforma incrível para oportunidades de inicialização de trabalho remoto.
🔗https://t.co/AceWeiw9Cf https://t.co/LELaThSB6b</t>
  </si>
  <si>
    <t>Experimentando a vida de trabalho remoto e async: nem percebi a queda do slack.</t>
  </si>
  <si>
    <t>BairesDev oferece vaga para Pará-PADesenvolvedor React Senior Trabalho Remoto Ref 0169P https://t.co/RzhrTEFqnc</t>
  </si>
  <si>
    <t>eu de home office pra minha mãe é sinônimo que eu sou a doméstica dela</t>
  </si>
  <si>
    <t>home office com sabor de dudui, cafézin com leite e matcha https://t.co/korfOPM09F</t>
  </si>
  <si>
    <t>Empresa usando discord pro trabalho remoto
Resultado: eu com mini ataque de ansiedade sempre que ouço o barulhinho de mensagem do discord</t>
  </si>
  <si>
    <t>sexta é home office, senhor sei que tu me sondas</t>
  </si>
  <si>
    <t>Para algumas mulheres, o trabalho remoto abriu um mundo de novas oportunidades.
Leia mais: 
https://t.co/B89GqGWQm8
#oportunidades #trabalhoremoto #mulheresnaliderança #mulheresemti #mulheresprofissionais #mulheresnati https://t.co/E981SqmWEi</t>
  </si>
  <si>
    <t>Desenvolvedor FullStack
BDR Ltda
Trabalho remoto in São José, SC
Mais no link:https://t.co/OqIjgOCkhn</t>
  </si>
  <si>
    <t>Trabalhando ouvindo podcast sentada no sol no quintal, o trabalho remoto é lindo ✨✨✨✨✨✨</t>
  </si>
  <si>
    <t>estou trabalhando e por isso não viajei com a família, por mais que seja home office o lugar não tem internet boa e ia depender 100% dos meus dados móveis por 10 dias</t>
  </si>
  <si>
    <t>@leandronsp @Jonatas_nCosta @sseraphini O pior é que a regulamentação é de trabalho remoto tem nem relação com os entregadores. Pessoal chora sem nem entender do que se tratam as coisas.</t>
  </si>
  <si>
    <t>as maravilhas do home ofice</t>
  </si>
  <si>
    <t>@ViniGodoy @verissteph @josyscript Porque trabalho remoto não tem o objetivo de simular o presencial. Um dos aspectos do trabalho remoto é não precisar ficar vendo pessoas o dia inteiro.</t>
  </si>
  <si>
    <t>bom dia com o bom home office</t>
  </si>
  <si>
    <t>@mykhailobb @bancadadeleao Mas  posso dizer que os telemóveis para mim é sempre até falecerem, antes que venham os críticos eheh e uso para transmissões de vídeo em directo, gravação de audio rm’s para informação e control remoto do software da Rádio por exemplo, ou seja é uma bela ferramenta de trabalho</t>
  </si>
  <si>
    <t>Fazendo planos e pensando "ok, mas largar o emprego seria foda", até me lembrar que trabalho de home office e posso isso em qualquer lugar, deus abençoe o trabalho remoto</t>
  </si>
  <si>
    <t>Ministério Público do Trabalho fez reunião de URGÊNCIA em função do número de denúncias de assédio eleitoral - pressão psicológica, coação, constrangimento, promessa de benefício e etc, tanto no trabalho presencial quanto remoto.
Estado líder de denúncias de assédio? MINAS,</t>
  </si>
  <si>
    <t>Que delícia o home office que posso trabalhar diretamente deitada da minha cama</t>
  </si>
  <si>
    <t>BairesDev oferece vaga para Piauí-PIDesenvolvedor NET Autêntico Trabalho Remoto Ref P https://t.co/g5k4tAuMXU</t>
  </si>
  <si>
    <t>Trampar de home office é massa</t>
  </si>
  <si>
    <t>nao ha bencao maior do que o dito cujo HOME OFFICE</t>
  </si>
  <si>
    <t>Embraer abre 300 vagas de estágio, com opções para trabalho remoto https://t.co/JlfMMXEf1S via @YahooBr</t>
  </si>
  <si>
    <t>BairesDev oferece vaga para Pará-PATester De Software QA Pesquisa E Desenvolvimento Trabalho Remoto Ref 0166P RD https://t.co/fgNrK9H2tB</t>
  </si>
  <si>
    <t>Atendente Negócios - Vivo - Home Office - 
Confira nossos destaques: https://t.co/tTrp8nGIQ0
https://t.co/EeDO3RC21M</t>
  </si>
  <si>
    <t>o trabalho remoto vai voltar 100% GLORIAAAA</t>
  </si>
  <si>
    <t>Assistente de Sucesso do Cliente - Remoto - Cmio - https://t.co/84SZ2nbPup #TrabalhoRemoto</t>
  </si>
  <si>
    <t>@programedegraca Não acho que trabalho remoto afete isso. Dá para micro gerenciar quem está trabalhando de casa facilmente. Daily, sprint planning, sprint review, retrospectivas, etc estão aí para isso.</t>
  </si>
  <si>
    <t>@paredepantim Deixo a definição para quem opta pelo trabalho remoto. Por que acham que não precisam trabalho presencial? Para o argumento, vale qualquer coisa que justifique não ir ao escritório. Se essa pessoa não vai, com quem o introspectivo vai conversar? Com quem o iniciante vai aprender?</t>
  </si>
  <si>
    <t>Meus avós tão aqui em casa pro final do ano e eu to sendo muito mimada nesse Home Office https://t.co/FMiGpW2jqf</t>
  </si>
  <si>
    <t>Era pra ser uma semana de home office tranquila, trabalhei igual condenada 24hrs</t>
  </si>
  <si>
    <t>BairesDev oferece vaga para Piauí-PIDesenvolvedor Node Backend Trabalho Remoto Ref P https://t.co/H9FkJTF10M</t>
  </si>
  <si>
    <t>A verdade e que sociedade brasileira vive discussões em ciclo:
1. A vacina ajuda ou não covid?
2. Trabalho remoto é melhor?
3. Monark fez apologia ao nazismo?
4. Dorival fez mais q JJ?
5. As urnas são confiáveis?
6. O novo gov. deve estourar o teto de gastos?
Acho SIM p/ todas!</t>
  </si>
  <si>
    <t>estou trabalhando num café HYPADO ta sendo top piores experiencias do trabalho remoto</t>
  </si>
  <si>
    <t>Trazer as equipes para o trabalho remoto requer ambientes escaláveis e flexívieis. Entenda como a @citrixbrasil ajudou a Königsberger Vannucchi Arquitetos a elevar o potencial computacional de seu modelo home office: https://t.co/J5AoDlWUP5</t>
  </si>
  <si>
    <t>o bom de trabalhar home office eh que da pra ficar de cueca o dia inteiro fumando maconha e vendo o tiktok mol sossegado</t>
  </si>
  <si>
    <t>Consultor Marketing Cloud / CDP – Junior para Pleno
4Solution Group
Trabalho remoto in São Paulo, SP
Mais no link:https://t.co/aKvZoXBALr</t>
  </si>
  <si>
    <t>Ontem, organizei tudo pra eu poder dormir bem cedo e acordar bem cedo pra fazer as coisas meu trabalho remoto.
Resultado: consegui acordar bem cedo e sem despertador, mas com tanto enjôo e dor de cabeça que não fui capaz de fazer nada. 🫠</t>
  </si>
  <si>
    <t>@noodszs KKK aquele jogo de velho onde vc fica jogano bola em outras bola   nao sei mas parece certo... inclusive uma vez aquela professora de ed fisica da etec4p pediu p gente faze um trabalho inteiro sobre esse jogo   lindo momejto na historia do ensino remoto..</t>
  </si>
  <si>
    <t>QA Automation | Junior (2044)
Sensedia
Trabalho remoto in Campinas, SP
Mais no link:https://t.co/EcZZtX43Af</t>
  </si>
  <si>
    <t>BairesDev oferece vaga para Piauí-PIDesenvolvedor Java Backend Trabalho Remoto Ref P https://t.co/IvPKJIydJu</t>
  </si>
  <si>
    <t>bom demais trabalhar de home office enquanto mora sozinho to usando meu horário de almoço pra lavar o banheiro</t>
  </si>
  <si>
    <t>🚚Olha o caminhão da vaga passando na sua TL!
🏢Take.Blip
👨🏾‍💻Back/full Stack Sênior
👥Time de Soluções
TECNOLOGIAS:
🎯JAVA - Springboot
🎯Banco de dados - Mongo
🎯Cloud - Git
TRABALHO REMOTO (obvio né)
@ViUmaVaga 
@devajudadev 
@sseraphini 
 #bolhadev #vagadev</t>
  </si>
  <si>
    <t>Reunião da empresa, o trabalho remoto termina no final de Dezembro. Os low performers vão começar a abandonar o navio.</t>
  </si>
  <si>
    <t>Hoje é meu aniversário e queria pedir algo especial para vocês.
Se alguém souber de algum trabalho remoto de 20-30h/semana, estou precisando.
Principais Experiências:
Unity e C# (+5 anos)
Game Design (+5 anos)
Game Development (+5 anos)
Inglês C1
Pós em Direito (OAB ativa)</t>
  </si>
  <si>
    <t>Fui trabalhar remoto na casa de um amigo, chego lá e só o meu notebook não acessa o Twitter e a conexão do meu trabalho.
Razões pra isso acontecer?</t>
  </si>
  <si>
    <t>Pessoa desenvolvedora .net sênior
Netvagas - (3700791213)
Trabalho remoto in São Paulo, SP
Mais no link:https://t.co/5EID9M2F5X</t>
  </si>
  <si>
    <t>Grande parte das oportunidades são para trabalho remoto, no caso de atuação presencial ou híbrida.
Dez empresas do setor de tecnologia, entre startups e negócios de médio e grande porte, estão com 552 vagas de emprego abertas para diversos cargos.
https://t.co/ps98yBaa3b https://t.co/EL2YsJwTpt</t>
  </si>
  <si>
    <t>Na moral isso é coisa de gringo, BR não teve modelo remoto desse jeito, e se teve o cara trabalha tanto num trabalho só que pra arrumar dois só se arrumar um clone pra trabalhar.</t>
  </si>
  <si>
    <t>@submarino acordei 8h sub
trabalhar homeofice é bom mas nem tanto vou te conta</t>
  </si>
  <si>
    <t>2023 talvez seja o ano do fim do Home Office em algumas empresas grandes</t>
  </si>
  <si>
    <t>Outra coisa, tanto a empresa quanto a agência, com praticamente todos os postos ocupados. Ou seja, não deve estar + rolando trabalho remoto por ali. Foi meio estranho ver isso.</t>
  </si>
  <si>
    <t>BBC News Brasil: Por que trabalho remoto pode ser 'tortura' para quem pensa demais https://t.co/Bw19w8RCKP</t>
  </si>
  <si>
    <t>Diretor de criação da WMcCann, que é baiano, fala sobre trabalho remoto
https://t.co/tmtcpP2AqV https://t.co/USNUmeJZ4z</t>
  </si>
  <si>
    <t>Reforçamos que, em função dos jogos da Seleção Brasileira na Copa do Catar, nosso horário de expediente na sexta-feira (2) será de 7h às 13h (horário de Manaus). Nesta segunda-feira (28) estaremos em trabalho remoto. O setor de protocolo seguirá atendendo normalmente. https://t.co/fnm8rquMkz</t>
  </si>
  <si>
    <t>BairesDev oferece vaga para São Paulo-SPDesenvolvedor Java Senior Trabalho Remoto Ref 0003P https://t.co/unKelg3nEh</t>
  </si>
  <si>
    <t>Justiça reverte demissão por justa causa de empregado não vacinado que foi contratado para trabalho remoto https://t.co/r33OzlZd8C</t>
  </si>
  <si>
    <t>inclusive um dos meus sonhos, era um trabalho que me proporcionasse essas viagens bem business
hj lutando pra achar trabalho remoto, pra ficar em casa no conforto do meu setup</t>
  </si>
  <si>
    <t>Desenvolvedor .Net Junior
DXC Technology
Trabalho remoto in Belo Horizonte, MG
Mais no link:https://t.co/6Lqm5eFTA6</t>
  </si>
  <si>
    <t>@Rconstantino Sai do home office. Patriota de meia tijela</t>
  </si>
  <si>
    <t>Ganhar um note de 9000 conto da empresa, só q durante o trabalho ter q ficar utilizando uma titica de máquina virtual com acesso remoto q fica travando tda hora...</t>
  </si>
  <si>
    <t>Vai ser homeoffice com cara de 2/1</t>
  </si>
  <si>
    <t>nova
Netvagas - (380480116)
Trabalho remoto in São Carlos, RS
Mais no link:https://t.co/XAPrsb0nlm</t>
  </si>
  <si>
    <t>Vale a pena largar o trabalho remoto, dizem quase metade dos neozelandeses https://t.co/AHjjDHKHfr</t>
  </si>
  <si>
    <t>@izabler Agora eu entendi, então o teu sentido não tem sentido kkkkk isso q eu n tava entendendo 
Remoto é em casa só que trabalhando REMOTO kkkkkk tipo q dando assistência de longe 
E presencial é trabalho PRESENCIAL</t>
  </si>
  <si>
    <t>Que vontade de ir pro trabalho remoto
Ok, talvez eu diria isso, qnd ele falou “trabalho”, eu ja: JUROU, mas remoto ta mais ok</t>
  </si>
  <si>
    <t>@RiandrSL @sophizexx @xetdoecommerce eu tbm faço quase tudo no pc, mas sentar no sofa e ligar no youtube é muito bom kkk. n sei se é por conta do homeofice que eu fico já o dia todo no pc e não aguento mais kk</t>
  </si>
  <si>
    <t>Ai a galera começa a sair do TT e ir pra outros trampos e ele fica se perguntando o motivo. 💁
(Não só pelo trabalho remoto)</t>
  </si>
  <si>
    <t>É oficial: escravo de celular. Além de não conseguir movimentar minha conta (que é virtual), não consigo trabalhar, já que pra entrar no sistema do trabalho (que é remoto), eu preciso me autenticar por um aplicativo. 🤡</t>
  </si>
  <si>
    <t>Nossa ainda bem que amanhã é home office puta merda</t>
  </si>
  <si>
    <t>nova
Feel Tech RH
Trabalho remoto in Porto Alegre, RS
Mais no link:https://t.co/tw61H0yqvj</t>
  </si>
  <si>
    <t>Home office: obra de deus
Trabalho presencial longe de casa: armadilha de satanás</t>
  </si>
  <si>
    <t>O expediente quase acabando, daqui a pouco vou pro @BardoOmar , e eu achando que hj é sexta rsrs
Que nada!! Amanhã o trabalho é remoto... tudo por conta do rock in rio rs</t>
  </si>
  <si>
    <t>@xMoon_Cake_ O anúncio inclui a possibilidade de ser trabalho remoto :)</t>
  </si>
  <si>
    <t>Ufaaaa 
Não tem notícia mais gostosa quarta e quinta home office e sexta folguinha</t>
  </si>
  <si>
    <t>Acabei de perceber que eu não preciso cancelar minha viagem pra europa pq eu trampo de home office</t>
  </si>
  <si>
    <t>Trabalho remoto no Twitter? Não mais, diz Elon Musk https://t.co/d6PZcdJDu1</t>
  </si>
  <si>
    <t>@liderancatech Apesar do desconforto com eventuais casos de empregados de baixo rendimento por terem mais de um emprego, as vantagens do trabalho remoto para a empresa é  compensatória.  Manter postos de trabalho custa caro. Recrutar profissionais remotos é  mais fácil. Por aí vai...</t>
  </si>
  <si>
    <t>Desenvolvedor(a) JS - Júnior (Remoto)
Trabalho remoto
Mais no link:https://t.co/SezcZAOWpR</t>
  </si>
  <si>
    <t>Quem já fez intercâmbio pra aprender inglês? Como foi o trabalho? Largou no Brasil? Ficou remoto? 
#bolhadev</t>
  </si>
  <si>
    <t>@JoseKnapik Na verdade, vocês vivem perdendo vagas pra gente e com possibilidade de trabalho remoto isso só aumenta.</t>
  </si>
  <si>
    <t>Engraçado ontem tivemos a prisão de vários guerreiros de home-ofice 
e samurais da disney e a bolsa de valores se manteve estável. 
Que estranho!!</t>
  </si>
  <si>
    <t>Conforme mais organizações adotam o trabalho remoto, a cultura da empresa sofre? -
https://t.co/KOzMs8mj2Y https://t.co/DhO6rFkQrc</t>
  </si>
  <si>
    <t>OPORTUNIDADE: Edtech está com 21 vagas abertas em tecnologia para trabalho remoto - https://t.co/2aTxoDklyP https://t.co/AoIlZymsuI</t>
  </si>
  <si>
    <t>@caosplanejado Discordo.
O trabalho remoto está afastando os trabalhadores do conhecimento das grandes cidades “disfuncionais”.
Por que viver num lugar com custo de vida maior, engarrafamentos, violência? 
O futuro é das cidades médias. 
https://t.co/YhiDEZEZC7</t>
  </si>
  <si>
    <t>@liderancatech Precariedades causadas pelo tanto de PJ tbm, né. Tem empresa q prefere um Pj pessimo dq um CLT bom. Além de um gerenciamento ainda desacostumado com trabalho remoto. Como assim funcionário não rende nada por 6 meses e ñ verificam oq passa? Acho híbrido o modelo mais ideal</t>
  </si>
  <si>
    <t>90€ de aumento para todos; 
Redução das horas trabalhadas para 35 horas semanais, sem perda de salário;
Fim das discriminações nos bônus;
Shuttle disponível para todos os trabalhadores, todos os dias;
Diálogo entre a empresa e os trabalhadores sobre o trabalho remoto;</t>
  </si>
  <si>
    <t>@errvinha_linda Isso mesmo, home office hoje</t>
  </si>
  <si>
    <t>BairesDev oferece vaga para Mato Grosso do Sul-MSGerente De Engenharia De Software Trabalho Remoto Ref P Dlvr https://t.co/ViAmefNrTZ</t>
  </si>
  <si>
    <t>BairesDev oferece vaga para Piauí-PIDesenvolvedor React Jedi Trabalho Remoto Ref P https://t.co/RCoh0gqXpY</t>
  </si>
  <si>
    <t>Não consigo entender como grandes Bancos continuam a ter prédio administrativo para a galera da TI e não implementam de forma efetiva o trabalho remoto.</t>
  </si>
  <si>
    <t>Trabalho remoto garante em média mais 527 euros https://t.co/GswBjvydkA https://t.co/FrAdIKQPfL</t>
  </si>
  <si>
    <t>Galera, passando só pra lembrar que hoje estou no WordCamp São Paulo, na Trilha A, às 14h, falando sobre trabalho remoto no Brasil e no exterior. A gente se vê lá!
#dev #bolhadev cc @sseraphini 
#wordpress #devajudadev</t>
  </si>
  <si>
    <t>home ofice 🤝 tabekinjo 🤝 jogo do brasil</t>
  </si>
  <si>
    <t>Trabalhar home office é difícil</t>
  </si>
  <si>
    <t>BairesDev oferece vaga para São Paulo-SPDesenvolvedor Node Senior Trabalho Remoto Ref P https://t.co/fJu7mThfDh</t>
  </si>
  <si>
    <t>nova
Sinqia
Trabalho remoto in São Paulo, SP
Mais no link:https://t.co/YNsUvazYdT</t>
  </si>
  <si>
    <t>@rivotrist Diga não ao home office</t>
  </si>
  <si>
    <t>@Jouberth19 Demorou muito.
Dois "golpistas home office" de quinta.</t>
  </si>
  <si>
    <t>Quando eu era mais nova sonhava em trabalhar com algo que acreditava, com propósito. Consegui e me frustrei, adoeci. Hj tudo que quero é dar o máximo de lucro possível para um idoso irlandês vendendo controle remoto, e sair do trabalho na hora certa. Pra vc ver como são as coisas</t>
  </si>
  <si>
    <t>Não estou propondo o fim do trabalho remoto, não. Longe disso, longe! Acho que é um caminho sem volta e é muito bom, melhor que a alternativa pra maioria das pessoas.
Mas estou dizendo sim que *pra mim* teria sido desastroso no começo. Hoje, não mais.</t>
  </si>
  <si>
    <t>Pessoa Engenheira de Software Backend Júnior l Vaga Afirmativa PCD
Pravaler
Trabalho remoto
Mais no link:https://t.co/xfqiYxGoMA</t>
  </si>
  <si>
    <t>As pessoas que mais falam em "Home Ofice é o futuro do trabalho", são as que mais atrapalham o seu home suado de cada dia.</t>
  </si>
  <si>
    <t>@tamir_rimat Ele está esperando a visita da PF. Em breve, estará entre os presos, esse revolucionário de home office.
Denunciei!</t>
  </si>
  <si>
    <t>Infelizmente, muita oportunidade, em relação a criação e desenho, tá no sudeste e sul. Espero que melhore isso com trabalho remoto. Tenho complicações que n me permitem tanta mudança e tbm, n quero sair daqui.</t>
  </si>
  <si>
    <t>Home office é bão demais</t>
  </si>
  <si>
    <t>Como minha chefe ousa dizer que não posso trabalhar nem de home office pq estou com COVID 
Como assim é pra eu descansar??????</t>
  </si>
  <si>
    <t>O cara me mandou um whats sobre trabalho... logo pensei que era urgente
Terminou a conversa com: vc pode comentar isso na task amanhã, por favor?
Se eu posso fazer amanhã não é urgente, carai
Que ódio do povo achando que trabalho remoto é isso, não é gente
Limites!</t>
  </si>
  <si>
    <t>@WolmarRodrigue2 @Rconstantino Que leva Erasmo e não leva R. Constantino,  o puxa saco do presidente,  o podre , o terrorista home office???  Não foi eu quem disse.</t>
  </si>
  <si>
    <t>@daoravidaRafa Não da para acreditar mas é verdade, pelo menos estou de Home-office!</t>
  </si>
  <si>
    <t>@benorio @rafaels_dev se o homeoffice nao é pra vc, nao deshomeoffice os homeofficers.
abç</t>
  </si>
  <si>
    <t>deus eu sei q sexta eh o último dia do ano (no trabalho) mas bota um home office na cabeça do meu chefe eu te imploro amém</t>
  </si>
  <si>
    <t>Programação do WordCamp São Paulo 2022: veja as talks do eixo Outros https://t.co/lWxvrVqFe4  #WordPress #EventoGratuito #EventoDeTecnologia #Tecnologia #TrabalhoRemoto #SegurançaDaInformação @Felipe_Elia 🙃 https://t.co/FtM66LI8sz</t>
  </si>
  <si>
    <t>@advice121212 @UteisProdutos @FariaLimaElevat Pois eh, mas depois não adianta reclamar q não tem mão de obra qualificada e não consegue preencher vaga. Ou acha q o cara vai querer ficar na rotina ultrapassada de escritório tendo trabalho remoto no exterior recebendo em dólar?</t>
  </si>
  <si>
    <t>Tech lead
Netvagas - (311535826)
Trabalho remoto in Belo Horizonte, MG
Mais no link:https://t.co/L6ujHfWtMh</t>
  </si>
  <si>
    <t>@_Pedrozzz08 @jorgetranjr @choquei Cala a boca criança, ta querendo comparar a porra dum home office com uma operação militar q muitas vezes matam inúmeros inocentes, e apenas alegam serem bandidos, sem provas ou coisas do tipo</t>
  </si>
  <si>
    <t>Product Manager - Grupo Soma - Home Office - 
Compartilhe com seus amigos!
Confira nossos destaques: https://t.co/tEfyZzOC2i
https://t.co/EaSDvJQh99</t>
  </si>
  <si>
    <t>Vaga CLT para pessoa editora de arte! Trabalho remoto, para atuar na concepção e execução dos objetos educacionais digitais em HTML para os livros digitais interativos do Programa Nacional do Livro e do Material Didático (PNLD): https://t.co/TYnQ1hAVL9</t>
  </si>
  <si>
    <t>@Rconstantino Burguês patriota home office</t>
  </si>
  <si>
    <t>indo p praia trabalhar homeoffice eu te amo</t>
  </si>
  <si>
    <t>Desenvolvedor .Net Core Júnior
Capgemini
Trabalho remoto in São Paulo, SP
Mais no link:https://t.co/mIMSC3DPbq</t>
  </si>
  <si>
    <t>tenho que comprar tanta coisa pro meu home office.... bolso ainda vai sangrar demais</t>
  </si>
  <si>
    <t>Já peguei muito a pega peão, mas hj posso ver a chuvinha caindo do conforto da minha casa. Te amo trabalho remoto 🥹💖</t>
  </si>
  <si>
    <t>@sanaerith nany entrega meu currículo no RH quem sabe não trabalho remoto só quero um emprego 😔</t>
  </si>
  <si>
    <t>Queria um trabalho home office para eu dormir no horário de trabalho</t>
  </si>
  <si>
    <t>BairesDev oferece vaga para São Paulo-SPPessoa Desenvolvedora Python Trabalho Remoto Ref 0071P https://t.co/J8ZRrGa8s8</t>
  </si>
  <si>
    <t>@ATROMBETA3 O plantão dele é home office , mané 🤣🤣🤣🤣
Chora mais https://t.co/JZ2svgD5cT</t>
  </si>
  <si>
    <t>@acht3r @sseraphini Pega mais 2 trabalho remoto, vai ganhar dinheiro e comprar uma Ferrari, um Porsche kkkkkkk</t>
  </si>
  <si>
    <t>se isso tudo não servir como base pro trabalho, pra que caralhos tem isso tudo escrito??? me diz...
que ideia mais de jerico! botava o pessoal pra apresentar trabalho no presencial, mas não, uerj gostou do remoto né...</t>
  </si>
  <si>
    <t>Eu amo trabalhar em home office</t>
  </si>
  <si>
    <t>Customer Experience JR - Canais de atendimento - REMOTO - São Paulo, SP - Cmio - https://t.co/IsrR0GZs9p #SaoPaulo #SP #Sudeste #TrabalhoRemoto</t>
  </si>
  <si>
    <t>💼 Oportunidade: A @RSF_pt está com vaga aberta para gerente de projetos e desenvolvimento institucional em seu escritório para a América Latina.
Local: De preferência no Rio de Janeiro, porém com possibilidade de trabalho remoto.
Inscrições até 25/10.
https://t.co/FbilHum9Oe https://t.co/Yx3anqVV9e</t>
  </si>
  <si>
    <t>BairesDev oferece vaga para Pará-PADesenvolvedor De Automação QA Pesquisa E Desenvolvimento Trabalho Remoto Ref P RD https://t.co/00vkbuKWpm</t>
  </si>
  <si>
    <t>@fepontosoares Amiga, deveria ter vale muita coisa em homeofice... É que aqui o onus é só pro trabalhador.</t>
  </si>
  <si>
    <t>Desenvolvedor/suporte jr. (remoto/pj)
Netvagas - (3841711123)
Trabalho remoto in São Paulo, SP
Mais no link:https://t.co/hQhWyeGpvf</t>
  </si>
  <si>
    <t>Empresa que ainda discute se trabalho remoto é viável pra TI é porque parou no tempo.</t>
  </si>
  <si>
    <t>@duduc__ @rangermatheus Eu faria um fingindo no home ofice ou falando em espanhol</t>
  </si>
  <si>
    <t>Ruim de ser Home ofice e que a gente e excluído de tudo até mesmo de confraternização de firma 😅</t>
  </si>
  <si>
    <t>Além do regime presencial, há possibilidade de trabalho híbrido e remoto e oportunidades para Pessoas com Deficiência (PCDs)
https://t.co/32vkhUQ9jJ</t>
  </si>
  <si>
    <t>#aiicTraining e @aiicafrica organizam webinário sobre políticas e diretrizes para #interpretes de conferência em trabalho remoto. Mais informações no post da @aiiconline</t>
  </si>
  <si>
    <t>6/ a maioria dos profissionais conheceram o trabalho remoto de pandemia, que é uma bela bosta. Então é mais fácil criticar o modelo e “voltar ao que era antes” porque da trabalho estruturar o trabalho remoto de verdade e colocá-lo em prática.</t>
  </si>
  <si>
    <t>Como fazer home office com seu gato Google pesquisar</t>
  </si>
  <si>
    <t>Depois do home office fico assim enfrente do espelho https://t.co/msTtYEPQKB</t>
  </si>
  <si>
    <t>BairesDev oferece vaga para São Paulo-SPScrum Master P D Trabalho Remoto Ref 0073P RD https://t.co/Mc104wrmZA</t>
  </si>
  <si>
    <t>Embora essa matéria tenho sido publicada há alguns meses, ela ainda é bastante atual e útil considerando o cenário global.
#Inglês é requisito para #ciência, #tecnologia e #inovação. #trabalhoremoto #nomadedigital 
https://t.co/fIHWJ73ZkS https://t.co/szdsDzNbHl</t>
  </si>
  <si>
    <t>O bom do trabalho remoto é q eu sou preguiçosa e posso ficar deitada o dia todo</t>
  </si>
  <si>
    <t>Segundo uma pesquisa da Deloitte, 75% das pessoas da Geração Y e Z preferem um modelo de trabalho híbrido ou remoto
https://t.co/5SEVOS2LwB</t>
  </si>
  <si>
    <t>Analista Programador Jr - C# / https://t.co/YGyp9I6c8G
F360°
Trabalho remoto
Mais no link:https://t.co/EtVY4Aq3JF</t>
  </si>
  <si>
    <t>BairesDev oferece vaga para Mato Grosso do Sul-MSDesenvolvedor Engenheiro Python Trabalho Remoto Ref P https://t.co/8VBcNkZtRq</t>
  </si>
  <si>
    <t>@Metropoles Não só acusou, como trouxe provas kkkkk. O manifestante home office se deu mal.</t>
  </si>
  <si>
    <t>vantagens do home office, assistir um Chelsea x Bournemouth de rolê numa terça feira</t>
  </si>
  <si>
    <t>graças a deus to de home ofice hoje, estava impossível de levantar da cama mais cedo 😭</t>
  </si>
  <si>
    <t>Era só um home office pra minha alegria</t>
  </si>
  <si>
    <t>demorei 15 anos pra aprender a andar em caxias direito, saber onde mais tinha assalto, onde podia passar, onde n podia
vou sofrer pra aprender sobre irajá, ainda mais trabalhando home office agr</t>
  </si>
  <si>
    <t>E as trend das pessoas acordando 5 am pra ler e ir na academia e depois fazer home office</t>
  </si>
  <si>
    <t>@realpfigueiredo @d_f3ld Isso aí playboy! E os patriotas faz 50 dias em barracas e cagando em banheiro químico 😂😂😂 Golpista home office! Mais otário e nojento que você é o gado que te segue 🐮🤡🤮</t>
  </si>
  <si>
    <t>Vem ser VCRP Brasil!! - Remoto - Cmio - https://t.co/LRnosyVjy5 #TrabalhoRemoto</t>
  </si>
  <si>
    <t>@EmmaBat_ Mas isto é a sério para trabalho a sério!? Estou z precisar de sair do marasmo e issobinteressava-me muito. Remoto ou presencial? Reuno as condições. Informa-me de mais, se se tratar de ser para valer. Ok?</t>
  </si>
  <si>
    <t>Não me canso de exaltar o home office</t>
  </si>
  <si>
    <t>Desenvolvedor FullStack Júnior
Triad Systems
Trabalho remoto
Mais no link:https://t.co/05A3UodIRb</t>
  </si>
  <si>
    <t>Elon Musk alerta equipe do Twitter para “tempos difíceis” e suspende trabalho remoto (via @EstadaoLink) https://t.co/ie2BDDzgYQ</t>
  </si>
  <si>
    <t>e isso NUNCA acontece porque meu pai eh aposentado, minha mãe eh autônoma e meu irmão trabalha em home office</t>
  </si>
  <si>
    <t>O quanto eu me alimento mal estando home office não tá escrito! Minha rotina de comer bonitinho como deveria sai completamente do eixo</t>
  </si>
  <si>
    <t>@loremimpsu Isso aí faz diferença mínima pra um empregador.
Sabe o que ferra de verdade o empregador nacional de devs? A abertura de mercado providenciada pelo trabalho remoto, pois agora tem que se concorrer com um empregador gringo com muito maior poder aquisitivo.</t>
  </si>
  <si>
    <t>@CryingInSwift Com a pandemia descobri que  meu “estilo de vida” é chamado de isolamento social 😂😂😂😂. Trabalho remoto e chego a ficar 6 a 7 dias sem por o pé pra fora. 💆🏻</t>
  </si>
  <si>
    <t>“Obrigada pelo meu home office” dizia a carta que fiz no meu aniversário, e hoje vivo isso! TUDO É VIBRAÇÃO E ENERGIA 🥰✨</t>
  </si>
  <si>
    <t>Confira os dias e horários de exibição do programa #HoraExtra:
-TV Justiça – domingo – 19h30
-TV UFG – terças – 17h30
-TV Assembleia – terças e quintas – 19h -Fonte TV – domingo – 6h30
#ArtistadeRua #Jornadade4dias #TrabalhoRemoto #TrabalhoHíbrido #TrabalhoPresencial https://t.co/SF0BInrgDE</t>
  </si>
  <si>
    <t>porque trabalho remoto é horrível</t>
  </si>
  <si>
    <t>1331 - Analista Desenvolvedor Júnior (Codex Utilities - Oper...
Codex Utilities
Trabalho remoto
Mais no link:https://t.co/oOwehna4hz</t>
  </si>
  <si>
    <t>Segundo estudos, atualmente, 84% das pessoas trabalham em equipes virtuais; 54% dos líderes de RH indicam que tecnologia e/ou infraestrutura deficientes são a maior barreira para um trabalho remoto eficaz:</t>
  </si>
  <si>
    <t>agr que eu trabalho remoto vcs podem me chamar pra ir passar uma tarde usand a internet de vcs pra eu não enlouquecer sozinha dentro dessa casa 👍</t>
  </si>
  <si>
    <t>o home office é a melhor invenção da modernidade, estou nesse momento viajando e trabalhando, aproveito o horário de almoço pra conhecer algum lugar novo</t>
  </si>
  <si>
    <t>Não sejam essas pessoas. Trabalho remoto é a salvação para uma vida presente com quem vc ama. Dar motivo pra patrão te manter presencial é f***</t>
  </si>
  <si>
    <t>eu preciso arrumar um emprego mas quero muitooooo q seja home office mds</t>
  </si>
  <si>
    <t>incrível como se esvaiu minha capacidade de trabalhar nesse home office como que vou explicar pros meus chefes</t>
  </si>
  <si>
    <t>Com uma maior dependência do trabalho remoto, chegam também muitos benefícios escondidos na utilização do Microsoft #Azure #VirtualDesktop. Consulte a infografia para saber mais sobre a flexibilidade, segurança, escalabilidade e mais.   https://t.co/ybuIlC67rN</t>
  </si>
  <si>
    <t>@cintiawr Eu achava minha cadeira o maximo, ai comecei a trabalhar home office e agora acho uma porra, passei uns dias trabalhando numa flexform e vou trocar a gamer assim que der</t>
  </si>
  <si>
    <t>Vou trabalhar de Home Ofice agora 🥰</t>
  </si>
  <si>
    <t>o problema de ser ateu é que véspera de natal é só mais um dia de trabalho remoto... pensando em me converter</t>
  </si>
  <si>
    <t>@irene_djasara @irene_djasara existe muita coisa em jogo, e varia de profissão para profissão, eu como um Tech Engineer pq almejaria trabalhar para a Chevron ? Quando há Google, Amazon ? Percebes ? no mundo actual o trabalho remoto é o mais procurado, que não são características das que citaste</t>
  </si>
  <si>
    <t>Estou prestes a surtar com um ano de home ofice</t>
  </si>
  <si>
    <t>Quer saber mais sobre como cuidar da saúde do colaborador à distância? Confira o conteúdo sobre isso no #Blog da Caiena: https://t.co/95Ywn0b2f2 
#tecnologia #design #saudemental #saude #carreiras #empresa #homeoffice #trabalhoremoto #blog https://t.co/OU1h3j34FT</t>
  </si>
  <si>
    <t>"no home office vou poder dormir mais e recuperar as energias"
Realidade: durmo mais tarde e acabo com a mesma quantidade de horas dormidas</t>
  </si>
  <si>
    <t>Despedimentos, saída de anunciantes e fim do trabalho remoto. Em duas semanas (quase) tudo Musk mudou no Twitter https://t.co/Y3Y9lJcVIs</t>
  </si>
  <si>
    <t>Desenvolvedor frontend jr
Netvagas - (3705201022)
Trabalho remoto in São Paulo, SP
Mais no link:https://t.co/DexxKQhEei</t>
  </si>
  <si>
    <t>@sejuzinea Meu pai ficou de home office semana passada</t>
  </si>
  <si>
    <t>@claramaciel26 pelo que entendi. o que vai acabar é o trabalho remoto dos funcionários.</t>
  </si>
  <si>
    <t>@uch4s corta pro departamento de mkt inteiro de férias ou fazendo home office e eu aq plena</t>
  </si>
  <si>
    <t>essa gente que acha que trabalho remoto é sinônimo de simplesmente sumir por dias 🤡</t>
  </si>
  <si>
    <t>o povo acha que ser home office é incrível pq vc tem tempo, mas não é bem assim</t>
  </si>
  <si>
    <t>Desenvolvedor PHP - Júnior e Pleno - Remoto
Supera Tecnologia
Trabalho remoto
Mais no link:https://t.co/eba7PWte9B</t>
  </si>
  <si>
    <t>Já tava no ponto e a chefe mandou mensagem pra fazer home office. Voltei na mondial pra pegar o note</t>
  </si>
  <si>
    <t>a rede ao lado cheio de posts das pessoas agradecendo ao home office por poder trabalhar de qualquer lugar no período em que deveríamos ter recesso (?)</t>
  </si>
  <si>
    <t>Bom demais trabalho remoto</t>
  </si>
  <si>
    <t>Infelizmente não trabalho 100% remoto pra poder morar no nordeste, pq SP tá me deixando enojada</t>
  </si>
  <si>
    <t>@desmentindobozo essa Deputada esta em recesso? Pelo que eu saiba o Congresso está trabalhando, ou ela tem privilégio de trabalho remoto??</t>
  </si>
  <si>
    <t>@ana_assuncao Famoso "caindo fora" quem quiser que se lasque. Ainda tem gente imbecil que acredita nesses calhordas, golpistas home office, só mandando o povo pro fogo e eles sorrindo de suas salas confortáveis, assistindo pela tv o país pegando fogo.</t>
  </si>
  <si>
    <t>@Lidy_Monteiro @suelifeliz @gabrielaomoraes Peraí, tem se a proposta foi ter trabalho remoto com horário flexível. Nem todo trabalho remoto tem essa promessa. E o problema proposto do exemplo foi a daily, que em geral dura BEM MENOS do que as 2 horas que coloquei ali.</t>
  </si>
  <si>
    <t>Minha chefe me deu trabalho remoto amanhã....eu sou a pessoa mais feliz do mundo no momento! https://t.co/BT9bJgZoME</t>
  </si>
  <si>
    <t>Desenvolvedor/suporte jr. (remoto/pj)
Netvagas - (3841711120)
Trabalho remoto in São Paulo, SP
Mais no link:https://t.co/fjNSYRRPzd</t>
  </si>
  <si>
    <t>Não empresa ,não quero confraternizar .Eu só quero home office todo dia 🙃🙃🙃</t>
  </si>
  <si>
    <t>Desenvolvedor Fullstack Jr - Híbrido ou Remoto
Zitrus Healthtech
Trabalho remoto
Mais no link:https://t.co/izZLUv5xYs</t>
  </si>
  <si>
    <t>@srprogrammer Tá achando que jogar fifa é trabalho remoto no mundo do futebol</t>
  </si>
  <si>
    <t>UX Designer Júnior
Bling
Trabalho remoto
Mais no link:https://t.co/pZmtoFSRQx</t>
  </si>
  <si>
    <t>@realpfigueiredo Carluxo é vc fazendo home Office lá dos EUA?</t>
  </si>
  <si>
    <t>BairesDev oferece vaga para Pará-PADesenvolvedor Java Jedi Trabalho Remoto Ref P https://t.co/aAItPWMejA</t>
  </si>
  <si>
    <t>@Rconstantino Ex MBL e patriota home office está triste com as views do mbl news. https://t.co/ts4XC97zT4</t>
  </si>
  <si>
    <t>@leoportela_ @RomeuZema Acho que vai além disso, trata-se de recomposição salarial, não é um aumento. A segurança pública está a 7 anos sem a recomposição. Na pandemia não pararam 1 dia sequer, não existe home-ofice. 
O engraçado é que o judiciário teve todos os seus acréscimos/aumentos sem problema…</t>
  </si>
  <si>
    <t>nova
Afya Educacional
Trabalho remoto
Mais no link:https://t.co/ZaTVPGX9Ee</t>
  </si>
  <si>
    <t>@shxsgone Exigir que ao menos a pessoa vá presencialmente ao escritório pra, sei lá, assinar um contrato, ter uma conversa presencial com o gestor ou responsável pelo RH, e ir presencial em casos específicos até faz sentido.
Mas se o trabalho é 100% remoto, morar em SP não faz sentido.</t>
  </si>
  <si>
    <t>Nunca fui muito fã da Rockstar, especialmente depois das histórias  de abuso de trabalho... MAS um leak como esse do GTA 6 atinge diretamente e brutalmente os funcionários: gera retrabalho,  demissões, adiamento, desconfiança com trabalho remoto... ou seja, muito mais crunch! 😕</t>
  </si>
  <si>
    <t>Depois da faculdade de Computação, o Caio foi pra Austrália aprender inglês, mas como não tinha visto, trabalhou como servente de pedreiro por 4 anos.
Depois, conseguiu um trabalho remoto em Malta, e hoje nos conta como é ser nômade digital.
https://t.co/cBPMV3JnvD</t>
  </si>
  <si>
    <t>trabalho remoto tem suas muitas vantagens, claro, mas nossa, hoje era dia de eu ficar de kikiki com as meninas do texto e to aqui tendo que falar pelo TEAMS sabe? faz falta.</t>
  </si>
  <si>
    <t>La na firma no LinkedIn militando pros Faria Limers sobre o trabalho remoto.
Se bem, que não sei não, a narrativa sempre vence.
Mas de onde sairá essa grana para voltar as pessoas aos escritório de engenharia de software?</t>
  </si>
  <si>
    <t>@heyydaph nossa MUITO, eu odiei a mudança pro trabalho remoto foi uma merda perdi 95% das minhas baixas skills sociais... mas agora que passaram 2 anos eu não volto a pegar T9 lotado todo dia de manhã nem a baixo de muita paulada</t>
  </si>
  <si>
    <t>Home office é tudo de bom né… hoje almocei e fiquei meu horário de almoço com minha vó 💙</t>
  </si>
  <si>
    <t>Estamos em busca de:
Analista de Integração Sr. (Trabalho Remoto)
Delivery Leader (Trabalho Remoto)
Especialista Citrix (Trabalho Híbrido - SP)
Confira mais detalhes em nosso site.
https://t.co/HesHzEiLKg
#bolhadev #vagasnatecnologia #vagasdeti #vempramind</t>
  </si>
  <si>
    <t>Lívia Humaire (https://t.co/SaUapgxDxg) busca assistente jr./pleno para trabalho remoto, 3x/semana!
Interessades, enviar currículo para contato@transicoesecologicas.com. https://t.co/9MGWqXRcsR</t>
  </si>
  <si>
    <t>Minha mãe me odeia e eu posso provar, não quis fazer home ofice pra ficar com o pedreiro que tá lixando o ap e ela botou ele pra ir agora a noite 🤡</t>
  </si>
  <si>
    <t>nova
Neos
Trabalho remoto
Mais no link:https://t.co/8k7spl9tvS</t>
  </si>
  <si>
    <t>Das 230mil vagas abertas na Indústria Tech, quantas você acha que são para trabalho remoto?</t>
  </si>
  <si>
    <t>Texto também garante preferência ao home-office para esses responsáveis
https://t.co/YxZNZ9MlEh</t>
  </si>
  <si>
    <t>Amei o conceito do meu pai que teve que ir no trabalho dele (ele trabalha remoto), aí trocou a bermuda por uma calça pra ficar mais profissional mas foi com a regata branca com um desenho de capoeira</t>
  </si>
  <si>
    <t>@brunaraujog @nthbgg faça seu próprio home office 
e a nathalia ta indo pro iml</t>
  </si>
  <si>
    <t>Eu e o pessoal do financeiro trabalhamos feitos loucos essa semana aqui (ainda tenho trabalho remoto hoje/amanhã) para poder ter recesso semana que vem, que até comentei que deveríamos cancelar o recesso, porque dá muito transtorno a todos. Quase me bateram. 😁😁😁😁</t>
  </si>
  <si>
    <t>da série vantagens do trabalho remoto: poder hidratar o cabelo às 12h de uma terça-feira em sua casinha 💛</t>
  </si>
  <si>
    <t>@MINATINHO47 @Carlosh39837994 @CaiobaXDz @brunxxzz @peterjordan100 Procure oportunidades remotas. Eu mesmo tenho duas posições de dev e data engineer no meu time abertas. Trabalho remoto 80%, mas que pode ser 100% se o cara mostrar resultados satisfatórios.</t>
  </si>
  <si>
    <t>melhor coisa que fiz foi ter alugado um coworking pro meu trabalho remoto, produtividade a mil.</t>
  </si>
  <si>
    <t>@havockhermano O meu problema é que como minha especialidade maior é em Social Media, eu só conseguiria um trabalho remoto pagando bem pra uma empresa que fosse 100% digital, mas aí fica complicadíssimo achar algo porque também é mirado por muita gente.
Por isso eu faço um pouco de tudo.</t>
  </si>
  <si>
    <t>45 sites para encontrar vagas de trabalho remoto ou freela https://t.co/z0rR2XPTGz #dev #soudev</t>
  </si>
  <si>
    <t>#MaisLidasBloombergLínea | Diante das mudanças nos hábitos dos turistas e do crescimento do trabalho remoto ou híbrido, a empresa argentina Decolar aposta agora em uma nova frente de negócios: os alugueis temporários:
https://t.co/5naYAl5Tl7</t>
  </si>
  <si>
    <t>Saudade de quando eu tava de Home Office</t>
  </si>
  <si>
    <t>No meu grupo de amigos metade estão ou em teletrabalho ou a fazer trabalho remoto para empresas estrangeiras.</t>
  </si>
  <si>
    <t>tô quase largando a química e indo pra área de tecnologia juro
3 anos de tecnólogo e depois encher o cu de curso na área de ciência de dados
a possibilidade de trabalho remoto e receber em dólar/euro é o suficiente pra alimentar o sonho</t>
  </si>
  <si>
    <t>Desenvolvedor backend c jr - remoto
Netvagas - (4012411222)
Trabalho remoto in São Paulo, SP
Mais no link:https://t.co/AgqaIUUSx0</t>
  </si>
  <si>
    <t>Bom dia para vc que recebeu uma reflexão e ação concreta sobre:
Trabalho Remoto vs Trabalho Presencial. https://t.co/AxIyTUt6Lz</t>
  </si>
  <si>
    <t>O home office na casa da minha mae é diferente. https://t.co/nXFn5ZGjzb</t>
  </si>
  <si>
    <t>Pessoa Desenvolvedora de Software (REMOTO)
erural
Trabalho remoto in Salvador, BA
Mais no link:https://t.co/UyU4qRKrqh</t>
  </si>
  <si>
    <t>Ver nossa equipe atuando por todo o Brasil em 2022 nos enche de orgulho! 🥰
Nossos talentos seguem superando desafios complexos por diversas cidades do país, unidos de forma 100% remota. 
#tecnologia #design #dev #carreira #homeoffice #trabalhoremoto https://t.co/on0yrfoyze</t>
  </si>
  <si>
    <t>#Curriculo #profissional de #Telemarketing #Remoto em #RiodeJaneiro #RJ #contabeis #metas #indicadores #anhembimorumbi #curr #culo #oportunidade #trabalho #sine #procuroemprego https://t.co/sCyALwAaUQ</t>
  </si>
  <si>
    <t>Entenda as diferenças entre trabalho a distância, teletrabalho e trabalho remoto
O artigo 6º da CLT nunca trouxe distinção entre trabalho realizado no estabelecimento do empregador e o executado no domicílio do empregado. Leia na íntegra: https://t.co/PuAjBf09pr https://t.co/x4iDtBIOiM</t>
  </si>
  <si>
    <t>Todos os dias sou grata pelo home office, mas nos dias de chuva eu abro os olhos já agradecendo.</t>
  </si>
  <si>
    <t>@UOLNoticias Diga para eles mandarem a conta do prejuízo para os golpistas de home office.</t>
  </si>
  <si>
    <t>Obrigada Deus pelo home office https://t.co/d5iub4gx4K</t>
  </si>
  <si>
    <t>saudades do réveillon do ano passado home office na barraca na costa verde famosa trindade de jesus RJ
a melhor vivência, conheci uma galera só amor e pude até tomar novas escolhas… saudade do quintal camping da cleo e tava lá esses tempo kkkkjkkk https://t.co/mmFwWCH1W0</t>
  </si>
  <si>
    <t>BairesDev oferece vaga para Pará-PAPessoa Desenvolvedora Java Trabalho Remoto Ref P https://t.co/b5Bd7yr5tw</t>
  </si>
  <si>
    <t>Nessas horas eu agradeço por trabalhar home Office pq se eu tivesse que sair da minha casa hj, eu tava fudida</t>
  </si>
  <si>
    <t>Tenho que montar uma palestra p faculdade sobre vantagens x desvantagens do trabalho remoto e presencial
(sem deboche) lancem a visão de vcs ⬇️
Cc @sseraphini</t>
  </si>
  <si>
    <t>@Rconstantino Patriota home office. Vai ter lenços vermelhos pra vender em Brasília.</t>
  </si>
  <si>
    <t>Analista de Contratos Pleno - Home Office - 
Compartilhe com seus amigos!
Confira nossos destaques: https://t.co/tEfyZzOC2i
https://t.co/h9HLSE1wF8</t>
  </si>
  <si>
    <t>Uma colega de trabalho próxima conseguiu o direito dela de trabalhar remoto até ganhar o bebê, então ficarei sem uma companheira de almoço e de desabafos presenciais</t>
  </si>
  <si>
    <t>hoje eu entreguei proatividade: trabalhei, arrumei meu quarto, lavei o banheiro e fiz aula de dança 
se não tivesse de home office ia trabalhar e morrer</t>
  </si>
  <si>
    <t>@lucas_lnxx vc vai ver eu voy arrumar um trabalho remoto e vou me mudar pra Recife, nunca mais eu piso em sp</t>
  </si>
  <si>
    <t>li a primeira linha e pensei “eita foi de home office”</t>
  </si>
  <si>
    <t>@Rconstantino Falou o apoiador de estupradores, patriota home office, bolsominion de Taubaté.... refugiado em Miami</t>
  </si>
  <si>
    <t>Desenvolvedor(a) Swift (iOS)
GeekHunter
Trabalho remoto
Mais no link:https://t.co/MXRXpr5BLM</t>
  </si>
  <si>
    <t>E o tal de Tarcísio, candidato a governador de SP que não mora no estado e nem sabe o local de votação dele. 
Realmente o trabalho remoto está chegando em todas as profissões kkkkk</t>
  </si>
  <si>
    <t>BairesDev oferece vaga para Amazonas-AMDesenvolvedor Python Autêntico Trabalho Remoto Ref 0071P https://t.co/ygjdUr1UnY</t>
  </si>
  <si>
    <t>nova
RHBH Gestão de Pessoas
Trabalho remoto
Mais no link:https://t.co/GiBaYPDe0s</t>
  </si>
  <si>
    <t>No dia que penso em sair do meu amado home office cai o mundo, que inferno</t>
  </si>
  <si>
    <t>ei, galerinha! tem vaga para dev. https://t.co/4a2oIn6B2x PL/SR aqui no @obraprimaweb! 
✅trabalho remoto
✅vaga clt
✅vários benefícos flexíveis (VR;VA; incentivo educacional e auxílio home-office) 
curtiu? vem ver: https://t.co/ZxTzVDqfBq
#bolhadev  @ViUmaVaga #tech #asp.net</t>
  </si>
  <si>
    <t>nova
Experian
Trabalho remoto in São Paulo, SP
Mais no link:https://t.co/FZYlYP5Ji9</t>
  </si>
  <si>
    <t>BairesDev oferece vaga para Mato Grosso do Sul-MSDesenvolvedor NET Jedi Trabalho Remoto Ref 0001P https://t.co/8Tke9HmEmF</t>
  </si>
  <si>
    <t>O trabalho remoto te dá coisas boas como trabalhar pelado</t>
  </si>
  <si>
    <t>b0ls0narismo, pandemia, ens remoto, lutos, mudanças, conflitos, desamor, decepção, mediocridade, culpa, vergonha, fracasso, desvalorização, fantasmas, desconstrução, formação, trabalho, doença, desânimo, desgosto, desistência, DESESPERO, depressão…  vem 2023</t>
  </si>
  <si>
    <t>@namuzinha So homeoffice, pq ?</t>
  </si>
  <si>
    <t>@naosalvo Meu irmão tá aqui já praia com a gente, trabalhando home office (ou praia-office no caso) e na hora do almoço foi pra academia 🙄</t>
  </si>
  <si>
    <t>@andrebian @MarioCandido1 @biazitagomes @lucia98624147 Meu amigo, eu trabalho remoto e com tecnologia, posso morar onde quiser. A maioria das empresas da minha área paga até mais, pesquise.</t>
  </si>
  <si>
    <t>Porto a ser Porto. Bendito trabalho remoto.</t>
  </si>
  <si>
    <t>@rafaels_dev Pô cara hoje mesmo já agradeci pelo home office aqui em casa haha
Tirei 10 minutos para ir brincar com meu filho (1 ano e 4 meses) na sala, não tem preço!</t>
  </si>
  <si>
    <t>Sim em meu tipo de atividade é muito difícil haver reivindicação dos próprios trabalhadores. Mas que se pense no setor de telemarketing, por exemplo. O trabalho remoto nesse caso ajuda a desarticular os trabalhadores e suas práticas políticas do ambiente de trabalho +</t>
  </si>
  <si>
    <t>Minha curadoria:  Demissões por e-mail, fim do trabalho remoto e longa jornada: decretos de Elon Musk teriam vez no Brasil? https://t.co/SCiH5aFSpm</t>
  </si>
  <si>
    <t>Copa do Mundo 2022 nas empresas: Especialista dá um panorama de como as organizações vão agir nos dias de jogos em tempos de trabalho remoto https://t.co/VEELUBkZPh</t>
  </si>
  <si>
    <t>Não consigo me afastar, não consigo desligar do trabalho 1 segundo. Doente tendo que trabalhar remoto. O sentimento de culpa o tempo todo. Ja escondi meu celular. Depois me perguntam pq sou tão ruim pra whatsapp. Pq to surtando</t>
  </si>
  <si>
    <t>Descanso de almoço de quem trabalha em home office é lavando os pratos e arrumando a cozinha.</t>
  </si>
  <si>
    <t>Por que trabalho remoto pode ser ‘tortura’ para quem pensa demais https://t.co/NrfYjKZ8EZ</t>
  </si>
  <si>
    <t>[VAGA] [GAME PRODUCER Jr]
Olá pessoal, estamos em busca de Game Producer Jr.
As vagas são full time com trabalho remoto e horário flexível.
Preencha o formulário abaixo para se candidatar:
https://t.co/IfG6AvCKxg
#vagas #indiegame #gameproducer #gamesbrasil #gamedev #producer https://t.co/zQU5tEgnUq</t>
  </si>
  <si>
    <t>BairesDev oferece vaga para Mato Grosso do Sul-MSGerente De Engenharia De Software Trabalho Remoto Ref 0049P Dlvr https://t.co/Sz3JoleQRC</t>
  </si>
  <si>
    <t>Quando vc quer gritar sextou mas ainda está no home office! https://t.co/qrUXAkfzDR</t>
  </si>
  <si>
    <t>eu não tinha apresentado um trabalho tão seboso igual o que eu apresentei hoje  desde um de geoprocessamento, sensoriamento remoto e fotogrametria do prof Fernando. meu cristo amado</t>
  </si>
  <si>
    <t>BairesDev oferece vaga para Piauí-PIDesenvolvedor Python Autêntico Trabalho Remoto Ref 0071P https://t.co/11FcJoVJ1c</t>
  </si>
  <si>
    <t>@JovemPanNews Mentirosos! 4 anos fazendo campanha pra genocida, com o patriota home office e o filhote da ditadura incitando golpe. @cesarcalejon1  avisou e vcs o demitiram.</t>
  </si>
  <si>
    <t>BairesDev oferece vaga para Mato Grosso do Sul-MSRecrutador De TI Trabalho Remoto Ref P https://t.co/iEqMLFygRS</t>
  </si>
  <si>
    <t>@Day_feltrin Queria que tivesse home office de maquinista 😭kkkk</t>
  </si>
  <si>
    <t>procuro vaga de redator, diretor de arte ou social media. tenho duas décadas de experiência em comunicação, já passei por várias áreas e lugares, dá uma olhada no linkedin 👇 preferência por trabalho remoto ou em brasília
https://t.co/2W6M1Vgget
https://t.co/zR05MtQZww https://t.co/QWSm4VFgC9</t>
  </si>
  <si>
    <t>Líder Técnico ServiceNow
Accenture
Trabalho remoto in São Paulo, SP+4 locais
Mais no link:https://t.co/21E9euqgN8</t>
  </si>
  <si>
    <t>trabalhando de casa hj, matando a saudade do trabalho remoto</t>
  </si>
  <si>
    <t>nova
GeekHunter
Trabalho remoto
Mais no link:https://t.co/BDWh8uM87q</t>
  </si>
  <si>
    <t>BairesDev oferece vaga para São Paulo-SPDesenvolvedor Python Jedi Trabalho Remoto Ref 0071P https://t.co/T7pC41ynh9</t>
  </si>
  <si>
    <t>Incrível como é só sair de casa que meu humor da uma melhorada 🙏🏼
Home office meche com a cabeça da gente violentamente</t>
  </si>
  <si>
    <t>deus criou o trabalho home office</t>
  </si>
  <si>
    <t>@henriquefarinha @Thi0804 @MMELLOG @GeanCarvalh0 @jorgePe01531113 @SantosFC Conta simples. Time bom e estádio moderno ajudaria em muito. Outra coisa pós pandemia com trabalho remoto muita gente de SP venho morar na região …. Vejam as lojas de marcas novas que abriram e vem mais 2 shoppings aí! Ontem foi a Sephora padrão JK!</t>
  </si>
  <si>
    <t>amanhã vou trabalhar de home office pelo menos :/</t>
  </si>
  <si>
    <t>nova
Netvagas - (3700791211)
Trabalho remoto in São Paulo, SP
Mais no link:https://t.co/eRQgDZdsnk</t>
  </si>
  <si>
    <t>@Bronco_clubista Sempre, só n sou ativo mais por causa do emprego mesmo kkkkkkkk
Desde que acabou home office o tempo ficou escasso kkkkkkkkkk</t>
  </si>
  <si>
    <t>BairesDev oferece vaga para Piauí-PIGerente Sênior De Engenharia Trabalho Remoto Ref 0049P Dlvr https://t.co/GzKWjBq72N</t>
  </si>
  <si>
    <t>Amanhã é home office rapazeada. Deus é bom as vezes</t>
  </si>
  <si>
    <t>FELIZ 2023!
Tenho uma semana de trabalho remoto, que inclui o dia pós-eleição deprê. Depois, um dia de trabalho presencial, Finados e mais dois. No sábado viajo para Espanha. Férias. Volto da Itália no dia 22. No 3,ao trabalho. No dia 17, recesso de Natal.
Hoje é 23 de outubro.</t>
  </si>
  <si>
    <t>Acordei 08:30 pra ir trabalhar no home office  e não recomendo</t>
  </si>
  <si>
    <t>abençoado seja o home office 🙌</t>
  </si>
  <si>
    <t>@artlovelytxt @NCTsmtown_127 eu vou pegar a ida no dinheiro pela gol ou azul pq vou no dia 17 pq saindo daqui, só tem voo que chega 7hrs e no meio da tarde. Como trabalho, mesmo que remoto, não rola ir nos que chegam no meio da tarde em SP. Aí volto no sabado usando as milhas (compensa mais)</t>
  </si>
  <si>
    <t>segundou de home office, pijaminha &amp;amp; pantufa</t>
  </si>
  <si>
    <t>o home office traz muita qualidade de vida, acho que todo trabalho que pode ser feito de casa deveria ser pelo menos 2x na semana</t>
  </si>
  <si>
    <t>BairesDev oferece vaga para São Paulo-SPHeadhunter Executivo Trabalho Remoto Ref P https://t.co/XwiQsNLefX</t>
  </si>
  <si>
    <t>@gasparmvaz Abençoado trabalho remoto!</t>
  </si>
  <si>
    <t>Queria que o diretor da empresa desse home office essa semana, ta muito parado</t>
  </si>
  <si>
    <t>Pessoa Desenvolvedora Frontend - Júnior (Remoto) 27658-34315...
Instituto Atlântico
Trabalho remoto
Mais no link:https://t.co/b1OIlrTNg3</t>
  </si>
  <si>
    <t>horário de almoço eu já estendi roupa que coloquei pra lavar d manhã e to indo fazer mercado pqp eu amo o trabalho remoto</t>
  </si>
  <si>
    <t>QA Automação
GFT Technologies SE
Trabalho remoto in Barueri, SP
Mais no link:https://t.co/Hb7Mmzn31X</t>
  </si>
  <si>
    <t>Trabalho remoto me faz ficar muito tempo calado.  Mas tem dias que eu fico Hiperativo.  Resultado,  cinco  conversas diferentes no qual  eu começo a  digitar  sem parar  e todo mundo já  até desistiu de responder.  Isso que dá  ficar muito  tempo calado,  explode do nada.</t>
  </si>
  <si>
    <t>Soft skills são habilidades sociais e enodoais, com a normalização do trabalho remoto e diversas mudanças no mundo profissional, as soft skills se tornaram cada vez mais essenciais para as empresas.</t>
  </si>
  <si>
    <t>Meireles avisando os bancos que se ele for o ministro, vão ganhar dinheiro como nunca viram só no trabalho remoto</t>
  </si>
  <si>
    <t>BairesDev oferece vaga para São Paulo-SPAnalista De Operações De Recrutamento Trabalho Remoto Ref 0050P https://t.co/uvuFFbafdd</t>
  </si>
  <si>
    <t>ela ta de home office esses tempos, vou na casa dela pra fazer companhia pq tô com medo de depressão pós parto juro</t>
  </si>
  <si>
    <t>Eu nunca vou na empresa trabalhar hahahahaha agora o trabalho remoto funciona realmente em qualquer lugar… 🤔 só falta uma promoção e tá tudo certo</t>
  </si>
  <si>
    <t>Alguma boa dica em relação a materiais úteis nestes dias de trabalho remoto e jornadas longas para que nossa comunicação seja mais efetiva?</t>
  </si>
  <si>
    <t>@WonderWanny qual a relação entre trabalho remoto e porno??</t>
  </si>
  <si>
    <t>Desenvolvedor full stack junior/pleno
Netvagas - (4157701218)
Trabalho remoto in Florianópolis, SC
Mais no link:https://t.co/clx0YBnPTI</t>
  </si>
  <si>
    <t>Pessoa desenvolvedora .net sênior
Netvagas - (3700791119)
Trabalho remoto in São Paulo, SP
Mais no link:https://t.co/yJ0BSw7FJz</t>
  </si>
  <si>
    <t>Carai bixo que home office bugado do crl</t>
  </si>
  <si>
    <t>nova
Duett Software
Trabalho remoto in Novo Hamburgo, RS
Mais no link:https://t.co/i6U8RiowqS</t>
  </si>
  <si>
    <t>@ana_e_lisa então, essa questão do crescimento profissional pesa. sem falar no convívio com seres humanos. atualmente trabalho 100% remoto e to perdendo a sanidade aos poucos.</t>
  </si>
  <si>
    <t>@taipsi_ muitos erros muito bobos (esquecer documentos abertos, não finalizar tarefas, trabalhando home office esquecer de bater o ponto etc)
não tomo pra "render mais" no sentido de produzir ou bater metas.</t>
  </si>
  <si>
    <t>@TheSaladas Não entendi a comparação do banco de reservas com trabalho remoto. Ele quer dizer que o pessoal do remoto não trabalha é? KAKAKAKA</t>
  </si>
  <si>
    <t>@wallace364 Ah eu estou super satisfeita no meu atual, é em Guarulhos, mas mal saio de casa, trabalho remoto, sempre pego uber.
60m2, 1 suíte, 1 quarto, sala, cozinha, lavanderia e varanda gourmet. Perto de tudo, farmacia 24 hrs na frente, 3 postos de gasolina no quarteirao, tudo de bom</t>
  </si>
  <si>
    <t>@38bitcoinheiro Não faz sentido sair do Brasil, aqui tem comida, clima bom, energia barata comparado com o resto do mundo e não tem guerra. Os pontos negativos é o salário em moeda fraca e o imposto de renda, mas, resolve-se isso facilmente com trabalho remoto e abertura de uma holding.</t>
  </si>
  <si>
    <t>Analista de Produto - Risco e Prevenção a Fraude - Remoto - Cmio - https://t.co/LBoIVVoXGZ #TrabalhoRemoto</t>
  </si>
  <si>
    <t>Desenvolvedor Java Júnior
.add
Trabalho remoto in Rio de Janeiro, RJ
Mais no link:https://t.co/UIDqQWLCHf</t>
  </si>
  <si>
    <t>Pessoa Desenvolvedora de Software JR
bxblue
Trabalho remoto
Mais no link:https://t.co/LDseX17s8y</t>
  </si>
  <si>
    <t>amo home office nunca julguei, chuvinha e estou bem quentinha trabalhando da minha cama debaixo das cobertas</t>
  </si>
  <si>
    <t>#Vitória ✊️ Depois de muita negociação durante a Campanha Nacional dos Bancários 2022, novas regras para o trabalho remoto, como o controle da jornada e o direito à desconexão, vão valer a partir do dia 2 de janeiro de 2023. https://t.co/AaixAO7kHV</t>
  </si>
  <si>
    <t>@lavamosnosdnovo @Marcel_ezc Estamos falando de desenvolvedores de software. Em geral esse povo acredita nessas mesmas imbecilidades.
Por que vocês acham que a vida, no mundo do desenvolvimento de software, melhora com o trabalho remoto?
(Ou pode ser porque o atual time em que trabalho é só amor.)</t>
  </si>
  <si>
    <t>A parte boa de trabalhar remoto é que vc trabalha de casa.
A ruim é que você mora no trabalho.
A parte boa de trabalhar de casa é que vc fica com os pets o dia todo.
A ruim é que vc trabalha quando eles deixam.</t>
  </si>
  <si>
    <t>Analista De Sustentação De Sistemas (Dev. Java) - Remoto
Divulga Vagas
Trabalho remoto in São Paulo, SP
Mais no link:https://t.co/pT3YzQVTmv</t>
  </si>
  <si>
    <t>@nonoinvestidor Que pudera eu trabalhando home office e ganhando em dollar ou Euro</t>
  </si>
  <si>
    <t>@rrandres Mentiroso é tu negacionista de lockdow,as escolas funcionaram? Eu fiquei 1 ano em casa em trabalho remoto,posso confirmar tudo isso.</t>
  </si>
  <si>
    <t>Câmara aprova MP que flexibiliza regras trabalhistas para quem tem filho pequeno ou com deficiência
Proposta prevê que grupo tenha prioridade para trabalho remoto, horários flexíveis e antecipação de férias.
https://t.co/AR08oGATcD</t>
  </si>
  <si>
    <t>dress code flexível O TRABALHO É REMOTO isso não é benefício</t>
  </si>
  <si>
    <t>@liderancatech Eu trabalho home office, remotamente e tenho mais de 2 trabalhos. Em nenhum tenho contrato de exclusividade e nem quero. Faço meus trabalhos com excelência e dentro do prazo.
E apóio demais quem migra pro remoto e faz sua graninha com um ou vários trabalhos honestamente.</t>
  </si>
  <si>
    <t>nossa que belissima essa vaga de trabalho *remoto*
pena que a vaga para trabalho *remoto* exige que eu more em BH
wut</t>
  </si>
  <si>
    <t>O trabalho remoto se tornou algo comum na rotina de um desenvolvedor. Ter a liberdade de estar em qualquer lugar do mundo, é ótimo! Mas, algumas vezes, encontramos dificuldades no nosso dia a dia, ficamos estressados e travamos o nosso progresso. 💻🌍
Te…https://t.co/wvYpEw2qjF</t>
  </si>
  <si>
    <t>Sempre sonhei em poder acordar às 8h do nada durante a semana.
E hoje isso é real ❤️
Obrigada trabalho remoto 🙏</t>
  </si>
  <si>
    <t>@vedovelli74 Sei que em um futuro próximo sua prioridade é investir em treinamento mas a forte tendência de trabalho remoto para o exterior, que parece ser irreversível, influenciou na sua decisão?</t>
  </si>
  <si>
    <t>BairesDev oferece vaga para Piauí-PIEspecialista Em Atração E Defesa De Talentos Trabalho Remoto Ref P https://t.co/Bk0hrQpT4D</t>
  </si>
  <si>
    <t>@elixir_utfpr a empresa que eu trabalho tá com vaga aberta para elixir, se puder ajudar a divulgar. É remoto</t>
  </si>
  <si>
    <t>Queria tá em trabalho remoto</t>
  </si>
  <si>
    <t>depois de 4 dias de home office, eu nao sei se eu gosto ou se eu odeio</t>
  </si>
  <si>
    <t>Estágio em Performance de Produto - Farm - Home Office - 
Compartilhe com seus amigos!
Confira nossos destaques: https://t.co/tEfyZzOC2i
https://t.co/lS9S9D4A9D</t>
  </si>
  <si>
    <t>Surreal a qualidade de vida que o trabalho remoto proporciona!!!</t>
  </si>
  <si>
    <t>BairesDev oferece vaga para São Paulo-SPDevops P D Trabalho Remoto Ref 0121P RD https://t.co/9rRMuJHcwM</t>
  </si>
  <si>
    <t>Ia ficar de homeoffice amanhã PORÉM A QUANTIDADE DE MERDA QUE ROLOU NO FDS NÃO VAI ME PERMITIR, que cu</t>
  </si>
  <si>
    <t>hj é home ofice pai, coisa linda obrigado deeuuxx</t>
  </si>
  <si>
    <t>Ringa-4945625/2 - desenvolvedor back end python junior
Netvagas - (380479115)
Trabalho remoto in São Carlos, RS
Mais no link:https://t.co/66lgKdKkf8</t>
  </si>
  <si>
    <t>Pessoa Desenvolvedora .Net Full Stack (Júnior)
WKRH
Trabalho remoto in São Paulo, SP
Mais no link:https://t.co/XyTJlWaYAe</t>
  </si>
  <si>
    <t>O trabalho remoto está alimentando uma epidemia de solidão? | theHRD https://t.co/x8qvWxUjzN</t>
  </si>
  <si>
    <t>@martini_seco Amiga, vou ter que rebolar pra manter o ritmo, sexta-feira viajo pra Minas de madrugada e ainda trabalho remoto. O recesso só começa sábado.</t>
  </si>
  <si>
    <t>Como praticar o trabalho remoto e proteger os dados da empresa contra as ameaças cibernéticas?
Hackers estão aproveitando o momento para realizar tentativas de ataques para consegui acesso ao seus dados e da empresa.
Saiba como se proteger: https://t.co/x020ZjgpH6
#homeoffice https://t.co/4Rquev9r2L</t>
  </si>
  <si>
    <t>@MarianaEstvo4 @DrBrunoGino 7.000 pessoas, para ser mais exata.
Foi o dono do restaurante Madero. Mas outros empresários soltaram coisas igualmente terríveis. E nitidamente a maioria ainda não entendeu o que significa “home office” ou “trabalho remoto”.
https://t.co/g7mS71Kojh</t>
  </si>
  <si>
    <t>BairesDev oferece vaga para São Paulo-SPDesenvolvedor React Jedi Trabalho Remoto Ref P https://t.co/NLzN4lIT5R</t>
  </si>
  <si>
    <t>@ericlinsg abri a mente do meu pai e da minha mãe ja hehehe. mas como trabalho home ofice não saio mt e minha família toda já é 22</t>
  </si>
  <si>
    <t>Parei no meio do trampo, peguei uma bolinha e comecei a fingir que era o Neymar na sala de casa
Os benefícios do trabalho remoto</t>
  </si>
  <si>
    <t>RT @doutor_pc: Configure o trabalho remoto em minutos e ajude a manter as suas aplicações e dados seguros e compatíveis com o Microsoft #VirtualDesktop. Registe-se para se manter ligado e forneça a melhor experiência virtualizada aos seus colaboradores. https://t.co/0oATjiXFs8</t>
  </si>
  <si>
    <t>BairesDev oferece vaga para São Paulo-SPAgile Coach P D Trabalho Remoto Ref 0073P RD https://t.co/nZ7ZhFYLht</t>
  </si>
  <si>
    <t>Teletrabalho, um privilégio de um "élite metropolitana": esta é a desigualdade geográfica do trabalho remoto https://t.co/7BOAnA3xnW #Tecnologia #desigualdade #esta #geográfica #metropolitanaquot</t>
  </si>
  <si>
    <t>eu antes da pandemia: meu deus eu nunca vou conseguir trabalhar de home office, deusolivre
eu depois da pandemia: 100% HOME OFFICE, EU AMO HOME OFFICE, ME DEIXEM EM HOME OFFICE EU IMPLOOOOOOOOOOOORO</t>
  </si>
  <si>
    <t>Para facilitar a vida de seus membros  que têm muitos negócios particulares, o STF adotou o trabalho remoto. Quais segredos estariam guardados a sete 🔑, ao longo das água do rio Tejo?</t>
  </si>
  <si>
    <t>Só por ir pra casa, home office é vida</t>
  </si>
  <si>
    <t>Scrum Master na sexta-feira trabalho remoto:
- Como estamos? https://t.co/OWoDJP03lT</t>
  </si>
  <si>
    <t>@sseramemes Imagina essa cavalgadura na presidência da NASA :
A PARTIR DE AGORA SÓ VÔO TRIPULADO INDEPENDENTE DO DESTINO, TRABALHO REMOTO PILOTANDO ROBÔ EM MARTE, OU COLETANDO DADOS DE SONDA ENVIADA PRO SOL, ACABOU</t>
  </si>
  <si>
    <t>só nessa troca eu já consegui sentir uma evolução estrondosa na concentração, na administração do sono e do tempo, etcc.. trabalho remoto é vida</t>
  </si>
  <si>
    <t>Minha vó trazendo acerola enquanto tô no home office 💕😍🏳️‍🌈🌈😭</t>
  </si>
  <si>
    <t>a gente fala muito pouco da dificuldade de estruturar uma rotina que não gire 100% em torno de trabalho quando você trabalha remoto... 2 anos e meio disso e eu ainda me sinto tãaaaoooo bagunçada nesse sentido</t>
  </si>
  <si>
    <t>@AnaPimana se for para fazer trabalho remoto, aconselho Lisbon, é prefeita para nómadas digitais</t>
  </si>
  <si>
    <t>Eu tô viciada nesses baby Doll que vende na shoppee e vem três unidades aleatórias de estampa são TÃO CONFORTÁVEIS que me da vontade  de fazer home office  de novo</t>
  </si>
  <si>
    <t>muitas camadas, paralelo de esporte + trabalho remoto, messi no banco, comemorando gol da arg com uma camisa do barça, incrível.</t>
  </si>
  <si>
    <t>@Bruno1906_SCP Essa gente está aqui na sala connosco? Quem emigra é quem ganha €1000 ou pouco mais, e com o surgimento do trabalho remoto cada vez menos pessoas emigram.</t>
  </si>
  <si>
    <t>Tô me inscrevendo em site americano pra trabalho remoto e não faço IDEIA das coisas que pedem em relação a pagamento e banco kkkkkkkkkkk</t>
  </si>
  <si>
    <t>Em Portugal, já começa a haver falta de profissionais porque vai tudo embora ou faz trabalho remoto para empresas estrangeiras que pagam melhor e tens melhor ambiente de trabalho.</t>
  </si>
  <si>
    <t>Preciso honestamente de um trabalho remoto</t>
  </si>
  <si>
    <t>No Uber atrasada pro home office
Bom dia pra vc tmb 😂</t>
  </si>
  <si>
    <t>Pessoa desenvolvedora .net sênior
Netvagas - (3700791120)
Trabalho remoto in São Paulo, SP
Mais no link:https://t.co/IXz8XIa0xZ</t>
  </si>
  <si>
    <t>@GuilhermeBoulos Meritocracia!
Precursor do trabalho remoto 
Pensa que é fácil?
Visão de futuro 
A esquerda sempre complicando😡
Invejosos😡</t>
  </si>
  <si>
    <t>@Eulavomeucarv Trabalho remoto. Pode trabalhar com Tornozeleira eletrônica?</t>
  </si>
  <si>
    <t>Mini Projetor Full HD 1080P 110 polegadas Display Adequado para Home Office Palestra Escol*Por 💰 R$ 201,48*
📦 Loja Amazon: https://t.co/tAtZ9WflXZ</t>
  </si>
  <si>
    <t>@brunosaalmeida Eu acho muito mais jogo fazer trabalho remoto e receber em euro morando no Brasil, pelo menos no começo né? (minha opinião)</t>
  </si>
  <si>
    <t>Agora temos uma nova nomeação para trabalho remoto : no banco</t>
  </si>
  <si>
    <t>Amo q eu e meus amigos da minha antiga empresa estamos em home office e trabalhamos fofocando o dia inteiro no discord e com câmera ligada ainda</t>
  </si>
  <si>
    <t>Passei na firma que estagio em home office, mas que tem a matriz aqui no Rio. Só digo uma coisa: por foto é mais bonito 🤣</t>
  </si>
  <si>
    <t>nova
NAVA | Technology for Business
Trabalho remoto in Anhembi, SP
Mais no link:https://t.co/AHt1zOS1w4</t>
  </si>
  <si>
    <t>@folha Isso vcs dizendo. Já ouviram falar de trabalho remoto?</t>
  </si>
  <si>
    <t>BairesDev oferece vaga para Mato Grosso do Sul-MSQA Automação Sênior Pesquisa E Desenvolvimento Trabalho Remoto Ref 0166P RD https://t.co/Kj1CjqlWF3</t>
  </si>
  <si>
    <t>Hoje é daqueles dias de agradecer pelo Home office</t>
  </si>
  <si>
    <t>[Home-Office] Sai do Globoplay e agora estou curtindo esse super álbum da Shakira, o #MTVUnplugged. Cês conhecem? https://t.co/g3jJD5iyqQ</t>
  </si>
  <si>
    <t>DICAS PARA VIDA ACADÊMICA - BIBLIOTECA DO IPPUR/UFRJ: 19 ferramentas para trabalho colaborativo remoto https://t.co/ULuX3boGgX https://t.co/HJHGYxDQRn</t>
  </si>
  <si>
    <t>o que esse arrombydo tem contra trabalho remoto hein?</t>
  </si>
  <si>
    <t>Oi amiga! Vc pretende att kpp essa semana? To tão ansiosaaa — esse semana acredito que não pq eu consigo escrever mais quando estou trabalhando de home office e essa semana estou no escritório então é muito corrido pra mim fico mt… https://t.co/qCHvmwPDnG</t>
  </si>
  <si>
    <t>GRACAS A DEUS AMANHA É DIA DE TRABALHO REMOTO PORQUE EU IA MANDAR TODOS OS DOISLADISTAS E MINIONS DO TRAMPO IREM SE FODEEEEEER</t>
  </si>
  <si>
    <t>nova
Semantix
Trabalho remoto
Mais no link:https://t.co/nqhXoURJNX</t>
  </si>
  <si>
    <t>@reidosoraculos Agora o questionamento: um emprego home office ou que meu ex se foda completamente na vida dele?</t>
  </si>
  <si>
    <t>@titoraffael A intenção é justamente essa, e eu na trabalho remoto na minha área, vou tentar conciliar as duas…</t>
  </si>
  <si>
    <t>[Tecnologia] Desenvolvimento Front-end JR.
Squid It
Trabalho remoto
Mais no link:https://t.co/U6VG6wxGKR</t>
  </si>
  <si>
    <t>Na Dell Technologies, o trabalho remoto não é novidade. Nossa equipe tem flexibilidade para trabalhar no escritório ou em casa há mais de 13 anos!
Entre no nosso site https://t.co/Y7N2aKPayG e descubra nossas vagas remotas! https://t.co/nDwFpYyrKx</t>
  </si>
  <si>
    <t>BairesDev oferece vaga para Mato Grosso do Sul-MSDevops P D Trabalho Remoto Ref 0121P RD https://t.co/xO7oPbmFKC</t>
  </si>
  <si>
    <t>Analista de Sistemas Dot Net Core Fullstack Sênior
RHTI Consultoria especializada em tecnologia
Trabalho remoto in Rio de Janeiro, RJ
Mais no link:https://t.co/eEejBmL4dK</t>
  </si>
  <si>
    <t>BairesDev oferece vaga para Piauí-PIDesenvolvedor NET Jedi Trabalho Remoto Ref 0001P https://t.co/x15YSl75vf</t>
  </si>
  <si>
    <t>@Rconstantino Ow bixinha, os caras estão te chamando de Patriota Home Office 🤣🤣🤣</t>
  </si>
  <si>
    <t>@desmentindobozo A ironia é os golpistas-trabalho-remoto inflamando essa galera  a partir dos EUA e o terrorista se chamar George Washington.</t>
  </si>
  <si>
    <t>Desenvolvedor Frontend JR
People Consulting
Trabalho remoto in São Paulo, SP
Mais no link:https://t.co/G7bbBAFAJr</t>
  </si>
  <si>
    <t>@gajodagabardine A questão que se coloca é que com cada vez mais trabalho remoto e com os preços a subir nos centros urbanos, terás mais gente a querer viver nas periferias em áreas de menor densidade, menos barulho, "perto da natureza", etc.</t>
  </si>
  <si>
    <t>@RainhadosRaios1 @tigraodacolina Normalmente tem processo seletivo simplificado, esse meu pedia pós-graduação, mas tinha cargo q era só a graduação e outro q pedia experiência. Meu ctt foi de 1 ano, o trabalho era remoto, então, tinha gnt até de outros Estados. +</t>
  </si>
  <si>
    <t>@iLLimaticx Faço home office 🌚</t>
  </si>
  <si>
    <t>Eu quero saber pq o diabo vey do professor de mídias sociais não lança logo a porra das notas mano, o trabalho final foi entregue uma semana antes do semestre acabar, a gente tava de formato remoto (ou seja, ele não tava fazendo nada) pelomordideus</t>
  </si>
  <si>
    <t>@mandlivz faz qual curso amg? eu descobri que também odeio pelo tanto de homem e que se eu não achar um trabalho remoto eu me m4t0</t>
  </si>
  <si>
    <t>Desenvolvedor FrontEnd Júnior (JavaScript, React, e Ruby on...
https://t.co/x4C5pSCigI
Trabalho remoto
Mais no link:https://t.co/KGJYRbR8e3</t>
  </si>
  <si>
    <t>Espero que o home office me traga benefícios em 2023</t>
  </si>
  <si>
    <t>@o_gabsferreira ... meus autos e baixos com a rotina de filho, cachorros, trabalho remoto e freelas. Voltei pra psicóloga, que me orientou a fazer uma avaliação neuropsicológica completa.
Deu QI um pouco acima também, extrema facilidade pra conhecimentos gerais, mais dificuldade severa com as...</t>
  </si>
  <si>
    <t>nova
TO Brasil
Trabalho remoto
Mais no link:https://t.co/yDGLqT6soj</t>
  </si>
  <si>
    <t>preciso encontrar um emprego remoto urgente, tem dias que não tenho mais bateria social para o trabalho presencial</t>
  </si>
  <si>
    <t>fazendo a empresa entende na marra que home office sempre vai ser a melhor escolha</t>
  </si>
  <si>
    <t>Home office: 116 vagas para trabalho remoto [09/11] https://t.co/rWRzxgl5eJ</t>
  </si>
  <si>
    <t>Pessoa desenvolvedora .net sênior
Netvagas - (3700791224)
Trabalho remoto in São Paulo, SP
Mais no link:https://t.co/6HePtH5scB</t>
  </si>
  <si>
    <t>@alfredo_cunha @reehrochaaaa @profrafaelmaia Trabalho remoto rende bem mais, fica inclusive melhor pra organizar o serviço interno, dividir funções</t>
  </si>
  <si>
    <t>Fim do home office (feliz e triste ao mesmo tempo)</t>
  </si>
  <si>
    <t>Foi sancionada com vetos a Lei 14.442/22, que regulamenta o teletrabalho e altera regras do vale-alimentação.
#LobsContabilidade #CLT #HomeOffice #Teletrabalho #TrabalhoRemoto #ValeAlimentação
https://t.co/XjRc39gtsn https://t.co/jimYS2QlfE</t>
  </si>
  <si>
    <t>@BSaraiva777 Como manter a saúde física e mental durante
o trabalho remoto</t>
  </si>
  <si>
    <t>Podia ser nós, mas eu não jogo futebol
(Trabalho remoto) https://t.co/Ogp4WoVMWQ</t>
  </si>
  <si>
    <t>nova
Enext
Trabalho remoto in São Paulo, SP
Mais no link:https://t.co/9h4TpnvVIV</t>
  </si>
  <si>
    <t>Engenheiro de Machine Learning Júnior (Salário em Dólar)
https://t.co/x4C5pSCigI
Trabalho remoto
Mais no link:https://t.co/gne6MN5PCE</t>
  </si>
  <si>
    <t>desafio pesadíssimo pra o acesso remoto do meu trabalho: não cair</t>
  </si>
  <si>
    <t>Bom dia, hoje é um dos poucos dias que saio para pegar transporte até um local que tem a ver com o trabalho. O trabalho remoto é ótimo</t>
  </si>
  <si>
    <t>@matteossz @junnc0re slk imagina dia de trabalho home ofice</t>
  </si>
  <si>
    <t>eu amo o trabalho remoto mas a internet cai sempre em semana de fechamento de projeto grande</t>
  </si>
  <si>
    <t>@ProfRomilla @CarlosBolsonaro Ainda bem que não, ela trabalha com um promotor. O trabalho é remoto. 🙏</t>
  </si>
  <si>
    <t>Atendente Experiência com Cliente | Exclusiva Pessoas Negras | Home Office  https://t.co/UxHdrm0Ixg #VivoDiversidade</t>
  </si>
  <si>
    <t>BairesDev oferece vaga para Sergipe-SEAgile Coach P D Trabalho Remoto Ref 0073P RD https://t.co/p3VURFLD5T</t>
  </si>
  <si>
    <t>Aliás hj fiz trabalho remoto do país, ajudando aluno até por essa rede do passarinho azul.</t>
  </si>
  <si>
    <t>Desenvolvedor(a) Front-End React | Junior
Fretebras
Trabalho remoto
Mais no link:https://t.co/NUseNjcyXE</t>
  </si>
  <si>
    <t>@GFiuza_Oficial Outro revolucionário de home office!!!
Faço minhas as palavras de um grande constitucionalista:
"PERDEU MANÉ, não amola!!!
Deixe de ser COVARDE e vai na frente de um quartel, ARMADO e prega um golpe!!!
Vai sentir o peso do que é a DEMOCRACIA!!!</t>
  </si>
  <si>
    <t>BairesDev oferece vaga para São Paulo-SPQA Automação Sênior Pesquisa E Desenvolvimento Trabalho Remoto Ref 0166P RD https://t.co/SR4ZLLhiez</t>
  </si>
  <si>
    <t>@Rconstantino Hahahaahhahahaa sentiu hein consta. O famoso patriota home office</t>
  </si>
  <si>
    <t>@borgescarola1 @victorrwerneck Aceita trabalho remoto??? 🥹🥹🥹🥹</t>
  </si>
  <si>
    <t>Até quando vamos tolerar os assassinos de home office? https://t.co/frCguSkXZo</t>
  </si>
  <si>
    <t>@marinajacome Eu amo aqui, amo minha cidade e amo o estado pela beleza cultura etc. mas escolhi a profissão errada pra cidade, publicitario aqui não ganhar nada bem e nem tem espaço
Gracas a deus existe o trabalho remoto</t>
  </si>
  <si>
    <t>se possível um trabalho home office tb pra eu nunca mais ser visto na rua essa é a vida q eu quero</t>
  </si>
  <si>
    <t>@JohndaWish @nakamotopt @satoshituga Mas o paradigma está a mudar, por vezes não compensa ir ganhar mais 300 ou 400 euros e pagar mais 250 ou 300 euros de renda e estar longe de tudo e todos . Sinceramente acho que o paradigma da habitação irá mudar, seja via trabalho remoto, seja via salários...</t>
  </si>
  <si>
    <t>Na nossa seleção de #vagashomeoffice para o @Tec_Mundo desta semana: 97 vagas para trabalho remoto. Veja na íntegra! ⤵️
https://t.co/svcRIpT6FW</t>
  </si>
  <si>
    <t>Você domina #Python e #SQL, tem experiência com @github, GitHub Actions e acredita na importância da disponibilização de dados públicos de qualidade?
Que tal fazer parte de uma equipe dinâmica e colaborativa, com trabalho totalmente remoto? 👀</t>
  </si>
  <si>
    <t>@pedrosofernando @CriticTravis Pior que o maluco ali tá certo, na Pandemia deu pra ver que muitas disciplinas teóricas funcionavam até melhor no remoto, pq se cobra mais trabalho e projetos ao invés de focar totalmente em prova.</t>
  </si>
  <si>
    <t>@UOLNoticias Mano!!
Pra que torrar dinheiro numa firula que não é pra porra nenhuma.
Ganhou, senta na porra da cadeira e só. Pode até ser em home office. Assinatura digital.
Tão pedindo pra uma tragédia. Esse demente esquece que literalmente metade do país o quer morto.</t>
  </si>
  <si>
    <t>@rosedbarros Já foi tarde. Deveria ter sido ANTES.  Patriotário home office!</t>
  </si>
  <si>
    <t>@viniciuscfp82 PATRIOTÁRIA HOME OFFICE. kkkkkkk</t>
  </si>
  <si>
    <t>Meu maior medo do home office é a câmera abrir durante uma meet</t>
  </si>
  <si>
    <t>eu quero um serviço que me permita trabalhar homeoffice e que o meu home seja simplesmente qualquer lugar que eu tenha vontade de visitar</t>
  </si>
  <si>
    <t>Empresa anuncia 40 vagas para trabalho remoto; oportunidades são para nível técnico e superior https://t.co/t9yU8yPudW</t>
  </si>
  <si>
    <t>Eu sinto vontade de arrancar fio por fio de cabelo quando lembro que terei que pegar 4 ônibus amanhã só pq a empresa olha com maus olhos o home office</t>
  </si>
  <si>
    <t>caiu meu pagamento hoje do trampo em home ofice.
já paguei contas.
quero os dias de glórias tbm  :)</t>
  </si>
  <si>
    <t>eu queria q o home office fosse uma pessoa pra eu poder abraçar e encher de mimo</t>
  </si>
  <si>
    <t>@camayuszka O problema do trabalho remoto em geral é o alto grau de alienação que os chefes tem sobre o trabalho da própria equipe. Eu vim pra uma área em que realmente minha chefe domina o meu trabalho. Eu não posso nem pensar em tentar enrolar ela que vou passar vergonha</t>
  </si>
  <si>
    <t>CADÊ ESSE TRABALHO REMOTO</t>
  </si>
  <si>
    <t>O trabalho remoto salva. 
Dia, povo!  🫶🏿 https://t.co/gTsYF3YRqF</t>
  </si>
  <si>
    <t>Acordada desde 4:40, dia super cheio: treino, trabalho presencial, trabalho remoto e treino, não dei nenhum cochilo, deitei cinco minutos pra descansar, café da manhã e lanche no carro dirigindo, almoço rápido na cozinha sem nenhuma série e ainda consegui ver minha namorada</t>
  </si>
  <si>
    <t>BairesDev oferece vaga para Amazonas-AMDesenvolvedor Java Jedi Trabalho Remoto Ref P https://t.co/aFiylZwl8U</t>
  </si>
  <si>
    <t>Sou clt e to indo pra casa as 21h quando o resto todo do meu emprego ta viajando e curtindo a semana de homeoffice</t>
  </si>
  <si>
    <t>@thiagoacioli_ Parei de ler na hora da comparação de Trabalho Remoto com Futebol... 🤮</t>
  </si>
  <si>
    <t>@caicarax @FloraMatos gente eu tava confusa, achei q ela tava contando uma coisa como se tivesse encontrado ele faz pouco tempo kkkkk mas é um fato de anos ne. por isso fiquei "oxe e as musicas foi trabalho remoto?"</t>
  </si>
  <si>
    <t>fora a sobrecarga de coisas, sou filha única então absolutamente tudo minha mãe me pede p fazer, uma delas é pedir p ir em mercado só pq tô em home office como se eu n trabalhasse (detalhe ela pede isso de ferias)</t>
  </si>
  <si>
    <t>nova
Divulga Vagas
Trabalho remoto in São Paulo, SP
Mais no link:https://t.co/2X76fTQlmF</t>
  </si>
  <si>
    <t>saudade trabalhar de home office q eu podia usar a madrugada tbm conhecida como melhor horario pra trabalhar</t>
  </si>
  <si>
    <t>@o_antagonista Tomara que seja por trabalho remoto de alguma penitenciária. Espanhola pistoleita de miliciano</t>
  </si>
  <si>
    <t>Home office fim de ano é chat y caipirinha</t>
  </si>
  <si>
    <t>Pessoa desenvolvedora .net sênior
Netvagas - (3700791023)
Trabalho remoto in São Paulo, SP
Mais no link:https://t.co/SDhsRs3Kox</t>
  </si>
  <si>
    <t>@nedoliveira1 Como ja falaram ai, Dell eh bem interessante e tem a garantia deles, vc pode ate pagar por suporte. A empresa me disponibilizou um Vostro 1550. I7 com 16gb de mem e ssd nvm, trabalho remoto e nao me deixa na mao nao. Eh meio caro mas vc teria um note por alguns anos.</t>
  </si>
  <si>
    <t>Bullying no trabalho remoto? 😂😂 mano é só vc desligar a tela</t>
  </si>
  <si>
    <t>Perco 3 anos de vida no trabalho home  office. O ódio que eu sinto do notebook ruim e da internet que não funciona simplesmente destrói toda a minha jovialidade.</t>
  </si>
  <si>
    <t>Último dia de home office do ano e nóix tá como? Trabalhando com o som nas alturas. Tocando agora "A mais pedida" - Raimundos.
Saudades 7ª série 💜</t>
  </si>
  <si>
    <t>Trabalho remoto é vida! https://t.co/F6HU5pICMk</t>
  </si>
  <si>
    <t>EUA🇺🇸:Em um e-mail E. Musk disse que "não há como adoçar a mensagem" e que os funcionários devem esperar mudanças na política do escritório do Twitter.
 Musk pretende encerrar o trabalho remoto e exigir que os funcionários fiquem no escritório por pelo menos 40 horas por semana.</t>
  </si>
  <si>
    <t>BAUMAN NA REDAÇÃO 
Temas relacionados: Comportamento humano; sociedade narcisista, globalização, impactos da tecnologia, desafios do trabalho remoto, consequência da pressão exercida sobre os jovens, porque os casamentos do século XXI são frágeis +</t>
  </si>
  <si>
    <t>BairesDev oferece vaga para Mato Grosso do Sul-MSDesenvolvedor NET Autêntico Trabalho Remoto Ref 0001P https://t.co/2UbHab4FW6</t>
  </si>
  <si>
    <t>nova
Netvagas - (394991122)
Trabalho remoto in Recife, BA
Mais no link:https://t.co/4gtk2NnTn0</t>
  </si>
  <si>
    <t>Chefe liberou o home office durante essa semana, ai ai nunca fui triste</t>
  </si>
  <si>
    <t>PESSOA DESENVOLVEDORA .NET JUNIOR (REMOTO)
Pitang
Trabalho remoto in Recife, PE
Mais no link:https://t.co/SlxdPA3OxO</t>
  </si>
  <si>
    <t>trabalhando com o cabelo imundo, uma camiseta do andré e café do lado, obrigada home office EU TE AMO</t>
  </si>
  <si>
    <t>@Rconstantino Soldadinho  home office , toma TENÊNCIA MENINO MIMADO,  VAI CHORAR ATÉ QUANDO??</t>
  </si>
  <si>
    <t>poderia estar facilmente fazendo um home office mas na minha empresa só tem cu mole</t>
  </si>
  <si>
    <t>nova
Netvagas - (370832113)
Trabalho remoto in São Paulo, SP
Mais no link:https://t.co/pj31ejmvfz</t>
  </si>
  <si>
    <t>Projetor 4k versão global wanbo x1 mini projetor led mini projetor portátil 1280*720p keystone correção para home office #aliexpress 
🎟️ Pegue o cupom da loja virtual 
💵 R$ 697,02
https://t.co/PiMgkeHwen
💳 Parcele em até 4x sem juros e 12x c juros miúdos! https://t.co/UZvF6KXtXX</t>
  </si>
  <si>
    <t>@henriquebastos Tem que estudar o mercado de TI como está agora, nós somos "operários" globais não tem como regulamentar nacionalmente. Como inferir jornada da trabalho para quem trabalha na China, remoto Brasil? Cada um tem que ter sua empresa e pagar os impostos.</t>
  </si>
  <si>
    <t>Você pode ter uma renda extra de $3.697,00 com trabalho remoto. Informe-se.
IHit Brasil é fornecedora de Soluções para Vendas online e vc pode ser um Representante.  
#trabalhoremoto
#trabalharemcasa
#rendaextra
  https://t.co/bM8tB8esj7 
#InShot https://t.co/VwNgnTKpEC</t>
  </si>
  <si>
    <t>Do homeoffice pro níver da Bea ♥️ https://t.co/QZZjrStDxw</t>
  </si>
  <si>
    <t>nova
Netvagas - (401241124)
Trabalho remoto in São Paulo, SP
Mais no link:https://t.co/zgDgEhg0wk</t>
  </si>
  <si>
    <t>A Embraer, que tem unidade em Botucatu/ SP, está com inscrições abertas para o programa de estágio com atuação em 2023. Ao todo, são 300 vagas em diversas áreas disponíveis em modelos de trabalho presencial, híbrido ou 100% remoto.
https://t.co/oTHqTDK3KT https://t.co/9P0KJhppUz</t>
  </si>
  <si>
    <t>🌐 Conheça todos os direitos do trabalhador home office https://t.co/x6EKoXW5mS
#trabalhoremoto #teletrabalho #trabalhohíbrido #homeoffice #empresa #funcionário #trabalhador #negócios #registrodeponto #folhadeponto #lei #leitrabalhista #direitotrabalhista #justiça #direito https://t.co/pj9IC3Hxoy</t>
  </si>
  <si>
    <t>O trabalho remoto vem ganhando espaço, e não à toa, com os benefícios que traz para funcionários e empresas. Mas é essencial que seja produtivo e eficiente. Por isso separamos algumas dicas que podem te ajudar! Confira: https://t.co/sXbm2ie9Cy https://t.co/j2qd9Mg01w</t>
  </si>
  <si>
    <t>nova
Axxiom Tecnologia e Inovação
Trabalho remoto
Mais no link:https://t.co/PZSuZ6U579</t>
  </si>
  <si>
    <t>@Rconstantino É liberado colocar bomba no aeroporto, né? Golpista de Home Office (de miami).</t>
  </si>
  <si>
    <t>@modrigororeno Acabei de ver uma foto do messi com a taça dizendo que ele ganhou pq tava no presencial, se tivesse no banco de reservas (trabalho remoto) não teria ganhado. Me mata?</t>
  </si>
  <si>
    <t>Toda e qualquer motivação faz você recomeçar, o hábito, apenas faz você continuar.
#assistentevirtualbrasil #secretariadoexecutivo #assistentevirtualsp #telefonevirtual #centraltelefonicavirtual #agendaparaconsultorio #emailmkt #comunicacao #trabalhoremoto</t>
  </si>
  <si>
    <t>@Qq6acho @metheoro Eu só preciso ver se o trabalho já tem um calendário sobre o carnaval porque a partir do dia 01/12 volta todo mundo presencial (remoto vai ficar limitado só a quem não é de BH) 🥺</t>
  </si>
  <si>
    <t>@LeilaO26 Na verdade trabalho remoto, a prefeitura decretou ponto facultativo pelo Rock in Rio e eu estou em trabalho remoto por conta disto</t>
  </si>
  <si>
    <t>nada nunca vai mudar minha opinião sobre trabalho remoto. tô simplesmente tomando um banho essa hora pq tô esperando devolutiva de uns copys. eu ia estar coçando a cabeça em um escritório.</t>
  </si>
  <si>
    <t>Com a vida de home office, eu tinha esquecido o quão interessante é ouvir as conversas na lotação 😆</t>
  </si>
  <si>
    <t>@anapdmoreira E o pior é que esse trabalho remoto tá tirando mais tempo ainda da gente, né? Não tá sobrando pra nada. Vamo ter de rever isso aí.</t>
  </si>
  <si>
    <t>Após o 1° filho, primeiro ano do primeiro filho, uma pandemia, 2° filho, mais pandemia, administrar a vida com duas crianças+trabalho+casamento, e mais pandemia, home ofice... Total= 3 anos! E Finalmente nosso primeiro vale night vai rolar e vai ser no show dos @oficialgilsons!</t>
  </si>
  <si>
    <t>BairesDev oferece vaga para Amazonas-AMDesenvolvedor Fullstack NET Angular Pesquisa E Desenvolvimento Trabalho Remoto Ref P RD https://t.co/16hlYyAH5U</t>
  </si>
  <si>
    <t>nova
Rede Lojacorr - Carreiras
Trabalho remoto
Mais no link:https://t.co/McvmGvAt6o</t>
  </si>
  <si>
    <t>Desenvolvedor Java Júnior (Exclusiva PCD)
Lumis
Trabalho remoto
Mais no link:https://t.co/KIADWwkmtK</t>
  </si>
  <si>
    <t>eu sou muito é corna de ter acordado ontem e hoje antes das 6 sendo que tô de home office 🫠</t>
  </si>
  <si>
    <t>Engenheiro de Software (Mobile iOS) - Mosaico - Home Office - 
Confira nossos destaques: https://t.co/tTrp8nGIQ0
https://t.co/86nC5rh8hu</t>
  </si>
  <si>
    <t>O trabalho remoto e a maior facilidade de acessos levam a que as famílias se instalem em cidades médias, à volta dos principais centros urbanos, onde o preço da habitação é tradicionalmente mais baixo https://t.co/5hxNk6fOcZ</t>
  </si>
  <si>
    <t>hoje comecei a marcar ponto no trabalho remoto, como faziam os incas</t>
  </si>
  <si>
    <t>Só queria um trabalho remoto...</t>
  </si>
  <si>
    <t>Analista de Gestão - PMO - Remoto - Cmio - https://t.co/bkfkQpquny #TrabalhoRemoto</t>
  </si>
  <si>
    <t>dois anos de pandemia e ainda não aprenderam que o trabalho remoto dá certo</t>
  </si>
  <si>
    <t>Ai como home office é bom 🙏</t>
  </si>
  <si>
    <t>Desenvolvedor de Software
SONDA IT
Trabalho remoto in São Paulo, SP
Mais no link:https://t.co/D58vOJRM6c</t>
  </si>
  <si>
    <t>A desvantagem de ser remoto é que não tem fofocas de trabalho 😐</t>
  </si>
  <si>
    <t>ainda bem que minha supervisora me liberou para trabalho remoto amanhã, vou conseguir escrever um pouquinho hj 🥹</t>
  </si>
  <si>
    <t>Voltando pro trabalho remoto na sexta. Muitos casos de COVID na unidade.</t>
  </si>
  <si>
    <t>Trabalhando igual um CORNO de home office tanto que nem um TABACO consegui parar pra fumar CHEGA</t>
  </si>
  <si>
    <t>Pessoa desenvolvedora .net sênior
Netvagas - (3700791024)
Trabalho remoto in São Paulo, SP
Mais no link:https://t.co/tjMmtMeSO4</t>
  </si>
  <si>
    <t>Reportagem sobre o trabalho remoto e eu só percebendo o fenômeno techneck</t>
  </si>
  <si>
    <t>ESSA FOI A GRANDE VANTAGEM DO TRABALHO REMOTO PARA A ÁREA DE SEGURANÇA DA INFORMAÇÃO | CORTES https://t.co/vgryKvU9dk</t>
  </si>
  <si>
    <t>Bom diaaaaaaa. Eu só queria um home office</t>
  </si>
  <si>
    <t>@camilanavarro @camilarrt @mlaudeauser @DanielaAF As duas Camilas trabalham fora? Porque trabalhando fora acho que ficaria mais difícil não ter diarista. Mas como eu e Raul somos home office há mais de 15 anos, nos organizamos bem com as tarefas do lar. Até porque sou igual a Mariana, fico muito incomodada com alguém em casa.</t>
  </si>
  <si>
    <t>Me odeio pq escolhi uma profissão que nao da pra trabalhar home office</t>
  </si>
  <si>
    <t>odeio odeio odeio gente encostada ainda mais quando se trata de fazer seu trabalho, o mal do home office é esse pq tem muita gente encostada</t>
  </si>
  <si>
    <t>Eu amo o pequeno prazer que o home office me proporciona: posso fumar meu baseadin tranquilamente enquanto trabalho</t>
  </si>
  <si>
    <t>52% dos brasileiros querem trabalho remoto ou híbrido; 45% preferem presencial, diz Datafolha - https://t.co/DB5jYlmNpy https://t.co/LtCebAwW3O</t>
  </si>
  <si>
    <t>🌐Pesquisa: maioria dos funcionários prefere home office ou horário flexível em dias de jogos da Copa https://t.co/5AeRy9Ypod
#trabalhoremoto #trabalhohíbrido #homeoffice #empresa #negócios #ponto #registrodeponto #folhadeponto #bancodehoras #copadomundo #worldcup #Qatar2022 https://t.co/UO3og1gkbv</t>
  </si>
  <si>
    <t>não tenho..... mas PELO MENOS to home office 🥺</t>
  </si>
  <si>
    <t>amanhã ainda tenho trabalho presencial nao aguento mais quero meu home office https://t.co/m6yBlhXHVb</t>
  </si>
  <si>
    <t>E NENHUM DELES PRECISARA DE UM UNICO CONTATO DIRETO COM OUTROS HUMANOS!!!!! ficarei 3 anos em home office descansando da mente</t>
  </si>
  <si>
    <t>vou acordar daqui a pouco vivendo pra finalmente entrar de home office</t>
  </si>
  <si>
    <t>Detalhe: trabalho 100% remoto</t>
  </si>
  <si>
    <t>Desenvolvedor Back-end Junior (node.js)
Poli
Trabalho remoto
Mais no link:https://t.co/FSTNY6qInW</t>
  </si>
  <si>
    <t>@Jouberth19 Assisto sempre… o problema não é a emissora, mas os tais influenciadores home office (sofá)</t>
  </si>
  <si>
    <t>Mais um dia que eu vou ter que ir naquele trabalho... Eu quero coringar 🥲 quero ficar remoto em 2023</t>
  </si>
  <si>
    <t>@Belzebu___666 Agora estão se indo os Golpistas Home office kkkk</t>
  </si>
  <si>
    <t>@loremimpsu Se está em home-office o segredo é o mixer, melhor que opção de todas! faz pouca bagunça e não fica bolinha nunca!</t>
  </si>
  <si>
    <t>Porque a solucao pra todos os problemas de gestao parecem ser trabalhar presencial? Parece otimo ter um monte de funcionario estafado e trabalhando que nem doido (igual no remoto) mas tendo que pegar transporte pro trabalho e chegar puto.</t>
  </si>
  <si>
    <t>Conheça algumas das minhas propostas: 
- Revogar a reforma trabalhista
- Regular as atividades de trabalho remoto
- Retomar os concursos públicos
- Vínculo de emprego para trabalhadores de aplicativo.</t>
  </si>
  <si>
    <t>+1600 espaços de coworking em +240 cidades do Brasil, México e Portugal. Essa é a dimensão que a sua empresa pode alcançar com #WOBA. 
https://t.co/zUg2VhTS76
#workbalance #trabalhoremoto #anywhereoffice #coworking https://t.co/CNPiTX6iHm</t>
  </si>
  <si>
    <t>Nao nasci pra home office, prefiro trabalhar bem longe da minha cama</t>
  </si>
  <si>
    <t>@Edumaxsantos tira o visto logo e vem ja vai trabalha homeoffice memo!!</t>
  </si>
  <si>
    <t>@ancmoraes Eu tb acho, se precisar de ajuda me fala. Real mesmo, eu trabalho de home office, posso ir ficar com ela</t>
  </si>
  <si>
    <t>@geekcom2 @sseraphini O trabalho é remoto, com sprint, sei la, vai ser igual foi no IEM Major ou quando tem algum video legal no yt: enquanto enquanto a task for entregue no prazo, ta de boas. Mas acho que vao evitar call em dia de jogo do Brasil</t>
  </si>
  <si>
    <t>um emprego home office por favorrr
nem que seja 100 reais por mês eu IMPLORO</t>
  </si>
  <si>
    <t>Musk encerra trabalho remoto no Twitter e alerta para problemas futuros
 https://t.co/98vB7Spjwn</t>
  </si>
  <si>
    <t>no dia q eu voltar pro trabalho remoto/híbrido eu vou ser uma pesso tão feliz e realizada… bom dia</t>
  </si>
  <si>
    <t>@VascoMBarreto1 Dedicada a não passar fome. Se as empresas não começarem a oferecer melhores condições vai haver uma debandada desses trabalhadores para fora do país e para empresas de trabalho remoto.</t>
  </si>
  <si>
    <t>Nômade digital na Espanha: visto de trabalho e impostos a 15% para atrair estrangeiros para o país europeu. Saiba tudo!
https://t.co/c0L9ROHdDO
#Espanha #NômadeDigital #TrabalhoRemoto #Europa</t>
  </si>
  <si>
    <t>2
"usam softwares que monitoram trabalho remoto; serviço pode capturar tela, tirar fotos e até gravar vídeos do computador do trabalhador."
Foto: Redação
Fernanda Guimarães e Wesley Gonsalves, O Estado de S. Paulo</t>
  </si>
  <si>
    <t>@NannoKa Tenho sofrido c isso. Trabalho 100% remoto com gente de fora. As vezes consigo quebrar o clima, mas eh um ou outro dia, na maioria eh só chat. eh muita coisa de nós brasileiros fazer isso. Mas fico agoniado tb. As vezes vou ao escritório ter off topic com gente de outros times</t>
  </si>
  <si>
    <t>home office e suas belezas</t>
  </si>
  <si>
    <t>Além do regime presencial, há possibilidade de trabalho híbrido e remoto, incluindo para pessoas com deficiência.
#emprego #vaga #amazonas #trabalho #manaus #AmazonasAtual
LEIA MAIS 🔗 https://t.co/LC4bzxh5bX</t>
  </si>
  <si>
    <t>Precisava de um home office o resto da semana</t>
  </si>
  <si>
    <t>a trilha sonora do home office tá ótima  pedreiro martelando parede gente na sala conversando sobre política</t>
  </si>
  <si>
    <t>Team Lead - Solutis Tecnologias - Home Office - 
Compartilhe com seus amigos!
Confira nossos destaques: https://t.co/tEfyZzOC2i
https://t.co/BidUWPIfuG</t>
  </si>
  <si>
    <t>Tô doido por um trabalho remoto</t>
  </si>
  <si>
    <t>nova
Netvagas - (406745127)
Trabalho remoto in Barueri, SP
Mais no link:https://t.co/HpHC8eT3Yz</t>
  </si>
  <si>
    <t>A dificuldaaaaaaaaaade que algumas pessoas tem de se comunicar no trabalho remoto, meldels https://t.co/bVD5i0azCv</t>
  </si>
  <si>
    <t>O pré balada q tá rolando haha
#homeoffice https://t.co/ya56k9qn63</t>
  </si>
  <si>
    <t>@g1 O dono do Twitter acabou com o trabalho remoto através de um documento enviado remotamente por ele...
Qual a próxima rede pra migrar pra la?</t>
  </si>
  <si>
    <t>@kenmiIes No interior, se você tiver um emprego legal, dá pra fazer isso.
Só o trabalho remoto que não, porque isso é só pra quem trabalha em site.</t>
  </si>
  <si>
    <t>nova
Oi
Trabalho remoto
Mais no link:https://t.co/muNFj8vYvE</t>
  </si>
  <si>
    <t>@luizmoreirafil1 eu concordo,tbm n trocaria até pq o lugar q moro n facilita o deslocamento 🙃 no remoto vc n precisa lidar com trânsito mas ai aparecem outras questões pra lidar..pq vejo o povo falando como se só pq a pessoa não pega um ônibus tudo vira flores e ela não pode reclamar de trabalho</t>
  </si>
  <si>
    <t>BairesDev oferece vaga para Mato Grosso do Sul-MSEngenheiro NET Angular Pesquisa E Desenvolvimento Trabalho Remoto Ref 0001P RD https://t.co/aMuHSXyWir</t>
  </si>
  <si>
    <t>@icarochagas o que acontece todo dia se vc é home office</t>
  </si>
  <si>
    <t>quase um mês de home office, to mt mal acostumado</t>
  </si>
  <si>
    <t>Mano a barra tá um breu ! Cadê meu patrão que não vê esse Tweet e me da HOME OFFICE</t>
  </si>
  <si>
    <t>BairesDev oferece vaga para Amazonas-AMDesenvolvedor Node Senior Trabalho Remoto Ref 0111P https://t.co/2ZId3cBShb</t>
  </si>
  <si>
    <t>@farozices @7Outofnowhere @DjKugah Deixa ver, se em Beja o SMN for 500€ e em Lisboa 1k€ onde achas que as empresas vão meter os trabalhadores? 
Além disso no trabalho remoto como defines o salário do trabalhador? 
Vai criar competição entre autarquias a ver quem tem o salário mais baixo...</t>
  </si>
  <si>
    <t>porra é um trabalho de corno usar um bd remoto pra simular um db local ç.ç</t>
  </si>
  <si>
    <t>ATENÇÃO UX DESIGNER: vc está odiando seu trabalho???
tem vaga na minha empresa...... fala comigo que eu te indico......é remoto...... (tem q ter experiência de pelo menos uns 3-4 anos na área viu, é uma vaga sênior)</t>
  </si>
  <si>
    <t>Ainda mais no trabalho remoto.
Se a pessoa solta esporadicamente se o que ela tava fazendo andou ou não, a gente não precisa ficar perguntando. Eu odeio estar nos dois lados dessa situação.</t>
  </si>
  <si>
    <t>@brunocroh @sseraphini Regulamentar é ruim para a área no momento atual, onde povo tá ganhando bem acima do salário mínimo com oportunidades no exterior, trabalho remoto e outros mimos, mas pode-se criar motivação se usar o argumento de terem muitos devs inexperientes que até matam gente com seus erros</t>
  </si>
  <si>
    <t>Dia lindo de sol aqui em Florianópolis SC #Boatarde #homeoffice https://t.co/95T7yQOPVq</t>
  </si>
  <si>
    <t>Desenvolvedor Front-end Jr.
Let's Code by Ada
Trabalho remoto
Mais no link:https://t.co/5UesFkwa3w</t>
  </si>
  <si>
    <t>BairesDev oferece vaga para São Paulo-SPDesenvolvedor Engenheiro Java Trabalho Remoto Ref 0003P https://t.co/QDwpZchTrL</t>
  </si>
  <si>
    <t>@liderancatech Claro que o que ela falou é verdade: Muitos profissionais tiveram uma acensão financeira enorme por causa do trabalho remoto e não estão lidando com isso de forma adequada. Mas quem sou eu ou ela pra ditar o que outros devem fazer com o próprio dinheiro?</t>
  </si>
  <si>
    <t>📻O MPPR propôs ação sobre controle de trabalho remoto de assessores da Alep. Pessoal do Jornal da Cidade comenta o assunto
📲Assista completo no Youtube da Alternativa FM
#guaratuba #guaratubapr #portaldacidade #alternativafm https://t.co/cHLLPAvMeY</t>
  </si>
  <si>
    <t>BairesDev oferece vaga para São Paulo-SPDesenvolvedor Node Autêntico Trabalho Remoto Ref 0111P https://t.co/VSh7LPcFTX</t>
  </si>
  <si>
    <t>@britoguterres Dependendo da área não é difícil chegar a esses valores. Conheço pelo menos dois casos de programadores portugueses a residir em Portugal e a fazer trabalho remoto, um ganha €7 mil/mês o outro cerca de €3 mil/mês.</t>
  </si>
  <si>
    <t>@juliacgs1 voltei, amiga! Por questões de $$$ hahahaha
tô trabalhando na Flash Global, home office, chefes lá nos EUA, trabalho tranquilo (até certo ponto pq ce sabe como é comex)
tô bem felizinha 
vc tá em terras paulistas, né?</t>
  </si>
  <si>
    <t>Perdeu, playboy! Depois de passar o facão em quase metade das vagas do Twitter, @elonmusk abole o trabalho remoto
https://t.co/ju8L0bLjYH</t>
  </si>
  <si>
    <t>BairesDev oferece vaga para Amazonas-AMDesenvolvedor React Frontend Trabalho Remoto Ref P https://t.co/lmfnjH017q</t>
  </si>
  <si>
    <t>troca de tela de notebook 
#vilacarrão #informatica #note #assistenciatecnica #notebbok #computador #zaninitec  #homeofice
#impressora https://t.co/IkgSjXSeRB</t>
  </si>
  <si>
    <t>Estava desacostumada a ir pra empresa mais a pior parte é pega ônibus e ainda ouvir pessoas falando coisas que dá vontade de socar a cara delas pra ela cala a boca 😒 
affs se um dia eu reclamei do home office eu não me lembro juro kkk</t>
  </si>
  <si>
    <t>@joaomarecos Actualmente a legislação está pensada para habitação, pois é o que consta na maioria das licenças de utilização e nas certidões. Com o trabalho remoto há que repensar.</t>
  </si>
  <si>
    <t>@lipebarbos4 eu trabalho toda segunda de home office, eh mt bom</t>
  </si>
  <si>
    <t>Bom dia. Eu só queria um home office hoje. 😪😪</t>
  </si>
  <si>
    <t>Home office é levar o escritório junto pra todo canto https://t.co/HwLpSGYYpa</t>
  </si>
  <si>
    <t>Ambiente colaborativo e com tecnologias para trabalho remoto e conexão entre as fábricas de todo o País fica em Araras (SP). 
https://t.co/bGE4A9TjFp 
#cimm #ind40 #industria40 #nestle #inovacao</t>
  </si>
  <si>
    <t>@mariivinc @Ldia83419699 @peterjordan100 Não haveria possibilidade de ser remoto porque eu trabalho como Analista de Suporte. Se p/ex a sala não estivesse climatizada e um dos switchs queimassem, todo o serviço dessa empresa pararia, então precisaria de alguém fisicamente no local para consertar, trocar e restabelecer+</t>
  </si>
  <si>
    <t>a manhã na firma está sendo só pra reclamar do recesso/home office que não veio!</t>
  </si>
  <si>
    <t>Médico Examinador - Imtep Saúde - Home Office - 
Compartilhe com seus amigos!
Confira nossos destaques: https://t.co/tEfyZzOC2i
https://t.co/phNY4oOVbH</t>
  </si>
  <si>
    <t>No trabalho remoto todas as comunicações sobre as atividades deveriam acontecer em canais em que todo o time que tem contexto com a tarefa pode ter acesso. Conversas privadas são um um desserviço ao compartilhamento de informação.</t>
  </si>
  <si>
    <t>BairesDev oferece vaga para São Paulo-SPDesenvolvedor De Automação QA Pesquisa E Desenvolvimento Trabalho Remoto Ref P RD https://t.co/rL2YNKcV5j</t>
  </si>
  <si>
    <t>Desenvolvedor full stack junior/pleno
Netvagas - (4157701216)
Trabalho remoto in Florianópolis, SC
Mais no link:https://t.co/cTyiUFLTCm</t>
  </si>
  <si>
    <t>@pedrofraga Mais trabalho remoto, também. E simplesmente pressão dos barões para não repor frota.</t>
  </si>
  <si>
    <t>Home office: vagas para trabalho remoto que você pode se inscrever - Escola Educação https://t.co/MS2aLuB1tz</t>
  </si>
  <si>
    <t>@JacyCarvalho Tracei um perfil que se encaixa no sonho desse rapaz aí: 
Analista de sistema home office
Sem filhos
Não fuma
graduada
nunca namorou
não é puta
Analista da Abin
recebe salário
fitness
conservadora
em idade fértil
bolsonarista
amo churrasco
cabaço
católica
nunca fiz plástica</t>
  </si>
  <si>
    <t>O trabalho remoto oferece certas vantagens, mas é um desafio para a organização da classe trabalhadora. Os espaços de socialização são suprimidos e a distância geográfica impossibilita qualquer unidade. Eu mesmo trabalho com gente de Barcelona, Londres e Rio, etc +</t>
  </si>
  <si>
    <t>tw: trabalho remoto</t>
  </si>
  <si>
    <t>BairesDev oferece vaga para São Paulo-SPGerente Sênior De Engenharia Trabalho Remoto Ref 0049P Dlvr https://t.co/pj1QpUYMpT</t>
  </si>
  <si>
    <t>BairesDev oferece vaga para São Paulo-SPDesenvolvedor Node Senior Trabalho Remoto Ref 0111P https://t.co/5irHzktExv</t>
  </si>
  <si>
    <t>@yasmimalvarez95 Oi, Yasmim?
Vocês são de SP? Caso sim, gostaria de indicar https://t.co/GVWEkJ7BZ3, uma casa espírita kardecista que faz um trabalho de cirurgia espiritual, presencial (às quartas) ou mesmo remoto. Contem com minhas orações também.</t>
  </si>
  <si>
    <t>Back End Pleno
AT&amp;amp;M
Trabalho remoto in São Paulo, SP
Mais no link:https://t.co/ddOiePloI8</t>
  </si>
  <si>
    <t>Trabalho remoto bom demais</t>
  </si>
  <si>
    <t>@marKoTIcos Sim, acho que hibrido é o melhor, ainda mais a gente que é imigrante, as vezes a forma mais fácil de fazer amizade é no trabalho, e sem esse contato a gente fica extremamente isolado, e eu que já me isolo pra crl, com trabalho remoto eu viro o gollum</t>
  </si>
  <si>
    <t>Finalmente voltando pro Home office depois de 2 semanas presencial, eu gosto de ir no escritório, interagir com as pessoas etc
mas gosto muito mais de acordar 30 min antes de pegar serviço, e não 3h antes pra ir presencial</t>
  </si>
  <si>
    <t>@Leandroafm21 @FURIA Trabalho remoto é vida!! ❤️</t>
  </si>
  <si>
    <t>Analista de Orçamento - Remoto - Cmio - https://t.co/rTiR1Ce1IH #TrabalhoRemoto</t>
  </si>
  <si>
    <t>Pessoa desenvolvedora .net junior (remoto)
Netvagas - (394991128)
Trabalho remoto in Recife, BA
Mais no link:https://t.co/qUh44fjtLt</t>
  </si>
  <si>
    <t>Patriotas, só pra lembrar, preciso de um trabalho home office. Se alguém souber de alguma empresa séria, por favor,me avise. Estou com alguns boletos pra pagar e estou sem trabalho. Obrigada.</t>
  </si>
  <si>
    <t>@RogerLandmark1 Vai apostar no trabalho remoto. rsrsrs
Mas falando sério, quando foi que o paulista perdeu o amor próprio?</t>
  </si>
  <si>
    <t>@Rconstantino Jornalista Patriota home office da Flórida precisa puxar o saco do Bolsonaro até a última gota 🤣🤣🤣</t>
  </si>
  <si>
    <t>chuvinha, home office e hozier</t>
  </si>
  <si>
    <t>Trabalhar remotamente só é bom pra quem não tá na merda e tem estrutura pra home office em casa.</t>
  </si>
  <si>
    <t>gente pelo amor de Deus onde arruma um home office, eu preciso ter dinheiro 🗣🗣🗣</t>
  </si>
  <si>
    <t>ATENÇÃO Dev Pleno e Sênior que quer trabalho remoto internacional: tem vagas bem legais na @lemoneyeo pubicadas na @RemotarJobs 
Infos:
💰  entre U$5k e U$10k
🌓 dá pra começar como part-time
🇺🇸 não precisa ser ninja no inglês, só saber se virar
https://t.co/q7K1cymUoq</t>
  </si>
  <si>
    <t>BairesDev oferece vaga para Piauí-PIGerente Ágil Trabalho Remoto Ref P Dlvr https://t.co/KgHRRjckc0</t>
  </si>
  <si>
    <t>Analista Funcional SAP Jr - MM/Ariba
Iguá Saneamento
Trabalho remoto in São José do Rio Preto, SP
Mais no link:https://t.co/yn3HmCz398</t>
  </si>
  <si>
    <t>BairesDev oferece vaga para Amazonas-AMEspecialista Em Aquisição De Talentos Trabalho Remoto Ref P https://t.co/TvbJXddSwD</t>
  </si>
  <si>
    <t>Eu vendo os devs reclamando do trabalho remoto, kkkkkkkkkkk só espero chegar logo nessa parte 🙏🏻</t>
  </si>
  <si>
    <t>Analista de Implantação Junior
Vem pra EISA
Trabalho remoto
Mais no link:https://t.co/PDhRPAYKTE</t>
  </si>
  <si>
    <t>Trabalho remoto versus presencial. Uma pesquisa da ABDI com quem tem 16 a 29 anos mostrou que 49% preferem o presencial, 43% o híbrido e 6% o remoto. Minha opinião é que em casa as pessoas trabalham mais, isso não significa que trabalham melhor e com mais qualidade de vida.</t>
  </si>
  <si>
    <t>Sempre acho saudável tbm sair um pouco do home office e vir para o escritório por diversos motivos, mas sempre quando venho viro um verdadeiro passageiro da agonia...</t>
  </si>
  <si>
    <t>Trabalho home office?
.Trabalho
Poderia trabalhar de qualquer lugar com internet e energia?
.Poderia
Posso ir pra ER passar uns dias lá?
.Nao
Pq não?
.Pq a estabilidade da internet/energia lá é igual de um tatu bola se equilibrando com uma pata só em cima de um balão num ouriço</t>
  </si>
  <si>
    <t>@Capitao_Robo @vituies @Aridaios1 @SalomaoThaina @gaynoia é não, é uma empresa de consultoria de dados aqui em SP. e é trabalho remoto inclusive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</si>
</sst>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sz val="10.0"/>
      <color theme="1"/>
      <name val="Arial"/>
    </font>
    <font>
      <color theme="1"/>
      <name val="Arial"/>
      <scheme val="minor"/>
    </font>
  </fonts>
  <fills count="3">
    <fill>
      <patternFill patternType="none"/>
    </fill>
    <fill>
      <patternFill patternType="lightGray"/>
    </fill>
    <fill>
      <patternFill patternType="solid">
        <fgColor rgb="FFD9D9D9"/>
        <bgColor rgb="FFD9D9D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1" fillId="2" fontId="1" numFmtId="0" xfId="0" applyAlignment="1" applyBorder="1" applyFont="1">
      <alignment horizontal="center" shrinkToFit="0" vertical="bottom" wrapText="1"/>
    </xf>
    <xf borderId="1" fillId="0" fontId="2" numFmtId="0" xfId="0" applyAlignment="1" applyBorder="1" applyFont="1">
      <alignment shrinkToFit="0" vertical="center" wrapText="1"/>
    </xf>
    <xf borderId="1" fillId="0" fontId="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8.88"/>
    <col customWidth="1" min="2" max="2" width="18.88"/>
  </cols>
  <sheetData>
    <row r="1" ht="12.75" customHeight="1">
      <c r="A1" s="1" t="s">
        <v>0</v>
      </c>
      <c r="B1" s="2" t="s">
        <v>1</v>
      </c>
    </row>
    <row r="2">
      <c r="A2" s="3" t="s">
        <v>2</v>
      </c>
      <c r="B2" s="4" t="s">
        <v>3</v>
      </c>
    </row>
    <row r="3">
      <c r="A3" s="3" t="s">
        <v>4</v>
      </c>
      <c r="B3" s="4" t="s">
        <v>5</v>
      </c>
    </row>
    <row r="4">
      <c r="A4" s="3" t="s">
        <v>6</v>
      </c>
      <c r="B4" s="4" t="s">
        <v>7</v>
      </c>
    </row>
    <row r="5">
      <c r="A5" s="3" t="s">
        <v>8</v>
      </c>
      <c r="B5" s="4" t="s">
        <v>5</v>
      </c>
    </row>
    <row r="6">
      <c r="A6" s="3" t="s">
        <v>9</v>
      </c>
      <c r="B6" s="4" t="s">
        <v>7</v>
      </c>
    </row>
    <row r="7">
      <c r="A7" s="3" t="s">
        <v>10</v>
      </c>
      <c r="B7" s="4" t="s">
        <v>3</v>
      </c>
    </row>
    <row r="8">
      <c r="A8" s="3" t="s">
        <v>11</v>
      </c>
      <c r="B8" s="4" t="s">
        <v>5</v>
      </c>
    </row>
    <row r="9">
      <c r="A9" s="3" t="s">
        <v>12</v>
      </c>
      <c r="B9" s="4" t="s">
        <v>7</v>
      </c>
    </row>
    <row r="10">
      <c r="A10" s="3" t="s">
        <v>13</v>
      </c>
      <c r="B10" s="4" t="s">
        <v>7</v>
      </c>
    </row>
    <row r="11">
      <c r="A11" s="3" t="s">
        <v>14</v>
      </c>
      <c r="B11" s="4" t="s">
        <v>3</v>
      </c>
    </row>
    <row r="12">
      <c r="A12" s="3" t="s">
        <v>15</v>
      </c>
      <c r="B12" s="4" t="s">
        <v>3</v>
      </c>
    </row>
    <row r="13">
      <c r="A13" s="3" t="s">
        <v>16</v>
      </c>
      <c r="B13" s="4" t="s">
        <v>7</v>
      </c>
    </row>
    <row r="14">
      <c r="A14" s="3" t="s">
        <v>17</v>
      </c>
      <c r="B14" s="4" t="s">
        <v>7</v>
      </c>
    </row>
    <row r="15">
      <c r="A15" s="3" t="s">
        <v>18</v>
      </c>
      <c r="B15" s="4" t="s">
        <v>7</v>
      </c>
    </row>
    <row r="16">
      <c r="A16" s="3" t="s">
        <v>19</v>
      </c>
      <c r="B16" s="4" t="s">
        <v>3</v>
      </c>
    </row>
    <row r="17">
      <c r="A17" s="3" t="s">
        <v>20</v>
      </c>
      <c r="B17" s="4" t="s">
        <v>5</v>
      </c>
    </row>
    <row r="18">
      <c r="A18" s="3" t="s">
        <v>21</v>
      </c>
      <c r="B18" s="4" t="s">
        <v>3</v>
      </c>
    </row>
    <row r="19">
      <c r="A19" s="3" t="s">
        <v>22</v>
      </c>
      <c r="B19" s="4" t="s">
        <v>7</v>
      </c>
    </row>
    <row r="20">
      <c r="A20" s="3" t="s">
        <v>23</v>
      </c>
      <c r="B20" s="4" t="s">
        <v>7</v>
      </c>
    </row>
    <row r="21">
      <c r="A21" s="3" t="s">
        <v>24</v>
      </c>
      <c r="B21" s="4" t="s">
        <v>5</v>
      </c>
    </row>
    <row r="22">
      <c r="A22" s="3" t="s">
        <v>25</v>
      </c>
      <c r="B22" s="4" t="s">
        <v>7</v>
      </c>
    </row>
    <row r="23">
      <c r="A23" s="3" t="s">
        <v>26</v>
      </c>
      <c r="B23" s="4" t="s">
        <v>7</v>
      </c>
    </row>
    <row r="24">
      <c r="A24" s="3" t="s">
        <v>27</v>
      </c>
      <c r="B24" s="4" t="s">
        <v>3</v>
      </c>
    </row>
    <row r="25">
      <c r="A25" s="3" t="s">
        <v>28</v>
      </c>
      <c r="B25" s="4" t="s">
        <v>3</v>
      </c>
    </row>
    <row r="26">
      <c r="A26" s="3" t="s">
        <v>29</v>
      </c>
      <c r="B26" s="4" t="s">
        <v>7</v>
      </c>
    </row>
    <row r="27">
      <c r="A27" s="3" t="s">
        <v>30</v>
      </c>
      <c r="B27" s="4" t="s">
        <v>3</v>
      </c>
    </row>
    <row r="28">
      <c r="A28" s="3" t="s">
        <v>31</v>
      </c>
      <c r="B28" s="4" t="s">
        <v>7</v>
      </c>
    </row>
    <row r="29">
      <c r="A29" s="3" t="s">
        <v>32</v>
      </c>
      <c r="B29" s="4" t="s">
        <v>3</v>
      </c>
    </row>
    <row r="30">
      <c r="A30" s="3" t="s">
        <v>33</v>
      </c>
      <c r="B30" s="4" t="s">
        <v>3</v>
      </c>
    </row>
    <row r="31">
      <c r="A31" s="3" t="s">
        <v>34</v>
      </c>
      <c r="B31" s="4" t="s">
        <v>7</v>
      </c>
    </row>
    <row r="32">
      <c r="A32" s="3" t="s">
        <v>35</v>
      </c>
      <c r="B32" s="4" t="s">
        <v>3</v>
      </c>
    </row>
    <row r="33">
      <c r="A33" s="3" t="s">
        <v>36</v>
      </c>
      <c r="B33" s="4" t="s">
        <v>5</v>
      </c>
    </row>
    <row r="34">
      <c r="A34" s="3" t="s">
        <v>37</v>
      </c>
      <c r="B34" s="4" t="s">
        <v>7</v>
      </c>
    </row>
    <row r="35">
      <c r="A35" s="3" t="s">
        <v>38</v>
      </c>
      <c r="B35" s="4" t="s">
        <v>7</v>
      </c>
    </row>
    <row r="36">
      <c r="A36" s="3" t="s">
        <v>39</v>
      </c>
      <c r="B36" s="4" t="s">
        <v>7</v>
      </c>
    </row>
    <row r="37">
      <c r="A37" s="3" t="s">
        <v>40</v>
      </c>
      <c r="B37" s="4" t="s">
        <v>7</v>
      </c>
    </row>
    <row r="38">
      <c r="A38" s="3" t="s">
        <v>41</v>
      </c>
      <c r="B38" s="4" t="s">
        <v>7</v>
      </c>
    </row>
    <row r="39">
      <c r="A39" s="3" t="s">
        <v>42</v>
      </c>
      <c r="B39" s="4" t="s">
        <v>7</v>
      </c>
    </row>
    <row r="40">
      <c r="A40" s="3" t="s">
        <v>43</v>
      </c>
      <c r="B40" s="4" t="s">
        <v>7</v>
      </c>
    </row>
    <row r="41">
      <c r="A41" s="3" t="s">
        <v>44</v>
      </c>
      <c r="B41" s="4" t="s">
        <v>5</v>
      </c>
    </row>
    <row r="42">
      <c r="A42" s="3" t="s">
        <v>45</v>
      </c>
      <c r="B42" s="4" t="s">
        <v>7</v>
      </c>
    </row>
    <row r="43">
      <c r="A43" s="3" t="s">
        <v>46</v>
      </c>
      <c r="B43" s="4" t="s">
        <v>3</v>
      </c>
    </row>
    <row r="44">
      <c r="A44" s="3" t="s">
        <v>47</v>
      </c>
      <c r="B44" s="4" t="s">
        <v>5</v>
      </c>
    </row>
    <row r="45">
      <c r="A45" s="3" t="s">
        <v>48</v>
      </c>
      <c r="B45" s="4" t="s">
        <v>3</v>
      </c>
    </row>
    <row r="46">
      <c r="A46" s="3" t="s">
        <v>49</v>
      </c>
      <c r="B46" s="4" t="s">
        <v>3</v>
      </c>
    </row>
    <row r="47">
      <c r="A47" s="3" t="s">
        <v>50</v>
      </c>
      <c r="B47" s="4" t="s">
        <v>7</v>
      </c>
    </row>
    <row r="48">
      <c r="A48" s="3" t="s">
        <v>51</v>
      </c>
      <c r="B48" s="4" t="s">
        <v>7</v>
      </c>
    </row>
    <row r="49">
      <c r="A49" s="3" t="s">
        <v>52</v>
      </c>
      <c r="B49" s="4" t="s">
        <v>3</v>
      </c>
    </row>
    <row r="50">
      <c r="A50" s="3" t="s">
        <v>53</v>
      </c>
      <c r="B50" s="4" t="s">
        <v>7</v>
      </c>
    </row>
    <row r="51">
      <c r="A51" s="3" t="s">
        <v>54</v>
      </c>
      <c r="B51" s="4" t="s">
        <v>7</v>
      </c>
    </row>
    <row r="52">
      <c r="A52" s="3" t="s">
        <v>55</v>
      </c>
      <c r="B52" s="4" t="s">
        <v>3</v>
      </c>
    </row>
    <row r="53">
      <c r="A53" s="3" t="s">
        <v>56</v>
      </c>
      <c r="B53" s="4" t="s">
        <v>3</v>
      </c>
    </row>
    <row r="54">
      <c r="A54" s="3" t="s">
        <v>57</v>
      </c>
      <c r="B54" s="4" t="s">
        <v>3</v>
      </c>
    </row>
    <row r="55">
      <c r="A55" s="3" t="s">
        <v>58</v>
      </c>
      <c r="B55" s="4" t="s">
        <v>7</v>
      </c>
    </row>
    <row r="56">
      <c r="A56" s="3" t="s">
        <v>59</v>
      </c>
      <c r="B56" s="4" t="s">
        <v>3</v>
      </c>
    </row>
    <row r="57">
      <c r="A57" s="3" t="s">
        <v>60</v>
      </c>
      <c r="B57" s="4" t="s">
        <v>7</v>
      </c>
    </row>
    <row r="58">
      <c r="A58" s="3" t="s">
        <v>61</v>
      </c>
      <c r="B58" s="4" t="s">
        <v>5</v>
      </c>
    </row>
    <row r="59">
      <c r="A59" s="3" t="s">
        <v>62</v>
      </c>
      <c r="B59" s="4" t="s">
        <v>5</v>
      </c>
    </row>
    <row r="60">
      <c r="A60" s="3" t="s">
        <v>63</v>
      </c>
      <c r="B60" s="4" t="s">
        <v>5</v>
      </c>
    </row>
    <row r="61">
      <c r="A61" s="3" t="s">
        <v>64</v>
      </c>
      <c r="B61" s="4" t="s">
        <v>3</v>
      </c>
    </row>
    <row r="62">
      <c r="A62" s="3" t="s">
        <v>65</v>
      </c>
      <c r="B62" s="4" t="s">
        <v>7</v>
      </c>
    </row>
    <row r="63">
      <c r="A63" s="3" t="s">
        <v>66</v>
      </c>
      <c r="B63" s="4" t="s">
        <v>3</v>
      </c>
    </row>
    <row r="64">
      <c r="A64" s="3" t="s">
        <v>67</v>
      </c>
      <c r="B64" s="4" t="s">
        <v>3</v>
      </c>
    </row>
    <row r="65">
      <c r="A65" s="3" t="s">
        <v>68</v>
      </c>
      <c r="B65" s="4" t="s">
        <v>5</v>
      </c>
    </row>
    <row r="66">
      <c r="A66" s="3" t="s">
        <v>69</v>
      </c>
      <c r="B66" s="4" t="s">
        <v>3</v>
      </c>
    </row>
    <row r="67">
      <c r="A67" s="3" t="s">
        <v>70</v>
      </c>
      <c r="B67" s="4" t="s">
        <v>3</v>
      </c>
    </row>
    <row r="68">
      <c r="A68" s="3" t="s">
        <v>71</v>
      </c>
      <c r="B68" s="4" t="s">
        <v>7</v>
      </c>
    </row>
    <row r="69">
      <c r="A69" s="3" t="s">
        <v>72</v>
      </c>
      <c r="B69" s="4" t="s">
        <v>5</v>
      </c>
    </row>
    <row r="70">
      <c r="A70" s="3" t="s">
        <v>73</v>
      </c>
      <c r="B70" s="4" t="s">
        <v>7</v>
      </c>
    </row>
    <row r="71">
      <c r="A71" s="3" t="s">
        <v>74</v>
      </c>
      <c r="B71" s="4" t="s">
        <v>3</v>
      </c>
    </row>
    <row r="72">
      <c r="A72" s="3" t="s">
        <v>75</v>
      </c>
      <c r="B72" s="4" t="s">
        <v>3</v>
      </c>
    </row>
    <row r="73">
      <c r="A73" s="3" t="s">
        <v>76</v>
      </c>
      <c r="B73" s="4" t="s">
        <v>5</v>
      </c>
    </row>
    <row r="74">
      <c r="A74" s="3" t="s">
        <v>77</v>
      </c>
      <c r="B74" s="4" t="s">
        <v>3</v>
      </c>
    </row>
    <row r="75">
      <c r="A75" s="3" t="s">
        <v>78</v>
      </c>
      <c r="B75" s="4" t="s">
        <v>3</v>
      </c>
    </row>
    <row r="76">
      <c r="A76" s="3" t="s">
        <v>79</v>
      </c>
      <c r="B76" s="4" t="s">
        <v>5</v>
      </c>
    </row>
    <row r="77">
      <c r="A77" s="3" t="s">
        <v>80</v>
      </c>
      <c r="B77" s="4" t="s">
        <v>7</v>
      </c>
    </row>
    <row r="78">
      <c r="A78" s="3" t="s">
        <v>81</v>
      </c>
      <c r="B78" s="4" t="s">
        <v>3</v>
      </c>
    </row>
    <row r="79">
      <c r="A79" s="3" t="s">
        <v>82</v>
      </c>
      <c r="B79" s="4" t="s">
        <v>7</v>
      </c>
    </row>
    <row r="80">
      <c r="A80" s="3" t="s">
        <v>83</v>
      </c>
      <c r="B80" s="4" t="s">
        <v>5</v>
      </c>
    </row>
    <row r="81">
      <c r="A81" s="3" t="s">
        <v>84</v>
      </c>
      <c r="B81" s="4" t="s">
        <v>3</v>
      </c>
    </row>
    <row r="82">
      <c r="A82" s="3" t="s">
        <v>85</v>
      </c>
      <c r="B82" s="4" t="s">
        <v>3</v>
      </c>
    </row>
    <row r="83">
      <c r="A83" s="3" t="s">
        <v>86</v>
      </c>
      <c r="B83" s="4" t="s">
        <v>5</v>
      </c>
    </row>
    <row r="84">
      <c r="A84" s="3" t="s">
        <v>87</v>
      </c>
      <c r="B84" s="4" t="s">
        <v>3</v>
      </c>
    </row>
    <row r="85">
      <c r="A85" s="3" t="s">
        <v>88</v>
      </c>
      <c r="B85" s="4" t="s">
        <v>5</v>
      </c>
    </row>
    <row r="86">
      <c r="A86" s="3" t="s">
        <v>89</v>
      </c>
      <c r="B86" s="4" t="s">
        <v>5</v>
      </c>
    </row>
    <row r="87">
      <c r="A87" s="3" t="s">
        <v>90</v>
      </c>
      <c r="B87" s="4" t="s">
        <v>7</v>
      </c>
    </row>
    <row r="88">
      <c r="A88" s="3" t="s">
        <v>91</v>
      </c>
      <c r="B88" s="4" t="s">
        <v>7</v>
      </c>
    </row>
    <row r="89">
      <c r="A89" s="3" t="s">
        <v>92</v>
      </c>
      <c r="B89" s="4" t="s">
        <v>7</v>
      </c>
    </row>
    <row r="90">
      <c r="A90" s="3" t="s">
        <v>93</v>
      </c>
      <c r="B90" s="4" t="s">
        <v>3</v>
      </c>
    </row>
    <row r="91">
      <c r="A91" s="3" t="s">
        <v>94</v>
      </c>
      <c r="B91" s="4" t="s">
        <v>3</v>
      </c>
    </row>
    <row r="92">
      <c r="A92" s="3" t="s">
        <v>95</v>
      </c>
      <c r="B92" s="4" t="s">
        <v>3</v>
      </c>
    </row>
    <row r="93">
      <c r="A93" s="3" t="s">
        <v>96</v>
      </c>
      <c r="B93" s="4" t="s">
        <v>3</v>
      </c>
    </row>
    <row r="94">
      <c r="A94" s="3" t="s">
        <v>97</v>
      </c>
      <c r="B94" s="4" t="s">
        <v>7</v>
      </c>
    </row>
    <row r="95">
      <c r="A95" s="3" t="s">
        <v>98</v>
      </c>
      <c r="B95" s="4" t="s">
        <v>3</v>
      </c>
    </row>
    <row r="96">
      <c r="A96" s="3" t="s">
        <v>99</v>
      </c>
      <c r="B96" s="4" t="s">
        <v>7</v>
      </c>
    </row>
    <row r="97">
      <c r="A97" s="3" t="s">
        <v>100</v>
      </c>
      <c r="B97" s="4" t="s">
        <v>3</v>
      </c>
    </row>
    <row r="98">
      <c r="A98" s="3" t="s">
        <v>101</v>
      </c>
      <c r="B98" s="4" t="s">
        <v>3</v>
      </c>
    </row>
    <row r="99">
      <c r="A99" s="3" t="s">
        <v>102</v>
      </c>
      <c r="B99" s="4" t="s">
        <v>7</v>
      </c>
    </row>
    <row r="100">
      <c r="A100" s="3" t="s">
        <v>103</v>
      </c>
      <c r="B100" s="4" t="s">
        <v>3</v>
      </c>
    </row>
    <row r="101">
      <c r="A101" s="3" t="s">
        <v>104</v>
      </c>
      <c r="B101" s="4" t="s">
        <v>7</v>
      </c>
    </row>
    <row r="102">
      <c r="A102" s="3" t="s">
        <v>105</v>
      </c>
      <c r="B102" s="4" t="s">
        <v>3</v>
      </c>
    </row>
    <row r="103">
      <c r="A103" s="3" t="s">
        <v>106</v>
      </c>
      <c r="B103" s="4" t="s">
        <v>3</v>
      </c>
    </row>
    <row r="104">
      <c r="A104" s="3" t="s">
        <v>107</v>
      </c>
      <c r="B104" s="4" t="s">
        <v>5</v>
      </c>
    </row>
    <row r="105">
      <c r="A105" s="3" t="s">
        <v>108</v>
      </c>
      <c r="B105" s="4" t="s">
        <v>5</v>
      </c>
    </row>
    <row r="106">
      <c r="A106" s="3" t="s">
        <v>109</v>
      </c>
      <c r="B106" s="4" t="s">
        <v>3</v>
      </c>
    </row>
    <row r="107">
      <c r="A107" s="3" t="s">
        <v>110</v>
      </c>
      <c r="B107" s="4" t="s">
        <v>3</v>
      </c>
    </row>
    <row r="108">
      <c r="A108" s="3" t="s">
        <v>111</v>
      </c>
      <c r="B108" s="4" t="s">
        <v>3</v>
      </c>
    </row>
    <row r="109">
      <c r="A109" s="3" t="s">
        <v>112</v>
      </c>
      <c r="B109" s="4" t="s">
        <v>7</v>
      </c>
    </row>
    <row r="110">
      <c r="A110" s="3" t="s">
        <v>113</v>
      </c>
      <c r="B110" s="4" t="s">
        <v>7</v>
      </c>
    </row>
    <row r="111">
      <c r="A111" s="3" t="s">
        <v>114</v>
      </c>
      <c r="B111" s="4" t="s">
        <v>5</v>
      </c>
    </row>
    <row r="112">
      <c r="A112" s="3" t="s">
        <v>115</v>
      </c>
      <c r="B112" s="4" t="s">
        <v>7</v>
      </c>
    </row>
    <row r="113">
      <c r="A113" s="3" t="s">
        <v>116</v>
      </c>
      <c r="B113" s="4" t="s">
        <v>7</v>
      </c>
    </row>
    <row r="114">
      <c r="A114" s="3" t="s">
        <v>117</v>
      </c>
      <c r="B114" s="4" t="s">
        <v>7</v>
      </c>
    </row>
    <row r="115">
      <c r="A115" s="3" t="s">
        <v>118</v>
      </c>
      <c r="B115" s="4" t="s">
        <v>7</v>
      </c>
    </row>
    <row r="116">
      <c r="A116" s="3" t="s">
        <v>119</v>
      </c>
      <c r="B116" s="4" t="s">
        <v>7</v>
      </c>
    </row>
    <row r="117">
      <c r="A117" s="3" t="s">
        <v>120</v>
      </c>
      <c r="B117" s="4" t="s">
        <v>7</v>
      </c>
    </row>
    <row r="118">
      <c r="A118" s="3" t="s">
        <v>121</v>
      </c>
      <c r="B118" s="4" t="s">
        <v>3</v>
      </c>
    </row>
    <row r="119">
      <c r="A119" s="3" t="s">
        <v>122</v>
      </c>
      <c r="B119" s="4" t="s">
        <v>3</v>
      </c>
    </row>
    <row r="120">
      <c r="A120" s="3" t="s">
        <v>123</v>
      </c>
      <c r="B120" s="4" t="s">
        <v>7</v>
      </c>
    </row>
    <row r="121">
      <c r="A121" s="3" t="s">
        <v>124</v>
      </c>
      <c r="B121" s="4" t="s">
        <v>7</v>
      </c>
    </row>
    <row r="122">
      <c r="A122" s="3" t="s">
        <v>125</v>
      </c>
      <c r="B122" s="4" t="s">
        <v>3</v>
      </c>
    </row>
    <row r="123">
      <c r="A123" s="3" t="s">
        <v>126</v>
      </c>
      <c r="B123" s="4" t="s">
        <v>7</v>
      </c>
    </row>
    <row r="124">
      <c r="A124" s="3" t="s">
        <v>127</v>
      </c>
      <c r="B124" s="4" t="s">
        <v>5</v>
      </c>
    </row>
    <row r="125">
      <c r="A125" s="3" t="s">
        <v>128</v>
      </c>
      <c r="B125" s="4" t="s">
        <v>3</v>
      </c>
    </row>
    <row r="126">
      <c r="A126" s="3" t="s">
        <v>129</v>
      </c>
      <c r="B126" s="4" t="s">
        <v>5</v>
      </c>
    </row>
    <row r="127">
      <c r="A127" s="3" t="s">
        <v>130</v>
      </c>
      <c r="B127" s="4" t="s">
        <v>3</v>
      </c>
    </row>
    <row r="128">
      <c r="A128" s="3" t="s">
        <v>131</v>
      </c>
      <c r="B128" s="4" t="s">
        <v>3</v>
      </c>
    </row>
    <row r="129">
      <c r="A129" s="3" t="s">
        <v>132</v>
      </c>
      <c r="B129" s="4" t="s">
        <v>7</v>
      </c>
    </row>
    <row r="130">
      <c r="A130" s="3" t="s">
        <v>133</v>
      </c>
      <c r="B130" s="4" t="s">
        <v>3</v>
      </c>
    </row>
    <row r="131">
      <c r="A131" s="3" t="s">
        <v>134</v>
      </c>
      <c r="B131" s="4" t="s">
        <v>5</v>
      </c>
    </row>
    <row r="132">
      <c r="A132" s="3" t="s">
        <v>135</v>
      </c>
      <c r="B132" s="4" t="s">
        <v>7</v>
      </c>
    </row>
    <row r="133">
      <c r="A133" s="3" t="s">
        <v>136</v>
      </c>
      <c r="B133" s="4" t="s">
        <v>3</v>
      </c>
    </row>
    <row r="134">
      <c r="A134" s="3" t="s">
        <v>137</v>
      </c>
      <c r="B134" s="4" t="s">
        <v>3</v>
      </c>
    </row>
    <row r="135">
      <c r="A135" s="3" t="s">
        <v>138</v>
      </c>
      <c r="B135" s="4" t="s">
        <v>3</v>
      </c>
    </row>
    <row r="136">
      <c r="A136" s="3" t="s">
        <v>139</v>
      </c>
      <c r="B136" s="4" t="s">
        <v>3</v>
      </c>
    </row>
    <row r="137">
      <c r="A137" s="3" t="s">
        <v>140</v>
      </c>
      <c r="B137" s="4" t="s">
        <v>3</v>
      </c>
    </row>
    <row r="138">
      <c r="A138" s="3" t="s">
        <v>141</v>
      </c>
      <c r="B138" s="4" t="s">
        <v>7</v>
      </c>
    </row>
    <row r="139">
      <c r="A139" s="3" t="s">
        <v>142</v>
      </c>
      <c r="B139" s="4" t="s">
        <v>3</v>
      </c>
    </row>
    <row r="140">
      <c r="A140" s="3" t="s">
        <v>143</v>
      </c>
      <c r="B140" s="4" t="s">
        <v>7</v>
      </c>
    </row>
    <row r="141">
      <c r="A141" s="3" t="s">
        <v>144</v>
      </c>
      <c r="B141" s="4" t="s">
        <v>3</v>
      </c>
    </row>
    <row r="142">
      <c r="A142" s="3" t="s">
        <v>145</v>
      </c>
      <c r="B142" s="4" t="s">
        <v>3</v>
      </c>
    </row>
    <row r="143">
      <c r="A143" s="3" t="s">
        <v>146</v>
      </c>
      <c r="B143" s="4" t="s">
        <v>3</v>
      </c>
    </row>
    <row r="144">
      <c r="A144" s="3" t="s">
        <v>147</v>
      </c>
      <c r="B144" s="4" t="s">
        <v>3</v>
      </c>
    </row>
    <row r="145">
      <c r="A145" s="3" t="s">
        <v>148</v>
      </c>
      <c r="B145" s="4" t="s">
        <v>7</v>
      </c>
    </row>
    <row r="146">
      <c r="A146" s="3" t="s">
        <v>149</v>
      </c>
      <c r="B146" s="4" t="s">
        <v>3</v>
      </c>
    </row>
    <row r="147">
      <c r="A147" s="3" t="s">
        <v>150</v>
      </c>
      <c r="B147" s="4" t="s">
        <v>7</v>
      </c>
    </row>
    <row r="148">
      <c r="A148" s="3" t="s">
        <v>151</v>
      </c>
      <c r="B148" s="4" t="s">
        <v>3</v>
      </c>
    </row>
    <row r="149">
      <c r="A149" s="3" t="s">
        <v>152</v>
      </c>
      <c r="B149" s="4" t="s">
        <v>5</v>
      </c>
    </row>
    <row r="150">
      <c r="A150" s="3" t="s">
        <v>153</v>
      </c>
      <c r="B150" s="4" t="s">
        <v>3</v>
      </c>
    </row>
    <row r="151">
      <c r="A151" s="3" t="s">
        <v>154</v>
      </c>
      <c r="B151" s="4" t="s">
        <v>5</v>
      </c>
    </row>
    <row r="152">
      <c r="A152" s="3" t="s">
        <v>155</v>
      </c>
      <c r="B152" s="4" t="s">
        <v>7</v>
      </c>
    </row>
    <row r="153">
      <c r="A153" s="3" t="s">
        <v>156</v>
      </c>
      <c r="B153" s="4" t="s">
        <v>7</v>
      </c>
    </row>
    <row r="154">
      <c r="A154" s="3" t="s">
        <v>157</v>
      </c>
      <c r="B154" s="4" t="s">
        <v>5</v>
      </c>
    </row>
    <row r="155">
      <c r="A155" s="3" t="s">
        <v>158</v>
      </c>
      <c r="B155" s="4" t="s">
        <v>3</v>
      </c>
    </row>
    <row r="156">
      <c r="A156" s="3" t="s">
        <v>159</v>
      </c>
      <c r="B156" s="4" t="s">
        <v>3</v>
      </c>
    </row>
    <row r="157">
      <c r="A157" s="3" t="s">
        <v>160</v>
      </c>
      <c r="B157" s="4" t="s">
        <v>7</v>
      </c>
    </row>
    <row r="158">
      <c r="A158" s="3" t="s">
        <v>161</v>
      </c>
      <c r="B158" s="4" t="s">
        <v>3</v>
      </c>
    </row>
    <row r="159">
      <c r="A159" s="3" t="s">
        <v>162</v>
      </c>
      <c r="B159" s="4" t="s">
        <v>3</v>
      </c>
    </row>
    <row r="160">
      <c r="A160" s="3" t="s">
        <v>163</v>
      </c>
      <c r="B160" s="4" t="s">
        <v>7</v>
      </c>
    </row>
    <row r="161">
      <c r="A161" s="3" t="s">
        <v>164</v>
      </c>
      <c r="B161" s="4" t="s">
        <v>3</v>
      </c>
    </row>
    <row r="162">
      <c r="A162" s="3" t="s">
        <v>165</v>
      </c>
      <c r="B162" s="4" t="s">
        <v>3</v>
      </c>
    </row>
    <row r="163">
      <c r="A163" s="3" t="s">
        <v>166</v>
      </c>
      <c r="B163" s="4" t="s">
        <v>7</v>
      </c>
    </row>
    <row r="164">
      <c r="A164" s="3" t="s">
        <v>167</v>
      </c>
      <c r="B164" s="4" t="s">
        <v>3</v>
      </c>
    </row>
    <row r="165">
      <c r="A165" s="3" t="s">
        <v>168</v>
      </c>
      <c r="B165" s="4" t="s">
        <v>3</v>
      </c>
    </row>
    <row r="166">
      <c r="A166" s="3" t="s">
        <v>169</v>
      </c>
      <c r="B166" s="4" t="s">
        <v>7</v>
      </c>
    </row>
    <row r="167">
      <c r="A167" s="3" t="s">
        <v>170</v>
      </c>
      <c r="B167" s="4" t="s">
        <v>5</v>
      </c>
    </row>
    <row r="168">
      <c r="A168" s="3" t="s">
        <v>171</v>
      </c>
      <c r="B168" s="4" t="s">
        <v>3</v>
      </c>
    </row>
    <row r="169">
      <c r="A169" s="3" t="s">
        <v>172</v>
      </c>
      <c r="B169" s="4" t="s">
        <v>5</v>
      </c>
    </row>
    <row r="170">
      <c r="A170" s="3" t="s">
        <v>173</v>
      </c>
      <c r="B170" s="4" t="s">
        <v>3</v>
      </c>
    </row>
    <row r="171">
      <c r="A171" s="3" t="s">
        <v>174</v>
      </c>
      <c r="B171" s="4" t="s">
        <v>5</v>
      </c>
    </row>
    <row r="172">
      <c r="A172" s="3" t="s">
        <v>175</v>
      </c>
      <c r="B172" s="4" t="s">
        <v>5</v>
      </c>
    </row>
    <row r="173">
      <c r="A173" s="3" t="s">
        <v>176</v>
      </c>
      <c r="B173" s="4" t="s">
        <v>5</v>
      </c>
    </row>
    <row r="174">
      <c r="A174" s="3" t="s">
        <v>177</v>
      </c>
      <c r="B174" s="4" t="s">
        <v>7</v>
      </c>
    </row>
    <row r="175">
      <c r="A175" s="3" t="s">
        <v>178</v>
      </c>
      <c r="B175" s="4" t="s">
        <v>3</v>
      </c>
    </row>
    <row r="176">
      <c r="A176" s="3" t="s">
        <v>179</v>
      </c>
      <c r="B176" s="4" t="s">
        <v>3</v>
      </c>
    </row>
    <row r="177">
      <c r="A177" s="3" t="s">
        <v>180</v>
      </c>
      <c r="B177" s="4" t="s">
        <v>3</v>
      </c>
    </row>
    <row r="178">
      <c r="A178" s="3" t="s">
        <v>181</v>
      </c>
      <c r="B178" s="4" t="s">
        <v>3</v>
      </c>
    </row>
    <row r="179">
      <c r="A179" s="3" t="s">
        <v>182</v>
      </c>
      <c r="B179" s="4" t="s">
        <v>7</v>
      </c>
    </row>
    <row r="180">
      <c r="A180" s="3" t="s">
        <v>183</v>
      </c>
      <c r="B180" s="4" t="s">
        <v>7</v>
      </c>
    </row>
    <row r="181">
      <c r="A181" s="3" t="s">
        <v>184</v>
      </c>
      <c r="B181" s="4" t="s">
        <v>7</v>
      </c>
    </row>
    <row r="182">
      <c r="A182" s="3" t="s">
        <v>185</v>
      </c>
      <c r="B182" s="4" t="s">
        <v>7</v>
      </c>
    </row>
    <row r="183">
      <c r="A183" s="3" t="s">
        <v>186</v>
      </c>
      <c r="B183" s="4" t="s">
        <v>7</v>
      </c>
    </row>
    <row r="184">
      <c r="A184" s="3" t="s">
        <v>187</v>
      </c>
      <c r="B184" s="4" t="s">
        <v>5</v>
      </c>
    </row>
    <row r="185">
      <c r="A185" s="3" t="s">
        <v>188</v>
      </c>
      <c r="B185" s="4" t="s">
        <v>7</v>
      </c>
    </row>
    <row r="186">
      <c r="A186" s="3" t="s">
        <v>189</v>
      </c>
      <c r="B186" s="4" t="s">
        <v>3</v>
      </c>
    </row>
    <row r="187">
      <c r="A187" s="3" t="s">
        <v>190</v>
      </c>
      <c r="B187" s="4" t="s">
        <v>3</v>
      </c>
    </row>
    <row r="188">
      <c r="A188" s="3" t="s">
        <v>191</v>
      </c>
      <c r="B188" s="4" t="s">
        <v>7</v>
      </c>
    </row>
    <row r="189">
      <c r="A189" s="3" t="s">
        <v>192</v>
      </c>
      <c r="B189" s="4" t="s">
        <v>5</v>
      </c>
    </row>
    <row r="190">
      <c r="A190" s="3" t="s">
        <v>193</v>
      </c>
      <c r="B190" s="4" t="s">
        <v>3</v>
      </c>
    </row>
    <row r="191">
      <c r="A191" s="3" t="s">
        <v>194</v>
      </c>
      <c r="B191" s="4" t="s">
        <v>7</v>
      </c>
    </row>
    <row r="192">
      <c r="A192" s="3" t="s">
        <v>195</v>
      </c>
      <c r="B192" s="4" t="s">
        <v>3</v>
      </c>
    </row>
    <row r="193">
      <c r="A193" s="3" t="s">
        <v>196</v>
      </c>
      <c r="B193" s="4" t="s">
        <v>3</v>
      </c>
    </row>
    <row r="194">
      <c r="A194" s="3" t="s">
        <v>197</v>
      </c>
      <c r="B194" s="4" t="s">
        <v>3</v>
      </c>
    </row>
    <row r="195">
      <c r="A195" s="3" t="s">
        <v>198</v>
      </c>
      <c r="B195" s="4" t="s">
        <v>3</v>
      </c>
    </row>
    <row r="196">
      <c r="A196" s="3" t="s">
        <v>199</v>
      </c>
      <c r="B196" s="4" t="s">
        <v>3</v>
      </c>
    </row>
    <row r="197">
      <c r="A197" s="3" t="s">
        <v>200</v>
      </c>
      <c r="B197" s="4" t="s">
        <v>5</v>
      </c>
    </row>
    <row r="198">
      <c r="A198" s="3" t="s">
        <v>201</v>
      </c>
      <c r="B198" s="4" t="s">
        <v>3</v>
      </c>
    </row>
    <row r="199">
      <c r="A199" s="3" t="s">
        <v>202</v>
      </c>
      <c r="B199" s="4" t="s">
        <v>5</v>
      </c>
    </row>
    <row r="200">
      <c r="A200" s="3" t="s">
        <v>203</v>
      </c>
      <c r="B200" s="4" t="s">
        <v>7</v>
      </c>
    </row>
    <row r="201">
      <c r="A201" s="3" t="s">
        <v>204</v>
      </c>
      <c r="B201" s="4" t="s">
        <v>5</v>
      </c>
    </row>
    <row r="202">
      <c r="A202" s="3" t="s">
        <v>205</v>
      </c>
      <c r="B202" s="4" t="s">
        <v>5</v>
      </c>
    </row>
    <row r="203">
      <c r="A203" s="3" t="s">
        <v>206</v>
      </c>
      <c r="B203" s="4" t="s">
        <v>5</v>
      </c>
    </row>
    <row r="204">
      <c r="A204" s="3" t="s">
        <v>207</v>
      </c>
      <c r="B204" s="4" t="s">
        <v>3</v>
      </c>
    </row>
    <row r="205">
      <c r="A205" s="3" t="s">
        <v>208</v>
      </c>
      <c r="B205" s="4" t="s">
        <v>3</v>
      </c>
    </row>
    <row r="206">
      <c r="A206" s="3" t="s">
        <v>209</v>
      </c>
      <c r="B206" s="4" t="s">
        <v>5</v>
      </c>
    </row>
    <row r="207">
      <c r="A207" s="3" t="s">
        <v>210</v>
      </c>
      <c r="B207" s="4" t="s">
        <v>3</v>
      </c>
    </row>
    <row r="208">
      <c r="A208" s="3" t="s">
        <v>211</v>
      </c>
      <c r="B208" s="4" t="s">
        <v>3</v>
      </c>
    </row>
    <row r="209">
      <c r="A209" s="3" t="s">
        <v>212</v>
      </c>
      <c r="B209" s="4" t="s">
        <v>3</v>
      </c>
    </row>
    <row r="210">
      <c r="A210" s="3" t="s">
        <v>213</v>
      </c>
      <c r="B210" s="4" t="s">
        <v>3</v>
      </c>
    </row>
    <row r="211">
      <c r="A211" s="3" t="s">
        <v>214</v>
      </c>
      <c r="B211" s="4" t="s">
        <v>3</v>
      </c>
    </row>
    <row r="212">
      <c r="A212" s="3" t="s">
        <v>215</v>
      </c>
      <c r="B212" s="4" t="s">
        <v>3</v>
      </c>
    </row>
    <row r="213">
      <c r="A213" s="3" t="s">
        <v>216</v>
      </c>
      <c r="B213" s="4" t="s">
        <v>3</v>
      </c>
    </row>
    <row r="214">
      <c r="A214" s="3" t="s">
        <v>217</v>
      </c>
      <c r="B214" s="4" t="s">
        <v>3</v>
      </c>
    </row>
    <row r="215">
      <c r="A215" s="3" t="s">
        <v>218</v>
      </c>
      <c r="B215" s="4" t="s">
        <v>5</v>
      </c>
    </row>
    <row r="216">
      <c r="A216" s="3" t="s">
        <v>219</v>
      </c>
      <c r="B216" s="4" t="s">
        <v>3</v>
      </c>
    </row>
    <row r="217">
      <c r="A217" s="3" t="s">
        <v>220</v>
      </c>
      <c r="B217" s="4" t="s">
        <v>5</v>
      </c>
    </row>
    <row r="218">
      <c r="A218" s="3" t="s">
        <v>221</v>
      </c>
      <c r="B218" s="4" t="s">
        <v>5</v>
      </c>
    </row>
    <row r="219">
      <c r="A219" s="3" t="s">
        <v>222</v>
      </c>
      <c r="B219" s="4" t="s">
        <v>5</v>
      </c>
    </row>
    <row r="220">
      <c r="A220" s="3" t="s">
        <v>223</v>
      </c>
      <c r="B220" s="4" t="s">
        <v>7</v>
      </c>
    </row>
    <row r="221">
      <c r="A221" s="3" t="s">
        <v>224</v>
      </c>
      <c r="B221" s="4" t="s">
        <v>5</v>
      </c>
    </row>
    <row r="222">
      <c r="A222" s="3" t="s">
        <v>225</v>
      </c>
      <c r="B222" s="4" t="s">
        <v>7</v>
      </c>
    </row>
    <row r="223">
      <c r="A223" s="3" t="s">
        <v>226</v>
      </c>
      <c r="B223" s="4" t="s">
        <v>5</v>
      </c>
    </row>
    <row r="224">
      <c r="A224" s="3" t="s">
        <v>227</v>
      </c>
      <c r="B224" s="4" t="s">
        <v>7</v>
      </c>
    </row>
    <row r="225">
      <c r="A225" s="3" t="s">
        <v>228</v>
      </c>
      <c r="B225" s="4" t="s">
        <v>5</v>
      </c>
    </row>
    <row r="226">
      <c r="A226" s="3" t="s">
        <v>229</v>
      </c>
      <c r="B226" s="4" t="s">
        <v>3</v>
      </c>
    </row>
    <row r="227">
      <c r="A227" s="3" t="s">
        <v>230</v>
      </c>
      <c r="B227" s="4" t="s">
        <v>7</v>
      </c>
    </row>
    <row r="228">
      <c r="A228" s="3" t="s">
        <v>231</v>
      </c>
      <c r="B228" s="4" t="s">
        <v>5</v>
      </c>
    </row>
    <row r="229">
      <c r="A229" s="3" t="s">
        <v>232</v>
      </c>
      <c r="B229" s="4" t="s">
        <v>7</v>
      </c>
    </row>
    <row r="230">
      <c r="A230" s="3" t="s">
        <v>233</v>
      </c>
      <c r="B230" s="4" t="s">
        <v>3</v>
      </c>
    </row>
    <row r="231">
      <c r="A231" s="3" t="s">
        <v>234</v>
      </c>
      <c r="B231" s="4" t="s">
        <v>3</v>
      </c>
    </row>
    <row r="232">
      <c r="A232" s="3" t="s">
        <v>235</v>
      </c>
      <c r="B232" s="4" t="s">
        <v>3</v>
      </c>
    </row>
    <row r="233">
      <c r="A233" s="3" t="s">
        <v>236</v>
      </c>
      <c r="B233" s="4" t="s">
        <v>3</v>
      </c>
    </row>
    <row r="234">
      <c r="A234" s="3" t="s">
        <v>237</v>
      </c>
      <c r="B234" s="4" t="s">
        <v>3</v>
      </c>
    </row>
    <row r="235">
      <c r="A235" s="3" t="s">
        <v>238</v>
      </c>
      <c r="B235" s="4" t="s">
        <v>3</v>
      </c>
    </row>
    <row r="236">
      <c r="A236" s="3" t="s">
        <v>239</v>
      </c>
      <c r="B236" s="4" t="s">
        <v>7</v>
      </c>
    </row>
    <row r="237">
      <c r="A237" s="3" t="s">
        <v>240</v>
      </c>
      <c r="B237" s="4" t="s">
        <v>3</v>
      </c>
    </row>
    <row r="238">
      <c r="A238" s="3" t="s">
        <v>241</v>
      </c>
      <c r="B238" s="4" t="s">
        <v>3</v>
      </c>
    </row>
    <row r="239">
      <c r="A239" s="3" t="s">
        <v>242</v>
      </c>
      <c r="B239" s="4" t="s">
        <v>7</v>
      </c>
    </row>
    <row r="240">
      <c r="A240" s="3" t="s">
        <v>243</v>
      </c>
      <c r="B240" s="4" t="s">
        <v>3</v>
      </c>
    </row>
    <row r="241">
      <c r="A241" s="3" t="s">
        <v>244</v>
      </c>
      <c r="B241" s="4" t="s">
        <v>7</v>
      </c>
    </row>
    <row r="242">
      <c r="A242" s="3" t="s">
        <v>245</v>
      </c>
      <c r="B242" s="4" t="s">
        <v>5</v>
      </c>
    </row>
    <row r="243">
      <c r="A243" s="3" t="s">
        <v>246</v>
      </c>
      <c r="B243" s="4" t="s">
        <v>3</v>
      </c>
    </row>
    <row r="244">
      <c r="A244" s="3" t="s">
        <v>247</v>
      </c>
      <c r="B244" s="4" t="s">
        <v>3</v>
      </c>
    </row>
    <row r="245">
      <c r="A245" s="3" t="s">
        <v>248</v>
      </c>
      <c r="B245" s="4" t="s">
        <v>3</v>
      </c>
    </row>
    <row r="246">
      <c r="A246" s="3" t="s">
        <v>249</v>
      </c>
      <c r="B246" s="4" t="s">
        <v>7</v>
      </c>
    </row>
    <row r="247">
      <c r="A247" s="3" t="s">
        <v>250</v>
      </c>
      <c r="B247" s="4" t="s">
        <v>3</v>
      </c>
    </row>
    <row r="248">
      <c r="A248" s="3" t="s">
        <v>251</v>
      </c>
      <c r="B248" s="4" t="s">
        <v>3</v>
      </c>
    </row>
    <row r="249">
      <c r="A249" s="3" t="s">
        <v>252</v>
      </c>
      <c r="B249" s="4" t="s">
        <v>5</v>
      </c>
    </row>
    <row r="250">
      <c r="A250" s="3" t="s">
        <v>253</v>
      </c>
      <c r="B250" s="4" t="s">
        <v>3</v>
      </c>
    </row>
    <row r="251">
      <c r="A251" s="3" t="s">
        <v>254</v>
      </c>
      <c r="B251" s="4" t="s">
        <v>7</v>
      </c>
    </row>
    <row r="252">
      <c r="A252" s="3" t="s">
        <v>255</v>
      </c>
      <c r="B252" s="4" t="s">
        <v>7</v>
      </c>
    </row>
    <row r="253">
      <c r="A253" s="3" t="s">
        <v>256</v>
      </c>
      <c r="B253" s="4" t="s">
        <v>3</v>
      </c>
    </row>
    <row r="254">
      <c r="A254" s="3" t="s">
        <v>257</v>
      </c>
      <c r="B254" s="4" t="s">
        <v>5</v>
      </c>
    </row>
    <row r="255">
      <c r="A255" s="3" t="s">
        <v>258</v>
      </c>
      <c r="B255" s="4" t="s">
        <v>7</v>
      </c>
    </row>
    <row r="256">
      <c r="A256" s="3" t="s">
        <v>259</v>
      </c>
      <c r="B256" s="4" t="s">
        <v>3</v>
      </c>
    </row>
    <row r="257">
      <c r="A257" s="3" t="s">
        <v>260</v>
      </c>
      <c r="B257" s="4" t="s">
        <v>7</v>
      </c>
    </row>
    <row r="258">
      <c r="A258" s="3" t="s">
        <v>261</v>
      </c>
      <c r="B258" s="4" t="s">
        <v>5</v>
      </c>
    </row>
    <row r="259">
      <c r="A259" s="3" t="s">
        <v>262</v>
      </c>
      <c r="B259" s="4" t="s">
        <v>5</v>
      </c>
    </row>
    <row r="260">
      <c r="A260" s="3" t="s">
        <v>263</v>
      </c>
      <c r="B260" s="4" t="s">
        <v>3</v>
      </c>
    </row>
    <row r="261">
      <c r="A261" s="3" t="s">
        <v>264</v>
      </c>
      <c r="B261" s="4" t="s">
        <v>3</v>
      </c>
    </row>
    <row r="262">
      <c r="A262" s="3" t="s">
        <v>265</v>
      </c>
      <c r="B262" s="4" t="s">
        <v>3</v>
      </c>
    </row>
    <row r="263">
      <c r="A263" s="3" t="s">
        <v>266</v>
      </c>
      <c r="B263" s="4" t="s">
        <v>3</v>
      </c>
    </row>
    <row r="264">
      <c r="A264" s="3" t="s">
        <v>267</v>
      </c>
      <c r="B264" s="4" t="s">
        <v>7</v>
      </c>
    </row>
    <row r="265">
      <c r="A265" s="3" t="s">
        <v>268</v>
      </c>
      <c r="B265" s="4" t="s">
        <v>7</v>
      </c>
    </row>
    <row r="266">
      <c r="A266" s="3" t="s">
        <v>269</v>
      </c>
      <c r="B266" s="4" t="s">
        <v>3</v>
      </c>
    </row>
    <row r="267">
      <c r="A267" s="3" t="s">
        <v>270</v>
      </c>
      <c r="B267" s="4" t="s">
        <v>3</v>
      </c>
    </row>
    <row r="268">
      <c r="A268" s="3" t="s">
        <v>271</v>
      </c>
      <c r="B268" s="4" t="s">
        <v>7</v>
      </c>
    </row>
    <row r="269">
      <c r="A269" s="3" t="s">
        <v>272</v>
      </c>
      <c r="B269" s="4" t="s">
        <v>3</v>
      </c>
    </row>
    <row r="270">
      <c r="A270" s="3" t="s">
        <v>273</v>
      </c>
      <c r="B270" s="4" t="s">
        <v>7</v>
      </c>
    </row>
    <row r="271">
      <c r="A271" s="3" t="s">
        <v>274</v>
      </c>
      <c r="B271" s="4" t="s">
        <v>3</v>
      </c>
    </row>
    <row r="272">
      <c r="A272" s="3" t="s">
        <v>275</v>
      </c>
      <c r="B272" s="4" t="s">
        <v>3</v>
      </c>
    </row>
    <row r="273">
      <c r="A273" s="3" t="s">
        <v>276</v>
      </c>
      <c r="B273" s="4" t="s">
        <v>3</v>
      </c>
    </row>
    <row r="274">
      <c r="A274" s="3" t="s">
        <v>277</v>
      </c>
      <c r="B274" s="4" t="s">
        <v>5</v>
      </c>
    </row>
    <row r="275">
      <c r="A275" s="3" t="s">
        <v>278</v>
      </c>
      <c r="B275" s="4" t="s">
        <v>3</v>
      </c>
    </row>
    <row r="276">
      <c r="A276" s="3" t="s">
        <v>279</v>
      </c>
      <c r="B276" s="4" t="s">
        <v>7</v>
      </c>
    </row>
    <row r="277">
      <c r="A277" s="3" t="s">
        <v>280</v>
      </c>
      <c r="B277" s="4" t="s">
        <v>7</v>
      </c>
    </row>
    <row r="278">
      <c r="A278" s="3" t="s">
        <v>281</v>
      </c>
      <c r="B278" s="4" t="s">
        <v>7</v>
      </c>
    </row>
    <row r="279">
      <c r="A279" s="3" t="s">
        <v>282</v>
      </c>
      <c r="B279" s="4" t="s">
        <v>3</v>
      </c>
    </row>
    <row r="280">
      <c r="A280" s="3" t="s">
        <v>283</v>
      </c>
      <c r="B280" s="4" t="s">
        <v>7</v>
      </c>
    </row>
    <row r="281">
      <c r="A281" s="3" t="s">
        <v>284</v>
      </c>
      <c r="B281" s="4" t="s">
        <v>5</v>
      </c>
    </row>
    <row r="282">
      <c r="A282" s="3" t="s">
        <v>285</v>
      </c>
      <c r="B282" s="4" t="s">
        <v>3</v>
      </c>
    </row>
    <row r="283">
      <c r="A283" s="3" t="s">
        <v>286</v>
      </c>
      <c r="B283" s="4" t="s">
        <v>5</v>
      </c>
    </row>
    <row r="284">
      <c r="A284" s="3" t="s">
        <v>287</v>
      </c>
      <c r="B284" s="4" t="s">
        <v>3</v>
      </c>
    </row>
    <row r="285">
      <c r="A285" s="3" t="s">
        <v>288</v>
      </c>
      <c r="B285" s="4" t="s">
        <v>3</v>
      </c>
    </row>
    <row r="286">
      <c r="A286" s="3" t="s">
        <v>289</v>
      </c>
      <c r="B286" s="4" t="s">
        <v>3</v>
      </c>
    </row>
    <row r="287">
      <c r="A287" s="3" t="s">
        <v>290</v>
      </c>
      <c r="B287" s="4" t="s">
        <v>7</v>
      </c>
    </row>
    <row r="288">
      <c r="A288" s="3" t="s">
        <v>291</v>
      </c>
      <c r="B288" s="4" t="s">
        <v>5</v>
      </c>
    </row>
    <row r="289">
      <c r="A289" s="3" t="s">
        <v>292</v>
      </c>
      <c r="B289" s="4" t="s">
        <v>7</v>
      </c>
    </row>
    <row r="290">
      <c r="A290" s="3" t="s">
        <v>293</v>
      </c>
      <c r="B290" s="4" t="s">
        <v>3</v>
      </c>
    </row>
    <row r="291">
      <c r="A291" s="3" t="s">
        <v>294</v>
      </c>
      <c r="B291" s="4" t="s">
        <v>5</v>
      </c>
    </row>
    <row r="292">
      <c r="A292" s="3" t="s">
        <v>295</v>
      </c>
      <c r="B292" s="4" t="s">
        <v>3</v>
      </c>
    </row>
    <row r="293">
      <c r="A293" s="3" t="s">
        <v>296</v>
      </c>
      <c r="B293" s="4" t="s">
        <v>3</v>
      </c>
    </row>
    <row r="294">
      <c r="A294" s="3" t="s">
        <v>297</v>
      </c>
      <c r="B294" s="4" t="s">
        <v>3</v>
      </c>
    </row>
    <row r="295">
      <c r="A295" s="3" t="s">
        <v>298</v>
      </c>
      <c r="B295" s="4" t="s">
        <v>5</v>
      </c>
    </row>
    <row r="296">
      <c r="A296" s="3" t="s">
        <v>299</v>
      </c>
      <c r="B296" s="4" t="s">
        <v>3</v>
      </c>
    </row>
    <row r="297">
      <c r="A297" s="3" t="s">
        <v>300</v>
      </c>
      <c r="B297" s="4" t="s">
        <v>5</v>
      </c>
    </row>
    <row r="298">
      <c r="A298" s="3" t="s">
        <v>301</v>
      </c>
      <c r="B298" s="4" t="s">
        <v>3</v>
      </c>
    </row>
    <row r="299">
      <c r="A299" s="3" t="s">
        <v>302</v>
      </c>
      <c r="B299" s="4" t="s">
        <v>7</v>
      </c>
    </row>
    <row r="300">
      <c r="A300" s="3" t="s">
        <v>303</v>
      </c>
      <c r="B300" s="4" t="s">
        <v>7</v>
      </c>
    </row>
    <row r="301">
      <c r="A301" s="3" t="s">
        <v>304</v>
      </c>
      <c r="B301" s="4" t="s">
        <v>5</v>
      </c>
    </row>
    <row r="302">
      <c r="A302" s="3" t="s">
        <v>305</v>
      </c>
      <c r="B302" s="4" t="s">
        <v>3</v>
      </c>
    </row>
    <row r="303">
      <c r="A303" s="3" t="s">
        <v>306</v>
      </c>
      <c r="B303" s="4" t="s">
        <v>5</v>
      </c>
    </row>
    <row r="304">
      <c r="A304" s="3" t="s">
        <v>307</v>
      </c>
      <c r="B304" s="4" t="s">
        <v>5</v>
      </c>
    </row>
    <row r="305">
      <c r="A305" s="3" t="s">
        <v>308</v>
      </c>
      <c r="B305" s="4" t="s">
        <v>7</v>
      </c>
    </row>
    <row r="306">
      <c r="A306" s="3" t="s">
        <v>309</v>
      </c>
      <c r="B306" s="4" t="s">
        <v>7</v>
      </c>
    </row>
    <row r="307">
      <c r="A307" s="3" t="s">
        <v>310</v>
      </c>
      <c r="B307" s="4" t="s">
        <v>5</v>
      </c>
    </row>
    <row r="308">
      <c r="A308" s="3" t="s">
        <v>311</v>
      </c>
      <c r="B308" s="4" t="s">
        <v>3</v>
      </c>
    </row>
    <row r="309">
      <c r="A309" s="3" t="s">
        <v>312</v>
      </c>
      <c r="B309" s="4" t="s">
        <v>5</v>
      </c>
    </row>
    <row r="310">
      <c r="A310" s="3" t="s">
        <v>313</v>
      </c>
      <c r="B310" s="4" t="s">
        <v>5</v>
      </c>
    </row>
    <row r="311">
      <c r="A311" s="3" t="s">
        <v>314</v>
      </c>
      <c r="B311" s="4" t="s">
        <v>7</v>
      </c>
    </row>
    <row r="312">
      <c r="A312" s="3" t="s">
        <v>315</v>
      </c>
      <c r="B312" s="4" t="s">
        <v>5</v>
      </c>
    </row>
    <row r="313">
      <c r="A313" s="3" t="s">
        <v>316</v>
      </c>
      <c r="B313" s="4" t="s">
        <v>5</v>
      </c>
    </row>
    <row r="314">
      <c r="A314" s="3" t="s">
        <v>317</v>
      </c>
      <c r="B314" s="4" t="s">
        <v>3</v>
      </c>
    </row>
    <row r="315">
      <c r="A315" s="3" t="s">
        <v>318</v>
      </c>
      <c r="B315" s="4" t="s">
        <v>3</v>
      </c>
    </row>
    <row r="316">
      <c r="A316" s="3" t="s">
        <v>319</v>
      </c>
      <c r="B316" s="4" t="s">
        <v>7</v>
      </c>
    </row>
    <row r="317">
      <c r="A317" s="3" t="s">
        <v>320</v>
      </c>
      <c r="B317" s="4" t="s">
        <v>7</v>
      </c>
    </row>
    <row r="318">
      <c r="A318" s="3" t="s">
        <v>321</v>
      </c>
      <c r="B318" s="4" t="s">
        <v>5</v>
      </c>
    </row>
    <row r="319">
      <c r="A319" s="3" t="s">
        <v>322</v>
      </c>
      <c r="B319" s="4" t="s">
        <v>3</v>
      </c>
    </row>
    <row r="320">
      <c r="A320" s="3" t="s">
        <v>323</v>
      </c>
      <c r="B320" s="4" t="s">
        <v>7</v>
      </c>
    </row>
    <row r="321">
      <c r="A321" s="3" t="s">
        <v>324</v>
      </c>
      <c r="B321" s="4" t="s">
        <v>3</v>
      </c>
    </row>
    <row r="322">
      <c r="A322" s="3" t="s">
        <v>325</v>
      </c>
      <c r="B322" s="4" t="s">
        <v>5</v>
      </c>
    </row>
    <row r="323">
      <c r="A323" s="3" t="s">
        <v>326</v>
      </c>
      <c r="B323" s="4" t="s">
        <v>7</v>
      </c>
    </row>
    <row r="324">
      <c r="A324" s="3" t="s">
        <v>327</v>
      </c>
      <c r="B324" s="4" t="s">
        <v>7</v>
      </c>
    </row>
    <row r="325">
      <c r="A325" s="3" t="s">
        <v>328</v>
      </c>
      <c r="B325" s="4" t="s">
        <v>7</v>
      </c>
    </row>
    <row r="326">
      <c r="A326" s="3" t="s">
        <v>329</v>
      </c>
      <c r="B326" s="4" t="s">
        <v>7</v>
      </c>
    </row>
    <row r="327">
      <c r="A327" s="3" t="s">
        <v>330</v>
      </c>
      <c r="B327" s="4" t="s">
        <v>7</v>
      </c>
    </row>
    <row r="328">
      <c r="A328" s="3" t="s">
        <v>331</v>
      </c>
      <c r="B328" s="4" t="s">
        <v>5</v>
      </c>
    </row>
    <row r="329">
      <c r="A329" s="3" t="s">
        <v>332</v>
      </c>
      <c r="B329" s="4" t="s">
        <v>7</v>
      </c>
    </row>
    <row r="330">
      <c r="A330" s="3" t="s">
        <v>333</v>
      </c>
      <c r="B330" s="4" t="s">
        <v>3</v>
      </c>
    </row>
    <row r="331">
      <c r="A331" s="3" t="s">
        <v>334</v>
      </c>
      <c r="B331" s="4" t="s">
        <v>5</v>
      </c>
    </row>
    <row r="332">
      <c r="A332" s="3" t="s">
        <v>335</v>
      </c>
      <c r="B332" s="4" t="s">
        <v>3</v>
      </c>
    </row>
    <row r="333">
      <c r="A333" s="3" t="s">
        <v>336</v>
      </c>
      <c r="B333" s="4" t="s">
        <v>5</v>
      </c>
    </row>
    <row r="334">
      <c r="A334" s="3" t="s">
        <v>337</v>
      </c>
      <c r="B334" s="4" t="s">
        <v>3</v>
      </c>
    </row>
    <row r="335">
      <c r="A335" s="3" t="s">
        <v>338</v>
      </c>
      <c r="B335" s="4" t="s">
        <v>5</v>
      </c>
    </row>
    <row r="336">
      <c r="A336" s="3" t="s">
        <v>339</v>
      </c>
      <c r="B336" s="4" t="s">
        <v>3</v>
      </c>
    </row>
    <row r="337">
      <c r="A337" s="3" t="s">
        <v>340</v>
      </c>
      <c r="B337" s="4" t="s">
        <v>7</v>
      </c>
    </row>
    <row r="338">
      <c r="A338" s="3" t="s">
        <v>341</v>
      </c>
      <c r="B338" s="4" t="s">
        <v>3</v>
      </c>
    </row>
    <row r="339">
      <c r="A339" s="3" t="s">
        <v>342</v>
      </c>
      <c r="B339" s="4" t="s">
        <v>5</v>
      </c>
    </row>
    <row r="340">
      <c r="A340" s="3" t="s">
        <v>343</v>
      </c>
      <c r="B340" s="4" t="s">
        <v>7</v>
      </c>
    </row>
    <row r="341">
      <c r="A341" s="3" t="s">
        <v>344</v>
      </c>
      <c r="B341" s="4" t="s">
        <v>3</v>
      </c>
    </row>
    <row r="342">
      <c r="A342" s="3" t="s">
        <v>345</v>
      </c>
      <c r="B342" s="4" t="s">
        <v>3</v>
      </c>
    </row>
    <row r="343">
      <c r="A343" s="3" t="s">
        <v>346</v>
      </c>
      <c r="B343" s="4" t="s">
        <v>3</v>
      </c>
    </row>
    <row r="344">
      <c r="A344" s="3" t="s">
        <v>347</v>
      </c>
      <c r="B344" s="4" t="s">
        <v>7</v>
      </c>
    </row>
    <row r="345">
      <c r="A345" s="3" t="s">
        <v>348</v>
      </c>
      <c r="B345" s="4" t="s">
        <v>7</v>
      </c>
    </row>
    <row r="346">
      <c r="A346" s="3" t="s">
        <v>349</v>
      </c>
      <c r="B346" s="4" t="s">
        <v>3</v>
      </c>
    </row>
    <row r="347">
      <c r="A347" s="3" t="s">
        <v>350</v>
      </c>
      <c r="B347" s="4" t="s">
        <v>3</v>
      </c>
    </row>
    <row r="348">
      <c r="A348" s="3" t="s">
        <v>351</v>
      </c>
      <c r="B348" s="4" t="s">
        <v>3</v>
      </c>
    </row>
    <row r="349">
      <c r="A349" s="3" t="s">
        <v>352</v>
      </c>
      <c r="B349" s="4" t="s">
        <v>3</v>
      </c>
    </row>
    <row r="350">
      <c r="A350" s="3" t="s">
        <v>353</v>
      </c>
      <c r="B350" s="4" t="s">
        <v>3</v>
      </c>
    </row>
    <row r="351">
      <c r="A351" s="3" t="s">
        <v>354</v>
      </c>
      <c r="B351" s="4" t="s">
        <v>3</v>
      </c>
    </row>
    <row r="352">
      <c r="A352" s="3" t="s">
        <v>355</v>
      </c>
      <c r="B352" s="4" t="s">
        <v>3</v>
      </c>
    </row>
    <row r="353">
      <c r="A353" s="3" t="s">
        <v>356</v>
      </c>
      <c r="B353" s="4" t="s">
        <v>3</v>
      </c>
    </row>
    <row r="354">
      <c r="A354" s="3" t="s">
        <v>357</v>
      </c>
      <c r="B354" s="4" t="s">
        <v>3</v>
      </c>
    </row>
    <row r="355">
      <c r="A355" s="3" t="s">
        <v>358</v>
      </c>
      <c r="B355" s="4" t="s">
        <v>7</v>
      </c>
    </row>
    <row r="356">
      <c r="A356" s="3" t="s">
        <v>359</v>
      </c>
      <c r="B356" s="4" t="s">
        <v>7</v>
      </c>
    </row>
    <row r="357">
      <c r="A357" s="3" t="s">
        <v>360</v>
      </c>
      <c r="B357" s="4" t="s">
        <v>3</v>
      </c>
    </row>
    <row r="358">
      <c r="A358" s="3" t="s">
        <v>361</v>
      </c>
      <c r="B358" s="4" t="s">
        <v>7</v>
      </c>
    </row>
    <row r="359">
      <c r="A359" s="3" t="s">
        <v>362</v>
      </c>
      <c r="B359" s="4" t="s">
        <v>3</v>
      </c>
    </row>
    <row r="360">
      <c r="A360" s="3" t="s">
        <v>363</v>
      </c>
      <c r="B360" s="4" t="s">
        <v>3</v>
      </c>
    </row>
    <row r="361">
      <c r="A361" s="3" t="s">
        <v>364</v>
      </c>
      <c r="B361" s="4" t="s">
        <v>7</v>
      </c>
    </row>
    <row r="362">
      <c r="A362" s="3" t="s">
        <v>365</v>
      </c>
      <c r="B362" s="4" t="s">
        <v>3</v>
      </c>
    </row>
    <row r="363">
      <c r="A363" s="3" t="s">
        <v>366</v>
      </c>
      <c r="B363" s="4" t="s">
        <v>5</v>
      </c>
    </row>
    <row r="364">
      <c r="A364" s="3" t="s">
        <v>367</v>
      </c>
      <c r="B364" s="4" t="s">
        <v>3</v>
      </c>
    </row>
    <row r="365">
      <c r="A365" s="3" t="s">
        <v>368</v>
      </c>
      <c r="B365" s="4" t="s">
        <v>3</v>
      </c>
    </row>
    <row r="366">
      <c r="A366" s="3" t="s">
        <v>369</v>
      </c>
      <c r="B366" s="4" t="s">
        <v>3</v>
      </c>
    </row>
    <row r="367">
      <c r="A367" s="3" t="s">
        <v>370</v>
      </c>
      <c r="B367" s="4" t="s">
        <v>3</v>
      </c>
    </row>
    <row r="368">
      <c r="A368" s="3" t="s">
        <v>371</v>
      </c>
      <c r="B368" s="4" t="s">
        <v>3</v>
      </c>
    </row>
    <row r="369">
      <c r="A369" s="3" t="s">
        <v>372</v>
      </c>
      <c r="B369" s="4" t="s">
        <v>7</v>
      </c>
    </row>
    <row r="370">
      <c r="A370" s="3" t="s">
        <v>373</v>
      </c>
      <c r="B370" s="4" t="s">
        <v>7</v>
      </c>
    </row>
    <row r="371">
      <c r="A371" s="3" t="s">
        <v>374</v>
      </c>
      <c r="B371" s="4" t="s">
        <v>5</v>
      </c>
    </row>
    <row r="372">
      <c r="A372" s="3" t="s">
        <v>375</v>
      </c>
      <c r="B372" s="4" t="s">
        <v>3</v>
      </c>
    </row>
    <row r="373">
      <c r="A373" s="3" t="s">
        <v>376</v>
      </c>
      <c r="B373" s="4" t="s">
        <v>3</v>
      </c>
    </row>
    <row r="374">
      <c r="A374" s="3" t="s">
        <v>377</v>
      </c>
      <c r="B374" s="4" t="s">
        <v>3</v>
      </c>
    </row>
    <row r="375">
      <c r="A375" s="3" t="s">
        <v>378</v>
      </c>
      <c r="B375" s="4" t="s">
        <v>7</v>
      </c>
    </row>
    <row r="376">
      <c r="A376" s="3" t="s">
        <v>379</v>
      </c>
      <c r="B376" s="4" t="s">
        <v>7</v>
      </c>
    </row>
    <row r="377">
      <c r="A377" s="3" t="s">
        <v>380</v>
      </c>
      <c r="B377" s="4" t="s">
        <v>7</v>
      </c>
    </row>
    <row r="378">
      <c r="A378" s="3" t="s">
        <v>381</v>
      </c>
      <c r="B378" s="4" t="s">
        <v>7</v>
      </c>
    </row>
    <row r="379">
      <c r="A379" s="3" t="s">
        <v>382</v>
      </c>
      <c r="B379" s="4" t="s">
        <v>7</v>
      </c>
    </row>
    <row r="380">
      <c r="A380" s="3" t="s">
        <v>383</v>
      </c>
      <c r="B380" s="4" t="s">
        <v>5</v>
      </c>
    </row>
    <row r="381">
      <c r="A381" s="3" t="s">
        <v>384</v>
      </c>
      <c r="B381" s="4" t="s">
        <v>7</v>
      </c>
    </row>
    <row r="382">
      <c r="A382" s="3" t="s">
        <v>385</v>
      </c>
      <c r="B382" s="4" t="s">
        <v>7</v>
      </c>
    </row>
    <row r="383">
      <c r="A383" s="3" t="s">
        <v>386</v>
      </c>
      <c r="B383" s="4" t="s">
        <v>3</v>
      </c>
    </row>
    <row r="384">
      <c r="A384" s="3" t="s">
        <v>387</v>
      </c>
      <c r="B384" s="4" t="s">
        <v>3</v>
      </c>
    </row>
    <row r="385">
      <c r="A385" s="3" t="s">
        <v>388</v>
      </c>
      <c r="B385" s="4" t="s">
        <v>7</v>
      </c>
    </row>
    <row r="386">
      <c r="A386" s="3" t="s">
        <v>389</v>
      </c>
      <c r="B386" s="4" t="s">
        <v>7</v>
      </c>
    </row>
    <row r="387">
      <c r="A387" s="3" t="s">
        <v>390</v>
      </c>
      <c r="B387" s="4" t="s">
        <v>3</v>
      </c>
    </row>
    <row r="388">
      <c r="A388" s="3" t="s">
        <v>391</v>
      </c>
      <c r="B388" s="4" t="s">
        <v>3</v>
      </c>
    </row>
    <row r="389">
      <c r="A389" s="3" t="s">
        <v>392</v>
      </c>
      <c r="B389" s="4" t="s">
        <v>3</v>
      </c>
    </row>
    <row r="390">
      <c r="A390" s="3" t="s">
        <v>393</v>
      </c>
      <c r="B390" s="4" t="s">
        <v>3</v>
      </c>
    </row>
    <row r="391">
      <c r="A391" s="3" t="s">
        <v>394</v>
      </c>
      <c r="B391" s="4" t="s">
        <v>3</v>
      </c>
    </row>
    <row r="392">
      <c r="A392" s="3" t="s">
        <v>395</v>
      </c>
      <c r="B392" s="4" t="s">
        <v>5</v>
      </c>
    </row>
    <row r="393">
      <c r="A393" s="3" t="s">
        <v>396</v>
      </c>
      <c r="B393" s="4" t="s">
        <v>7</v>
      </c>
    </row>
    <row r="394">
      <c r="A394" s="3" t="s">
        <v>397</v>
      </c>
      <c r="B394" s="4" t="s">
        <v>5</v>
      </c>
    </row>
    <row r="395">
      <c r="A395" s="3" t="s">
        <v>398</v>
      </c>
      <c r="B395" s="4" t="s">
        <v>5</v>
      </c>
    </row>
    <row r="396">
      <c r="A396" s="3" t="s">
        <v>399</v>
      </c>
      <c r="B396" s="4" t="s">
        <v>5</v>
      </c>
    </row>
    <row r="397">
      <c r="A397" s="3" t="s">
        <v>400</v>
      </c>
      <c r="B397" s="4" t="s">
        <v>7</v>
      </c>
    </row>
    <row r="398">
      <c r="A398" s="3" t="s">
        <v>401</v>
      </c>
      <c r="B398" s="4" t="s">
        <v>3</v>
      </c>
    </row>
    <row r="399">
      <c r="A399" s="3" t="s">
        <v>402</v>
      </c>
      <c r="B399" s="4" t="s">
        <v>5</v>
      </c>
    </row>
    <row r="400">
      <c r="A400" s="3" t="s">
        <v>403</v>
      </c>
      <c r="B400" s="4" t="s">
        <v>7</v>
      </c>
    </row>
    <row r="401">
      <c r="A401" s="3" t="s">
        <v>404</v>
      </c>
      <c r="B401" s="4" t="s">
        <v>3</v>
      </c>
    </row>
    <row r="402">
      <c r="A402" s="3" t="s">
        <v>405</v>
      </c>
      <c r="B402" s="4" t="s">
        <v>7</v>
      </c>
    </row>
    <row r="403">
      <c r="A403" s="3" t="s">
        <v>406</v>
      </c>
      <c r="B403" s="4" t="s">
        <v>3</v>
      </c>
    </row>
    <row r="404">
      <c r="A404" s="3" t="s">
        <v>407</v>
      </c>
      <c r="B404" s="4" t="s">
        <v>3</v>
      </c>
    </row>
    <row r="405">
      <c r="A405" s="3" t="s">
        <v>408</v>
      </c>
      <c r="B405" s="4" t="s">
        <v>3</v>
      </c>
    </row>
    <row r="406">
      <c r="A406" s="3" t="s">
        <v>409</v>
      </c>
      <c r="B406" s="4" t="s">
        <v>7</v>
      </c>
    </row>
    <row r="407">
      <c r="A407" s="3" t="s">
        <v>410</v>
      </c>
      <c r="B407" s="4" t="s">
        <v>3</v>
      </c>
    </row>
    <row r="408">
      <c r="A408" s="3" t="s">
        <v>411</v>
      </c>
      <c r="B408" s="4" t="s">
        <v>3</v>
      </c>
    </row>
    <row r="409">
      <c r="A409" s="3" t="s">
        <v>412</v>
      </c>
      <c r="B409" s="4" t="s">
        <v>3</v>
      </c>
    </row>
    <row r="410">
      <c r="A410" s="3" t="s">
        <v>413</v>
      </c>
      <c r="B410" s="4" t="s">
        <v>5</v>
      </c>
    </row>
    <row r="411">
      <c r="A411" s="3" t="s">
        <v>414</v>
      </c>
      <c r="B411" s="4" t="s">
        <v>3</v>
      </c>
    </row>
    <row r="412">
      <c r="A412" s="3" t="s">
        <v>415</v>
      </c>
      <c r="B412" s="4" t="s">
        <v>3</v>
      </c>
    </row>
    <row r="413">
      <c r="A413" s="3" t="s">
        <v>416</v>
      </c>
      <c r="B413" s="4" t="s">
        <v>3</v>
      </c>
    </row>
    <row r="414">
      <c r="A414" s="3" t="s">
        <v>417</v>
      </c>
      <c r="B414" s="4" t="s">
        <v>7</v>
      </c>
    </row>
    <row r="415">
      <c r="A415" s="3" t="s">
        <v>418</v>
      </c>
      <c r="B415" s="4" t="s">
        <v>3</v>
      </c>
    </row>
    <row r="416">
      <c r="A416" s="3" t="s">
        <v>419</v>
      </c>
      <c r="B416" s="4" t="s">
        <v>3</v>
      </c>
    </row>
    <row r="417">
      <c r="A417" s="3" t="s">
        <v>420</v>
      </c>
      <c r="B417" s="4" t="s">
        <v>3</v>
      </c>
    </row>
    <row r="418">
      <c r="A418" s="3" t="s">
        <v>421</v>
      </c>
      <c r="B418" s="4" t="s">
        <v>7</v>
      </c>
    </row>
    <row r="419">
      <c r="A419" s="3" t="s">
        <v>422</v>
      </c>
      <c r="B419" s="4" t="s">
        <v>5</v>
      </c>
    </row>
    <row r="420">
      <c r="A420" s="3" t="s">
        <v>423</v>
      </c>
      <c r="B420" s="4" t="s">
        <v>3</v>
      </c>
    </row>
    <row r="421">
      <c r="A421" s="3" t="s">
        <v>424</v>
      </c>
      <c r="B421" s="4" t="s">
        <v>7</v>
      </c>
    </row>
    <row r="422">
      <c r="A422" s="3" t="s">
        <v>425</v>
      </c>
      <c r="B422" s="4" t="s">
        <v>3</v>
      </c>
    </row>
    <row r="423">
      <c r="A423" s="3" t="s">
        <v>426</v>
      </c>
      <c r="B423" s="4" t="s">
        <v>3</v>
      </c>
    </row>
    <row r="424">
      <c r="A424" s="3" t="s">
        <v>427</v>
      </c>
      <c r="B424" s="4" t="s">
        <v>3</v>
      </c>
    </row>
    <row r="425">
      <c r="A425" s="3" t="s">
        <v>428</v>
      </c>
      <c r="B425" s="4" t="s">
        <v>3</v>
      </c>
    </row>
    <row r="426">
      <c r="A426" s="3" t="s">
        <v>429</v>
      </c>
      <c r="B426" s="4" t="s">
        <v>3</v>
      </c>
    </row>
    <row r="427">
      <c r="A427" s="3" t="s">
        <v>430</v>
      </c>
      <c r="B427" s="4" t="s">
        <v>7</v>
      </c>
    </row>
    <row r="428">
      <c r="A428" s="3" t="s">
        <v>431</v>
      </c>
      <c r="B428" s="4" t="s">
        <v>3</v>
      </c>
    </row>
    <row r="429">
      <c r="A429" s="3" t="s">
        <v>432</v>
      </c>
      <c r="B429" s="4" t="s">
        <v>7</v>
      </c>
    </row>
    <row r="430">
      <c r="A430" s="3" t="s">
        <v>433</v>
      </c>
      <c r="B430" s="4" t="s">
        <v>5</v>
      </c>
    </row>
    <row r="431">
      <c r="A431" s="3" t="s">
        <v>434</v>
      </c>
      <c r="B431" s="4" t="s">
        <v>3</v>
      </c>
    </row>
    <row r="432">
      <c r="A432" s="3" t="s">
        <v>435</v>
      </c>
      <c r="B432" s="4" t="s">
        <v>3</v>
      </c>
    </row>
    <row r="433">
      <c r="A433" s="3" t="s">
        <v>436</v>
      </c>
      <c r="B433" s="4" t="s">
        <v>3</v>
      </c>
    </row>
    <row r="434">
      <c r="A434" s="3" t="s">
        <v>437</v>
      </c>
      <c r="B434" s="4" t="s">
        <v>5</v>
      </c>
    </row>
    <row r="435">
      <c r="A435" s="3" t="s">
        <v>438</v>
      </c>
      <c r="B435" s="4" t="s">
        <v>3</v>
      </c>
    </row>
    <row r="436">
      <c r="A436" s="3" t="s">
        <v>439</v>
      </c>
      <c r="B436" s="4" t="s">
        <v>5</v>
      </c>
    </row>
    <row r="437">
      <c r="A437" s="3" t="s">
        <v>440</v>
      </c>
      <c r="B437" s="4" t="s">
        <v>5</v>
      </c>
    </row>
    <row r="438">
      <c r="A438" s="3" t="s">
        <v>441</v>
      </c>
      <c r="B438" s="4" t="s">
        <v>7</v>
      </c>
    </row>
    <row r="439">
      <c r="A439" s="3" t="s">
        <v>442</v>
      </c>
      <c r="B439" s="4" t="s">
        <v>7</v>
      </c>
    </row>
    <row r="440">
      <c r="A440" s="3" t="s">
        <v>443</v>
      </c>
      <c r="B440" s="4" t="s">
        <v>5</v>
      </c>
    </row>
    <row r="441">
      <c r="A441" s="3" t="s">
        <v>444</v>
      </c>
      <c r="B441" s="4" t="s">
        <v>3</v>
      </c>
    </row>
    <row r="442">
      <c r="A442" s="3" t="s">
        <v>445</v>
      </c>
      <c r="B442" s="4" t="s">
        <v>5</v>
      </c>
    </row>
    <row r="443">
      <c r="A443" s="3" t="s">
        <v>446</v>
      </c>
      <c r="B443" s="4" t="s">
        <v>5</v>
      </c>
    </row>
    <row r="444">
      <c r="A444" s="3" t="s">
        <v>447</v>
      </c>
      <c r="B444" s="4" t="s">
        <v>5</v>
      </c>
    </row>
    <row r="445">
      <c r="A445" s="3" t="s">
        <v>448</v>
      </c>
      <c r="B445" s="4" t="s">
        <v>3</v>
      </c>
    </row>
    <row r="446">
      <c r="A446" s="3" t="s">
        <v>449</v>
      </c>
      <c r="B446" s="4" t="s">
        <v>3</v>
      </c>
    </row>
    <row r="447">
      <c r="A447" s="3" t="s">
        <v>450</v>
      </c>
      <c r="B447" s="4" t="s">
        <v>5</v>
      </c>
    </row>
    <row r="448">
      <c r="A448" s="3" t="s">
        <v>451</v>
      </c>
      <c r="B448" s="4" t="s">
        <v>7</v>
      </c>
    </row>
    <row r="449">
      <c r="A449" s="3" t="s">
        <v>452</v>
      </c>
      <c r="B449" s="4" t="s">
        <v>7</v>
      </c>
    </row>
    <row r="450">
      <c r="A450" s="3" t="s">
        <v>453</v>
      </c>
      <c r="B450" s="4" t="s">
        <v>3</v>
      </c>
    </row>
    <row r="451">
      <c r="A451" s="3" t="s">
        <v>454</v>
      </c>
      <c r="B451" s="4" t="s">
        <v>3</v>
      </c>
    </row>
    <row r="452">
      <c r="A452" s="3" t="s">
        <v>455</v>
      </c>
      <c r="B452" s="4" t="s">
        <v>3</v>
      </c>
    </row>
    <row r="453">
      <c r="A453" s="3" t="s">
        <v>456</v>
      </c>
      <c r="B453" s="4" t="s">
        <v>3</v>
      </c>
    </row>
    <row r="454">
      <c r="A454" s="3" t="s">
        <v>457</v>
      </c>
      <c r="B454" s="4" t="s">
        <v>7</v>
      </c>
    </row>
    <row r="455">
      <c r="A455" s="3" t="s">
        <v>458</v>
      </c>
      <c r="B455" s="4" t="s">
        <v>3</v>
      </c>
    </row>
    <row r="456">
      <c r="A456" s="3" t="s">
        <v>459</v>
      </c>
      <c r="B456" s="4" t="s">
        <v>7</v>
      </c>
    </row>
    <row r="457">
      <c r="A457" s="3" t="s">
        <v>460</v>
      </c>
      <c r="B457" s="4" t="s">
        <v>3</v>
      </c>
    </row>
    <row r="458">
      <c r="A458" s="3" t="s">
        <v>461</v>
      </c>
      <c r="B458" s="4" t="s">
        <v>5</v>
      </c>
    </row>
    <row r="459">
      <c r="A459" s="3" t="s">
        <v>462</v>
      </c>
      <c r="B459" s="4" t="s">
        <v>3</v>
      </c>
    </row>
    <row r="460">
      <c r="A460" s="3" t="s">
        <v>463</v>
      </c>
      <c r="B460" s="4" t="s">
        <v>5</v>
      </c>
    </row>
    <row r="461">
      <c r="A461" s="3" t="s">
        <v>464</v>
      </c>
      <c r="B461" s="4" t="s">
        <v>3</v>
      </c>
    </row>
    <row r="462">
      <c r="A462" s="3" t="s">
        <v>465</v>
      </c>
      <c r="B462" s="4" t="s">
        <v>3</v>
      </c>
    </row>
    <row r="463">
      <c r="A463" s="3" t="s">
        <v>466</v>
      </c>
      <c r="B463" s="4" t="s">
        <v>3</v>
      </c>
    </row>
    <row r="464">
      <c r="A464" s="3" t="s">
        <v>467</v>
      </c>
      <c r="B464" s="4" t="s">
        <v>3</v>
      </c>
    </row>
    <row r="465">
      <c r="A465" s="3" t="s">
        <v>468</v>
      </c>
      <c r="B465" s="4" t="s">
        <v>3</v>
      </c>
    </row>
    <row r="466">
      <c r="A466" s="3" t="s">
        <v>469</v>
      </c>
      <c r="B466" s="4" t="s">
        <v>3</v>
      </c>
    </row>
    <row r="467">
      <c r="A467" s="3" t="s">
        <v>470</v>
      </c>
      <c r="B467" s="4" t="s">
        <v>7</v>
      </c>
    </row>
    <row r="468">
      <c r="A468" s="3" t="s">
        <v>471</v>
      </c>
      <c r="B468" s="4" t="s">
        <v>3</v>
      </c>
    </row>
    <row r="469">
      <c r="A469" s="3" t="s">
        <v>472</v>
      </c>
      <c r="B469" s="4" t="s">
        <v>3</v>
      </c>
    </row>
    <row r="470">
      <c r="A470" s="3" t="s">
        <v>473</v>
      </c>
      <c r="B470" s="4" t="s">
        <v>3</v>
      </c>
    </row>
    <row r="471">
      <c r="A471" s="3" t="s">
        <v>474</v>
      </c>
      <c r="B471" s="4" t="s">
        <v>3</v>
      </c>
    </row>
    <row r="472">
      <c r="A472" s="3" t="s">
        <v>475</v>
      </c>
      <c r="B472" s="4" t="s">
        <v>3</v>
      </c>
    </row>
    <row r="473">
      <c r="A473" s="3" t="s">
        <v>476</v>
      </c>
      <c r="B473" s="4" t="s">
        <v>7</v>
      </c>
    </row>
    <row r="474">
      <c r="A474" s="3" t="s">
        <v>477</v>
      </c>
      <c r="B474" s="4" t="s">
        <v>7</v>
      </c>
    </row>
    <row r="475">
      <c r="A475" s="3" t="s">
        <v>478</v>
      </c>
      <c r="B475" s="4" t="s">
        <v>5</v>
      </c>
    </row>
    <row r="476">
      <c r="A476" s="3" t="s">
        <v>479</v>
      </c>
      <c r="B476" s="4" t="s">
        <v>3</v>
      </c>
    </row>
    <row r="477">
      <c r="A477" s="3" t="s">
        <v>480</v>
      </c>
      <c r="B477" s="4" t="s">
        <v>5</v>
      </c>
    </row>
    <row r="478">
      <c r="A478" s="3" t="s">
        <v>481</v>
      </c>
      <c r="B478" s="4" t="s">
        <v>5</v>
      </c>
    </row>
    <row r="479">
      <c r="A479" s="3" t="s">
        <v>482</v>
      </c>
      <c r="B479" s="4" t="s">
        <v>3</v>
      </c>
    </row>
    <row r="480">
      <c r="A480" s="3" t="s">
        <v>483</v>
      </c>
      <c r="B480" s="4" t="s">
        <v>5</v>
      </c>
    </row>
    <row r="481">
      <c r="A481" s="3" t="s">
        <v>484</v>
      </c>
      <c r="B481" s="4" t="s">
        <v>3</v>
      </c>
    </row>
    <row r="482">
      <c r="A482" s="3" t="s">
        <v>485</v>
      </c>
      <c r="B482" s="4" t="s">
        <v>3</v>
      </c>
    </row>
    <row r="483">
      <c r="A483" s="3" t="s">
        <v>486</v>
      </c>
      <c r="B483" s="4" t="s">
        <v>3</v>
      </c>
    </row>
    <row r="484">
      <c r="A484" s="3" t="s">
        <v>487</v>
      </c>
      <c r="B484" s="4" t="s">
        <v>5</v>
      </c>
    </row>
    <row r="485">
      <c r="A485" s="3" t="s">
        <v>488</v>
      </c>
      <c r="B485" s="4" t="s">
        <v>3</v>
      </c>
    </row>
    <row r="486">
      <c r="A486" s="3" t="s">
        <v>489</v>
      </c>
      <c r="B486" s="4" t="s">
        <v>5</v>
      </c>
    </row>
    <row r="487">
      <c r="A487" s="3" t="s">
        <v>490</v>
      </c>
      <c r="B487" s="4" t="s">
        <v>3</v>
      </c>
    </row>
    <row r="488">
      <c r="A488" s="3" t="s">
        <v>491</v>
      </c>
      <c r="B488" s="4" t="s">
        <v>3</v>
      </c>
    </row>
    <row r="489">
      <c r="A489" s="3" t="s">
        <v>492</v>
      </c>
      <c r="B489" s="4" t="s">
        <v>7</v>
      </c>
    </row>
    <row r="490">
      <c r="A490" s="3" t="s">
        <v>493</v>
      </c>
      <c r="B490" s="4" t="s">
        <v>3</v>
      </c>
    </row>
    <row r="491">
      <c r="A491" s="3" t="s">
        <v>494</v>
      </c>
      <c r="B491" s="4" t="s">
        <v>3</v>
      </c>
    </row>
    <row r="492">
      <c r="A492" s="3" t="s">
        <v>495</v>
      </c>
      <c r="B492" s="4" t="s">
        <v>5</v>
      </c>
    </row>
    <row r="493">
      <c r="A493" s="3" t="s">
        <v>496</v>
      </c>
      <c r="B493" s="4" t="s">
        <v>3</v>
      </c>
    </row>
    <row r="494">
      <c r="A494" s="3" t="s">
        <v>497</v>
      </c>
      <c r="B494" s="4" t="s">
        <v>3</v>
      </c>
    </row>
    <row r="495">
      <c r="A495" s="3" t="s">
        <v>498</v>
      </c>
      <c r="B495" s="4" t="s">
        <v>7</v>
      </c>
    </row>
    <row r="496">
      <c r="A496" s="3" t="s">
        <v>499</v>
      </c>
      <c r="B496" s="4" t="s">
        <v>5</v>
      </c>
    </row>
    <row r="497">
      <c r="A497" s="3" t="s">
        <v>500</v>
      </c>
      <c r="B497" s="4" t="s">
        <v>3</v>
      </c>
    </row>
    <row r="498">
      <c r="A498" s="3" t="s">
        <v>501</v>
      </c>
      <c r="B498" s="4" t="s">
        <v>3</v>
      </c>
    </row>
    <row r="499">
      <c r="A499" s="3" t="s">
        <v>502</v>
      </c>
      <c r="B499" s="4" t="s">
        <v>3</v>
      </c>
    </row>
    <row r="500">
      <c r="A500" s="3" t="s">
        <v>503</v>
      </c>
      <c r="B500" s="4" t="s">
        <v>5</v>
      </c>
    </row>
    <row r="501">
      <c r="A501" s="3" t="s">
        <v>504</v>
      </c>
      <c r="B501" s="4" t="s">
        <v>7</v>
      </c>
    </row>
    <row r="502">
      <c r="A502" s="3" t="s">
        <v>505</v>
      </c>
      <c r="B502" s="4" t="s">
        <v>7</v>
      </c>
    </row>
    <row r="503">
      <c r="A503" s="3" t="s">
        <v>506</v>
      </c>
      <c r="B503" s="4" t="s">
        <v>5</v>
      </c>
    </row>
    <row r="504">
      <c r="A504" s="3" t="s">
        <v>507</v>
      </c>
      <c r="B504" s="4" t="s">
        <v>7</v>
      </c>
    </row>
    <row r="505">
      <c r="A505" s="3" t="s">
        <v>508</v>
      </c>
      <c r="B505" s="4" t="s">
        <v>3</v>
      </c>
    </row>
    <row r="506">
      <c r="A506" s="3" t="s">
        <v>509</v>
      </c>
      <c r="B506" s="4" t="s">
        <v>7</v>
      </c>
    </row>
    <row r="507">
      <c r="A507" s="3" t="s">
        <v>510</v>
      </c>
      <c r="B507" s="4" t="s">
        <v>3</v>
      </c>
    </row>
    <row r="508">
      <c r="A508" s="3" t="s">
        <v>511</v>
      </c>
      <c r="B508" s="4" t="s">
        <v>3</v>
      </c>
    </row>
    <row r="509">
      <c r="A509" s="3" t="s">
        <v>512</v>
      </c>
      <c r="B509" s="4" t="s">
        <v>7</v>
      </c>
    </row>
    <row r="510">
      <c r="A510" s="3" t="s">
        <v>513</v>
      </c>
      <c r="B510" s="4" t="s">
        <v>7</v>
      </c>
    </row>
    <row r="511">
      <c r="A511" s="3" t="s">
        <v>514</v>
      </c>
      <c r="B511" s="4" t="s">
        <v>3</v>
      </c>
    </row>
    <row r="512">
      <c r="A512" s="3" t="s">
        <v>515</v>
      </c>
      <c r="B512" s="4" t="s">
        <v>3</v>
      </c>
    </row>
    <row r="513">
      <c r="A513" s="3" t="s">
        <v>516</v>
      </c>
      <c r="B513" s="4" t="s">
        <v>3</v>
      </c>
    </row>
    <row r="514">
      <c r="A514" s="3" t="s">
        <v>517</v>
      </c>
      <c r="B514" s="4" t="s">
        <v>3</v>
      </c>
    </row>
    <row r="515">
      <c r="A515" s="3" t="s">
        <v>518</v>
      </c>
      <c r="B515" s="4" t="s">
        <v>7</v>
      </c>
    </row>
    <row r="516">
      <c r="A516" s="3" t="s">
        <v>519</v>
      </c>
      <c r="B516" s="4" t="s">
        <v>3</v>
      </c>
    </row>
    <row r="517">
      <c r="A517" s="3" t="s">
        <v>520</v>
      </c>
      <c r="B517" s="4" t="s">
        <v>3</v>
      </c>
    </row>
    <row r="518">
      <c r="A518" s="3" t="s">
        <v>521</v>
      </c>
      <c r="B518" s="4" t="s">
        <v>3</v>
      </c>
    </row>
    <row r="519">
      <c r="A519" s="3" t="s">
        <v>522</v>
      </c>
      <c r="B519" s="4" t="s">
        <v>3</v>
      </c>
    </row>
    <row r="520">
      <c r="A520" s="3" t="s">
        <v>523</v>
      </c>
      <c r="B520" s="4" t="s">
        <v>3</v>
      </c>
    </row>
    <row r="521">
      <c r="A521" s="3" t="s">
        <v>524</v>
      </c>
      <c r="B521" s="4" t="s">
        <v>7</v>
      </c>
    </row>
    <row r="522">
      <c r="A522" s="3" t="s">
        <v>525</v>
      </c>
      <c r="B522" s="4" t="s">
        <v>3</v>
      </c>
    </row>
    <row r="523">
      <c r="A523" s="3" t="s">
        <v>526</v>
      </c>
      <c r="B523" s="4" t="s">
        <v>3</v>
      </c>
    </row>
    <row r="524">
      <c r="A524" s="3" t="s">
        <v>527</v>
      </c>
      <c r="B524" s="4" t="s">
        <v>7</v>
      </c>
    </row>
    <row r="525">
      <c r="A525" s="3" t="s">
        <v>528</v>
      </c>
      <c r="B525" s="4" t="s">
        <v>3</v>
      </c>
    </row>
    <row r="526">
      <c r="A526" s="3" t="s">
        <v>529</v>
      </c>
      <c r="B526" s="4" t="s">
        <v>7</v>
      </c>
    </row>
    <row r="527">
      <c r="A527" s="3" t="s">
        <v>530</v>
      </c>
      <c r="B527" s="4" t="s">
        <v>7</v>
      </c>
    </row>
    <row r="528">
      <c r="A528" s="3" t="s">
        <v>531</v>
      </c>
      <c r="B528" s="4" t="s">
        <v>7</v>
      </c>
    </row>
    <row r="529">
      <c r="A529" s="3" t="s">
        <v>532</v>
      </c>
      <c r="B529" s="4" t="s">
        <v>3</v>
      </c>
    </row>
    <row r="530">
      <c r="A530" s="3" t="s">
        <v>533</v>
      </c>
      <c r="B530" s="4" t="s">
        <v>3</v>
      </c>
    </row>
    <row r="531">
      <c r="A531" s="3" t="s">
        <v>534</v>
      </c>
      <c r="B531" s="4" t="s">
        <v>3</v>
      </c>
    </row>
    <row r="532">
      <c r="A532" s="3" t="s">
        <v>535</v>
      </c>
      <c r="B532" s="4" t="s">
        <v>5</v>
      </c>
    </row>
    <row r="533">
      <c r="A533" s="3" t="s">
        <v>536</v>
      </c>
      <c r="B533" s="4" t="s">
        <v>3</v>
      </c>
    </row>
    <row r="534">
      <c r="A534" s="3" t="s">
        <v>537</v>
      </c>
      <c r="B534" s="4" t="s">
        <v>7</v>
      </c>
    </row>
    <row r="535">
      <c r="A535" s="3" t="s">
        <v>538</v>
      </c>
      <c r="B535" s="4" t="s">
        <v>3</v>
      </c>
    </row>
    <row r="536">
      <c r="A536" s="3" t="s">
        <v>539</v>
      </c>
      <c r="B536" s="4" t="s">
        <v>5</v>
      </c>
    </row>
    <row r="537">
      <c r="A537" s="3" t="s">
        <v>540</v>
      </c>
      <c r="B537" s="4" t="s">
        <v>7</v>
      </c>
    </row>
    <row r="538">
      <c r="A538" s="3" t="s">
        <v>541</v>
      </c>
      <c r="B538" s="4" t="s">
        <v>3</v>
      </c>
    </row>
    <row r="539">
      <c r="A539" s="3" t="s">
        <v>542</v>
      </c>
      <c r="B539" s="4" t="s">
        <v>3</v>
      </c>
    </row>
    <row r="540">
      <c r="A540" s="3" t="s">
        <v>543</v>
      </c>
      <c r="B540" s="4" t="s">
        <v>3</v>
      </c>
    </row>
    <row r="541">
      <c r="A541" s="3" t="s">
        <v>544</v>
      </c>
      <c r="B541" s="4" t="s">
        <v>7</v>
      </c>
    </row>
    <row r="542">
      <c r="A542" s="3" t="s">
        <v>545</v>
      </c>
      <c r="B542" s="4" t="s">
        <v>3</v>
      </c>
    </row>
    <row r="543">
      <c r="A543" s="3" t="s">
        <v>546</v>
      </c>
      <c r="B543" s="4" t="s">
        <v>7</v>
      </c>
    </row>
    <row r="544">
      <c r="A544" s="3" t="s">
        <v>547</v>
      </c>
      <c r="B544" s="4" t="s">
        <v>3</v>
      </c>
    </row>
    <row r="545">
      <c r="A545" s="3" t="s">
        <v>548</v>
      </c>
      <c r="B545" s="4" t="s">
        <v>5</v>
      </c>
    </row>
    <row r="546">
      <c r="A546" s="3" t="s">
        <v>549</v>
      </c>
      <c r="B546" s="4" t="s">
        <v>7</v>
      </c>
    </row>
    <row r="547">
      <c r="A547" s="3" t="s">
        <v>550</v>
      </c>
      <c r="B547" s="4" t="s">
        <v>7</v>
      </c>
    </row>
    <row r="548">
      <c r="A548" s="3" t="s">
        <v>551</v>
      </c>
      <c r="B548" s="4" t="s">
        <v>7</v>
      </c>
    </row>
    <row r="549">
      <c r="A549" s="3" t="s">
        <v>552</v>
      </c>
      <c r="B549" s="4" t="s">
        <v>5</v>
      </c>
    </row>
    <row r="550">
      <c r="A550" s="3" t="s">
        <v>553</v>
      </c>
      <c r="B550" s="4" t="s">
        <v>3</v>
      </c>
    </row>
    <row r="551">
      <c r="A551" s="3" t="s">
        <v>554</v>
      </c>
      <c r="B551" s="4" t="s">
        <v>5</v>
      </c>
    </row>
    <row r="552">
      <c r="A552" s="3" t="s">
        <v>555</v>
      </c>
      <c r="B552" s="4" t="s">
        <v>3</v>
      </c>
    </row>
    <row r="553">
      <c r="A553" s="3" t="s">
        <v>556</v>
      </c>
      <c r="B553" s="4" t="s">
        <v>7</v>
      </c>
    </row>
    <row r="554">
      <c r="A554" s="3" t="s">
        <v>557</v>
      </c>
      <c r="B554" s="4" t="s">
        <v>3</v>
      </c>
    </row>
    <row r="555">
      <c r="A555" s="3" t="s">
        <v>558</v>
      </c>
      <c r="B555" s="4" t="s">
        <v>3</v>
      </c>
    </row>
    <row r="556">
      <c r="A556" s="3" t="s">
        <v>559</v>
      </c>
      <c r="B556" s="4" t="s">
        <v>3</v>
      </c>
    </row>
    <row r="557">
      <c r="A557" s="3" t="s">
        <v>560</v>
      </c>
      <c r="B557" s="4" t="s">
        <v>7</v>
      </c>
    </row>
    <row r="558">
      <c r="A558" s="3" t="s">
        <v>561</v>
      </c>
      <c r="B558" s="4" t="s">
        <v>7</v>
      </c>
    </row>
    <row r="559">
      <c r="A559" s="3" t="s">
        <v>562</v>
      </c>
      <c r="B559" s="4" t="s">
        <v>3</v>
      </c>
    </row>
    <row r="560">
      <c r="A560" s="3" t="s">
        <v>563</v>
      </c>
      <c r="B560" s="4" t="s">
        <v>7</v>
      </c>
    </row>
    <row r="561">
      <c r="A561" s="3" t="s">
        <v>564</v>
      </c>
      <c r="B561" s="4" t="s">
        <v>3</v>
      </c>
    </row>
    <row r="562">
      <c r="A562" s="3" t="s">
        <v>565</v>
      </c>
      <c r="B562" s="4" t="s">
        <v>3</v>
      </c>
    </row>
    <row r="563">
      <c r="A563" s="3" t="s">
        <v>566</v>
      </c>
      <c r="B563" s="4" t="s">
        <v>3</v>
      </c>
    </row>
    <row r="564">
      <c r="A564" s="3" t="s">
        <v>567</v>
      </c>
      <c r="B564" s="4" t="s">
        <v>3</v>
      </c>
    </row>
    <row r="565">
      <c r="A565" s="3" t="s">
        <v>568</v>
      </c>
      <c r="B565" s="4" t="s">
        <v>3</v>
      </c>
    </row>
    <row r="566">
      <c r="A566" s="3" t="s">
        <v>569</v>
      </c>
      <c r="B566" s="4" t="s">
        <v>3</v>
      </c>
    </row>
    <row r="567">
      <c r="A567" s="3" t="s">
        <v>570</v>
      </c>
      <c r="B567" s="4" t="s">
        <v>3</v>
      </c>
    </row>
    <row r="568">
      <c r="A568" s="3" t="s">
        <v>571</v>
      </c>
      <c r="B568" s="4" t="s">
        <v>3</v>
      </c>
    </row>
    <row r="569">
      <c r="A569" s="3" t="s">
        <v>572</v>
      </c>
      <c r="B569" s="4" t="s">
        <v>3</v>
      </c>
    </row>
    <row r="570">
      <c r="A570" s="3" t="s">
        <v>573</v>
      </c>
      <c r="B570" s="4" t="s">
        <v>7</v>
      </c>
    </row>
    <row r="571">
      <c r="A571" s="3" t="s">
        <v>574</v>
      </c>
      <c r="B571" s="4" t="s">
        <v>7</v>
      </c>
    </row>
    <row r="572">
      <c r="A572" s="3" t="s">
        <v>575</v>
      </c>
      <c r="B572" s="4" t="s">
        <v>5</v>
      </c>
    </row>
    <row r="573">
      <c r="A573" s="3" t="s">
        <v>576</v>
      </c>
      <c r="B573" s="4" t="s">
        <v>3</v>
      </c>
    </row>
    <row r="574">
      <c r="A574" s="3" t="s">
        <v>577</v>
      </c>
      <c r="B574" s="4" t="s">
        <v>3</v>
      </c>
    </row>
    <row r="575">
      <c r="A575" s="3" t="s">
        <v>578</v>
      </c>
      <c r="B575" s="4" t="s">
        <v>3</v>
      </c>
    </row>
    <row r="576">
      <c r="A576" s="3" t="s">
        <v>579</v>
      </c>
      <c r="B576" s="4" t="s">
        <v>3</v>
      </c>
    </row>
    <row r="577">
      <c r="A577" s="3" t="s">
        <v>580</v>
      </c>
      <c r="B577" s="4" t="s">
        <v>3</v>
      </c>
    </row>
    <row r="578">
      <c r="A578" s="3" t="s">
        <v>581</v>
      </c>
      <c r="B578" s="4" t="s">
        <v>5</v>
      </c>
    </row>
    <row r="579">
      <c r="A579" s="3" t="s">
        <v>582</v>
      </c>
      <c r="B579" s="4" t="s">
        <v>3</v>
      </c>
    </row>
    <row r="580">
      <c r="A580" s="3" t="s">
        <v>583</v>
      </c>
      <c r="B580" s="4" t="s">
        <v>3</v>
      </c>
    </row>
    <row r="581">
      <c r="A581" s="3" t="s">
        <v>584</v>
      </c>
      <c r="B581" s="4" t="s">
        <v>3</v>
      </c>
    </row>
    <row r="582">
      <c r="A582" s="3" t="s">
        <v>585</v>
      </c>
      <c r="B582" s="4" t="s">
        <v>3</v>
      </c>
    </row>
    <row r="583">
      <c r="A583" s="3" t="s">
        <v>586</v>
      </c>
      <c r="B583" s="4" t="s">
        <v>3</v>
      </c>
    </row>
    <row r="584">
      <c r="A584" s="3" t="s">
        <v>587</v>
      </c>
      <c r="B584" s="4" t="s">
        <v>5</v>
      </c>
    </row>
    <row r="585">
      <c r="A585" s="3" t="s">
        <v>588</v>
      </c>
      <c r="B585" s="4" t="s">
        <v>7</v>
      </c>
    </row>
    <row r="586">
      <c r="A586" s="3" t="s">
        <v>589</v>
      </c>
      <c r="B586" s="4" t="s">
        <v>5</v>
      </c>
    </row>
    <row r="587">
      <c r="A587" s="3" t="s">
        <v>590</v>
      </c>
      <c r="B587" s="4" t="s">
        <v>7</v>
      </c>
    </row>
    <row r="588">
      <c r="A588" s="3" t="s">
        <v>591</v>
      </c>
      <c r="B588" s="4" t="s">
        <v>3</v>
      </c>
    </row>
    <row r="589">
      <c r="A589" s="3" t="s">
        <v>592</v>
      </c>
      <c r="B589" s="4" t="s">
        <v>7</v>
      </c>
    </row>
    <row r="590">
      <c r="A590" s="3" t="s">
        <v>593</v>
      </c>
      <c r="B590" s="4" t="s">
        <v>3</v>
      </c>
    </row>
    <row r="591">
      <c r="A591" s="3" t="s">
        <v>594</v>
      </c>
      <c r="B591" s="4" t="s">
        <v>7</v>
      </c>
    </row>
    <row r="592">
      <c r="A592" s="3" t="s">
        <v>595</v>
      </c>
      <c r="B592" s="4" t="s">
        <v>3</v>
      </c>
    </row>
    <row r="593">
      <c r="A593" s="3" t="s">
        <v>596</v>
      </c>
      <c r="B593" s="4" t="s">
        <v>5</v>
      </c>
    </row>
    <row r="594">
      <c r="A594" s="3" t="s">
        <v>597</v>
      </c>
      <c r="B594" s="4" t="s">
        <v>5</v>
      </c>
    </row>
    <row r="595">
      <c r="A595" s="3" t="s">
        <v>598</v>
      </c>
      <c r="B595" s="4" t="s">
        <v>3</v>
      </c>
    </row>
    <row r="596">
      <c r="A596" s="3" t="s">
        <v>599</v>
      </c>
      <c r="B596" s="4" t="s">
        <v>3</v>
      </c>
    </row>
    <row r="597">
      <c r="A597" s="3" t="s">
        <v>600</v>
      </c>
      <c r="B597" s="4" t="s">
        <v>5</v>
      </c>
    </row>
    <row r="598">
      <c r="A598" s="3" t="s">
        <v>601</v>
      </c>
      <c r="B598" s="4" t="s">
        <v>5</v>
      </c>
    </row>
    <row r="599">
      <c r="A599" s="3" t="s">
        <v>602</v>
      </c>
      <c r="B599" s="4" t="s">
        <v>3</v>
      </c>
    </row>
    <row r="600">
      <c r="A600" s="3" t="s">
        <v>603</v>
      </c>
      <c r="B600" s="4" t="s">
        <v>7</v>
      </c>
    </row>
    <row r="601">
      <c r="A601" s="3" t="s">
        <v>604</v>
      </c>
      <c r="B601" s="4" t="s">
        <v>3</v>
      </c>
    </row>
    <row r="602">
      <c r="A602" s="3" t="s">
        <v>605</v>
      </c>
      <c r="B602" s="4" t="s">
        <v>7</v>
      </c>
    </row>
    <row r="603">
      <c r="A603" s="3" t="s">
        <v>606</v>
      </c>
      <c r="B603" s="4" t="s">
        <v>3</v>
      </c>
    </row>
    <row r="604">
      <c r="A604" s="3" t="s">
        <v>607</v>
      </c>
      <c r="B604" s="4" t="s">
        <v>7</v>
      </c>
    </row>
    <row r="605">
      <c r="A605" s="3" t="s">
        <v>608</v>
      </c>
      <c r="B605" s="4" t="s">
        <v>3</v>
      </c>
    </row>
    <row r="606">
      <c r="A606" s="3" t="s">
        <v>609</v>
      </c>
      <c r="B606" s="4" t="s">
        <v>7</v>
      </c>
    </row>
    <row r="607">
      <c r="A607" s="3" t="s">
        <v>610</v>
      </c>
      <c r="B607" s="4" t="s">
        <v>7</v>
      </c>
    </row>
    <row r="608">
      <c r="A608" s="3" t="s">
        <v>611</v>
      </c>
      <c r="B608" s="4" t="s">
        <v>3</v>
      </c>
    </row>
    <row r="609">
      <c r="A609" s="3" t="s">
        <v>612</v>
      </c>
      <c r="B609" s="4" t="s">
        <v>3</v>
      </c>
    </row>
    <row r="610">
      <c r="A610" s="3" t="s">
        <v>613</v>
      </c>
      <c r="B610" s="4" t="s">
        <v>3</v>
      </c>
    </row>
    <row r="611">
      <c r="A611" s="3" t="s">
        <v>614</v>
      </c>
      <c r="B611" s="4" t="s">
        <v>7</v>
      </c>
    </row>
    <row r="612">
      <c r="A612" s="3" t="s">
        <v>615</v>
      </c>
      <c r="B612" s="4" t="s">
        <v>3</v>
      </c>
    </row>
    <row r="613">
      <c r="A613" s="3" t="s">
        <v>616</v>
      </c>
      <c r="B613" s="4" t="s">
        <v>3</v>
      </c>
    </row>
    <row r="614">
      <c r="A614" s="3" t="s">
        <v>617</v>
      </c>
      <c r="B614" s="4" t="s">
        <v>3</v>
      </c>
    </row>
    <row r="615">
      <c r="A615" s="3" t="s">
        <v>618</v>
      </c>
      <c r="B615" s="4" t="s">
        <v>7</v>
      </c>
    </row>
    <row r="616">
      <c r="A616" s="3" t="s">
        <v>619</v>
      </c>
      <c r="B616" s="4" t="s">
        <v>7</v>
      </c>
    </row>
    <row r="617">
      <c r="A617" s="3" t="s">
        <v>620</v>
      </c>
      <c r="B617" s="4" t="s">
        <v>5</v>
      </c>
    </row>
    <row r="618">
      <c r="A618" s="3" t="s">
        <v>621</v>
      </c>
      <c r="B618" s="4" t="s">
        <v>3</v>
      </c>
    </row>
    <row r="619">
      <c r="A619" s="3" t="s">
        <v>622</v>
      </c>
      <c r="B619" s="4" t="s">
        <v>3</v>
      </c>
    </row>
    <row r="620">
      <c r="A620" s="3" t="s">
        <v>623</v>
      </c>
      <c r="B620" s="4" t="s">
        <v>5</v>
      </c>
    </row>
    <row r="621">
      <c r="A621" s="3" t="s">
        <v>624</v>
      </c>
      <c r="B621" s="4" t="s">
        <v>3</v>
      </c>
    </row>
    <row r="622">
      <c r="A622" s="3" t="s">
        <v>625</v>
      </c>
      <c r="B622" s="4" t="s">
        <v>5</v>
      </c>
    </row>
    <row r="623">
      <c r="A623" s="3" t="s">
        <v>626</v>
      </c>
      <c r="B623" s="4" t="s">
        <v>5</v>
      </c>
    </row>
    <row r="624">
      <c r="A624" s="3" t="s">
        <v>627</v>
      </c>
      <c r="B624" s="4" t="s">
        <v>5</v>
      </c>
    </row>
    <row r="625">
      <c r="A625" s="3" t="s">
        <v>628</v>
      </c>
      <c r="B625" s="4" t="s">
        <v>3</v>
      </c>
    </row>
    <row r="626">
      <c r="A626" s="3" t="s">
        <v>629</v>
      </c>
      <c r="B626" s="4" t="s">
        <v>7</v>
      </c>
    </row>
    <row r="627">
      <c r="A627" s="3" t="s">
        <v>630</v>
      </c>
      <c r="B627" s="4" t="s">
        <v>7</v>
      </c>
    </row>
    <row r="628">
      <c r="A628" s="3" t="s">
        <v>631</v>
      </c>
      <c r="B628" s="4" t="s">
        <v>3</v>
      </c>
    </row>
    <row r="629">
      <c r="A629" s="3" t="s">
        <v>632</v>
      </c>
      <c r="B629" s="4" t="s">
        <v>7</v>
      </c>
    </row>
    <row r="630">
      <c r="A630" s="3" t="s">
        <v>633</v>
      </c>
      <c r="B630" s="4" t="s">
        <v>3</v>
      </c>
    </row>
    <row r="631">
      <c r="A631" s="3" t="s">
        <v>634</v>
      </c>
      <c r="B631" s="4" t="s">
        <v>7</v>
      </c>
    </row>
    <row r="632">
      <c r="A632" s="3" t="s">
        <v>635</v>
      </c>
      <c r="B632" s="4" t="s">
        <v>3</v>
      </c>
    </row>
    <row r="633">
      <c r="A633" s="3" t="s">
        <v>636</v>
      </c>
      <c r="B633" s="4" t="s">
        <v>7</v>
      </c>
    </row>
    <row r="634">
      <c r="A634" s="3" t="s">
        <v>637</v>
      </c>
      <c r="B634" s="4" t="s">
        <v>3</v>
      </c>
    </row>
    <row r="635">
      <c r="A635" s="3" t="s">
        <v>638</v>
      </c>
      <c r="B635" s="4" t="s">
        <v>3</v>
      </c>
    </row>
    <row r="636">
      <c r="A636" s="3" t="s">
        <v>639</v>
      </c>
      <c r="B636" s="4" t="s">
        <v>7</v>
      </c>
    </row>
    <row r="637">
      <c r="A637" s="3" t="s">
        <v>640</v>
      </c>
      <c r="B637" s="4" t="s">
        <v>5</v>
      </c>
    </row>
    <row r="638">
      <c r="A638" s="3" t="s">
        <v>641</v>
      </c>
      <c r="B638" s="4" t="s">
        <v>3</v>
      </c>
    </row>
    <row r="639">
      <c r="A639" s="3" t="s">
        <v>642</v>
      </c>
      <c r="B639" s="4" t="s">
        <v>3</v>
      </c>
    </row>
    <row r="640">
      <c r="A640" s="3" t="s">
        <v>643</v>
      </c>
      <c r="B640" s="4" t="s">
        <v>5</v>
      </c>
    </row>
    <row r="641">
      <c r="A641" s="3" t="s">
        <v>644</v>
      </c>
      <c r="B641" s="4" t="s">
        <v>7</v>
      </c>
    </row>
    <row r="642">
      <c r="A642" s="3" t="s">
        <v>645</v>
      </c>
      <c r="B642" s="4" t="s">
        <v>5</v>
      </c>
    </row>
    <row r="643">
      <c r="A643" s="3" t="s">
        <v>646</v>
      </c>
      <c r="B643" s="4" t="s">
        <v>3</v>
      </c>
    </row>
    <row r="644">
      <c r="A644" s="3" t="s">
        <v>647</v>
      </c>
      <c r="B644" s="4" t="s">
        <v>3</v>
      </c>
    </row>
    <row r="645">
      <c r="A645" s="3" t="s">
        <v>648</v>
      </c>
      <c r="B645" s="4" t="s">
        <v>3</v>
      </c>
    </row>
    <row r="646">
      <c r="A646" s="3" t="s">
        <v>649</v>
      </c>
      <c r="B646" s="4" t="s">
        <v>3</v>
      </c>
    </row>
    <row r="647">
      <c r="A647" s="3" t="s">
        <v>650</v>
      </c>
      <c r="B647" s="4" t="s">
        <v>5</v>
      </c>
    </row>
    <row r="648">
      <c r="A648" s="3" t="s">
        <v>651</v>
      </c>
      <c r="B648" s="4" t="s">
        <v>3</v>
      </c>
    </row>
    <row r="649">
      <c r="A649" s="3" t="s">
        <v>652</v>
      </c>
      <c r="B649" s="4" t="s">
        <v>3</v>
      </c>
    </row>
    <row r="650">
      <c r="A650" s="3" t="s">
        <v>653</v>
      </c>
      <c r="B650" s="4" t="s">
        <v>3</v>
      </c>
    </row>
    <row r="651">
      <c r="A651" s="3" t="s">
        <v>654</v>
      </c>
      <c r="B651" s="4" t="s">
        <v>3</v>
      </c>
    </row>
    <row r="652">
      <c r="A652" s="3" t="s">
        <v>655</v>
      </c>
      <c r="B652" s="4" t="s">
        <v>3</v>
      </c>
    </row>
    <row r="653">
      <c r="A653" s="3" t="s">
        <v>656</v>
      </c>
      <c r="B653" s="4" t="s">
        <v>3</v>
      </c>
    </row>
    <row r="654">
      <c r="A654" s="3" t="s">
        <v>657</v>
      </c>
      <c r="B654" s="4" t="s">
        <v>3</v>
      </c>
    </row>
    <row r="655">
      <c r="A655" s="3" t="s">
        <v>658</v>
      </c>
      <c r="B655" s="4" t="s">
        <v>3</v>
      </c>
    </row>
    <row r="656">
      <c r="A656" s="3" t="s">
        <v>659</v>
      </c>
      <c r="B656" s="4" t="s">
        <v>7</v>
      </c>
    </row>
    <row r="657">
      <c r="A657" s="3" t="s">
        <v>660</v>
      </c>
      <c r="B657" s="4" t="s">
        <v>7</v>
      </c>
    </row>
    <row r="658">
      <c r="A658" s="3" t="s">
        <v>661</v>
      </c>
      <c r="B658" s="4" t="s">
        <v>3</v>
      </c>
    </row>
    <row r="659">
      <c r="A659" s="3" t="s">
        <v>662</v>
      </c>
      <c r="B659" s="4" t="s">
        <v>7</v>
      </c>
    </row>
    <row r="660">
      <c r="A660" s="3" t="s">
        <v>663</v>
      </c>
      <c r="B660" s="4" t="s">
        <v>3</v>
      </c>
    </row>
    <row r="661">
      <c r="A661" s="3" t="s">
        <v>664</v>
      </c>
      <c r="B661" s="4" t="s">
        <v>3</v>
      </c>
    </row>
    <row r="662">
      <c r="A662" s="3" t="s">
        <v>665</v>
      </c>
      <c r="B662" s="4" t="s">
        <v>5</v>
      </c>
    </row>
    <row r="663">
      <c r="A663" s="3" t="s">
        <v>666</v>
      </c>
      <c r="B663" s="4" t="s">
        <v>3</v>
      </c>
    </row>
    <row r="664">
      <c r="A664" s="3" t="s">
        <v>667</v>
      </c>
      <c r="B664" s="4" t="s">
        <v>5</v>
      </c>
    </row>
    <row r="665">
      <c r="A665" s="3" t="s">
        <v>668</v>
      </c>
      <c r="B665" s="4" t="s">
        <v>3</v>
      </c>
    </row>
    <row r="666">
      <c r="A666" s="3" t="s">
        <v>669</v>
      </c>
      <c r="B666" s="4" t="s">
        <v>3</v>
      </c>
    </row>
    <row r="667">
      <c r="A667" s="3" t="s">
        <v>670</v>
      </c>
      <c r="B667" s="4" t="s">
        <v>3</v>
      </c>
    </row>
    <row r="668">
      <c r="A668" s="3" t="s">
        <v>671</v>
      </c>
      <c r="B668" s="4" t="s">
        <v>3</v>
      </c>
    </row>
    <row r="669">
      <c r="A669" s="3" t="s">
        <v>672</v>
      </c>
      <c r="B669" s="4" t="s">
        <v>5</v>
      </c>
    </row>
    <row r="670">
      <c r="A670" s="3" t="s">
        <v>673</v>
      </c>
      <c r="B670" s="4" t="s">
        <v>3</v>
      </c>
    </row>
    <row r="671">
      <c r="A671" s="3" t="s">
        <v>674</v>
      </c>
      <c r="B671" s="4" t="s">
        <v>3</v>
      </c>
    </row>
    <row r="672">
      <c r="A672" s="3" t="s">
        <v>675</v>
      </c>
      <c r="B672" s="4" t="s">
        <v>3</v>
      </c>
    </row>
    <row r="673">
      <c r="A673" s="3" t="s">
        <v>676</v>
      </c>
      <c r="B673" s="4" t="s">
        <v>5</v>
      </c>
    </row>
    <row r="674">
      <c r="A674" s="3" t="s">
        <v>677</v>
      </c>
      <c r="B674" s="4" t="s">
        <v>5</v>
      </c>
    </row>
    <row r="675">
      <c r="A675" s="3" t="s">
        <v>678</v>
      </c>
      <c r="B675" s="4" t="s">
        <v>3</v>
      </c>
    </row>
    <row r="676">
      <c r="A676" s="3" t="s">
        <v>679</v>
      </c>
      <c r="B676" s="4" t="s">
        <v>3</v>
      </c>
    </row>
    <row r="677">
      <c r="A677" s="3" t="s">
        <v>680</v>
      </c>
      <c r="B677" s="4" t="s">
        <v>3</v>
      </c>
    </row>
    <row r="678">
      <c r="A678" s="3" t="s">
        <v>681</v>
      </c>
      <c r="B678" s="4" t="s">
        <v>5</v>
      </c>
    </row>
    <row r="679">
      <c r="A679" s="3" t="s">
        <v>682</v>
      </c>
      <c r="B679" s="4" t="s">
        <v>7</v>
      </c>
    </row>
    <row r="680">
      <c r="A680" s="3" t="s">
        <v>683</v>
      </c>
      <c r="B680" s="4" t="s">
        <v>3</v>
      </c>
    </row>
    <row r="681">
      <c r="A681" s="3" t="s">
        <v>684</v>
      </c>
      <c r="B681" s="4" t="s">
        <v>7</v>
      </c>
    </row>
    <row r="682">
      <c r="A682" s="3" t="s">
        <v>685</v>
      </c>
      <c r="B682" s="4" t="s">
        <v>5</v>
      </c>
    </row>
    <row r="683">
      <c r="A683" s="3" t="s">
        <v>686</v>
      </c>
      <c r="B683" s="4" t="s">
        <v>3</v>
      </c>
    </row>
    <row r="684">
      <c r="A684" s="3" t="s">
        <v>687</v>
      </c>
      <c r="B684" s="4" t="s">
        <v>5</v>
      </c>
    </row>
    <row r="685">
      <c r="A685" s="3" t="s">
        <v>688</v>
      </c>
      <c r="B685" s="4" t="s">
        <v>5</v>
      </c>
    </row>
    <row r="686">
      <c r="A686" s="3" t="s">
        <v>689</v>
      </c>
      <c r="B686" s="4" t="s">
        <v>7</v>
      </c>
    </row>
    <row r="687">
      <c r="A687" s="3" t="s">
        <v>690</v>
      </c>
      <c r="B687" s="4" t="s">
        <v>3</v>
      </c>
    </row>
    <row r="688">
      <c r="A688" s="3" t="s">
        <v>691</v>
      </c>
      <c r="B688" s="4" t="s">
        <v>3</v>
      </c>
    </row>
    <row r="689">
      <c r="A689" s="3" t="s">
        <v>692</v>
      </c>
      <c r="B689" s="4" t="s">
        <v>3</v>
      </c>
    </row>
    <row r="690">
      <c r="A690" s="3" t="s">
        <v>693</v>
      </c>
      <c r="B690" s="4" t="s">
        <v>5</v>
      </c>
    </row>
    <row r="691">
      <c r="A691" s="3" t="s">
        <v>694</v>
      </c>
      <c r="B691" s="4" t="s">
        <v>3</v>
      </c>
    </row>
    <row r="692">
      <c r="A692" s="3" t="s">
        <v>695</v>
      </c>
      <c r="B692" s="4" t="s">
        <v>3</v>
      </c>
    </row>
    <row r="693">
      <c r="A693" s="3" t="s">
        <v>696</v>
      </c>
      <c r="B693" s="4" t="s">
        <v>5</v>
      </c>
    </row>
    <row r="694">
      <c r="A694" s="3" t="s">
        <v>697</v>
      </c>
      <c r="B694" s="4" t="s">
        <v>7</v>
      </c>
    </row>
    <row r="695">
      <c r="A695" s="3" t="s">
        <v>698</v>
      </c>
      <c r="B695" s="4" t="s">
        <v>3</v>
      </c>
    </row>
    <row r="696">
      <c r="A696" s="3" t="s">
        <v>699</v>
      </c>
      <c r="B696" s="4" t="s">
        <v>5</v>
      </c>
    </row>
    <row r="697">
      <c r="A697" s="3" t="s">
        <v>700</v>
      </c>
      <c r="B697" s="4" t="s">
        <v>5</v>
      </c>
    </row>
    <row r="698">
      <c r="A698" s="3" t="s">
        <v>701</v>
      </c>
      <c r="B698" s="4" t="s">
        <v>3</v>
      </c>
    </row>
    <row r="699">
      <c r="A699" s="3" t="s">
        <v>702</v>
      </c>
      <c r="B699" s="4" t="s">
        <v>7</v>
      </c>
    </row>
    <row r="700">
      <c r="A700" s="3" t="s">
        <v>703</v>
      </c>
      <c r="B700" s="4" t="s">
        <v>3</v>
      </c>
    </row>
    <row r="701">
      <c r="A701" s="3" t="s">
        <v>704</v>
      </c>
      <c r="B701" s="4" t="s">
        <v>5</v>
      </c>
    </row>
    <row r="702">
      <c r="A702" s="3" t="s">
        <v>705</v>
      </c>
      <c r="B702" s="4" t="s">
        <v>5</v>
      </c>
    </row>
    <row r="703">
      <c r="A703" s="3" t="s">
        <v>706</v>
      </c>
      <c r="B703" s="4" t="s">
        <v>3</v>
      </c>
    </row>
    <row r="704">
      <c r="A704" s="3" t="s">
        <v>707</v>
      </c>
      <c r="B704" s="4" t="s">
        <v>3</v>
      </c>
    </row>
    <row r="705">
      <c r="A705" s="3" t="s">
        <v>708</v>
      </c>
      <c r="B705" s="4" t="s">
        <v>3</v>
      </c>
    </row>
    <row r="706">
      <c r="A706" s="3" t="s">
        <v>709</v>
      </c>
      <c r="B706" s="4" t="s">
        <v>5</v>
      </c>
    </row>
    <row r="707">
      <c r="A707" s="3" t="s">
        <v>710</v>
      </c>
      <c r="B707" s="4" t="s">
        <v>3</v>
      </c>
    </row>
    <row r="708">
      <c r="A708" s="3" t="s">
        <v>711</v>
      </c>
      <c r="B708" s="4" t="s">
        <v>7</v>
      </c>
    </row>
    <row r="709">
      <c r="A709" s="3" t="s">
        <v>712</v>
      </c>
      <c r="B709" s="4" t="s">
        <v>3</v>
      </c>
    </row>
    <row r="710">
      <c r="A710" s="3" t="s">
        <v>713</v>
      </c>
      <c r="B710" s="4" t="s">
        <v>3</v>
      </c>
    </row>
    <row r="711">
      <c r="A711" s="3" t="s">
        <v>714</v>
      </c>
      <c r="B711" s="4" t="s">
        <v>3</v>
      </c>
    </row>
    <row r="712">
      <c r="A712" s="3" t="s">
        <v>715</v>
      </c>
      <c r="B712" s="4" t="s">
        <v>3</v>
      </c>
    </row>
    <row r="713">
      <c r="A713" s="3" t="s">
        <v>716</v>
      </c>
      <c r="B713" s="4" t="s">
        <v>5</v>
      </c>
    </row>
    <row r="714">
      <c r="A714" s="3" t="s">
        <v>717</v>
      </c>
      <c r="B714" s="4" t="s">
        <v>3</v>
      </c>
    </row>
    <row r="715">
      <c r="A715" s="3" t="s">
        <v>718</v>
      </c>
      <c r="B715" s="4" t="s">
        <v>5</v>
      </c>
    </row>
    <row r="716">
      <c r="A716" s="3" t="s">
        <v>719</v>
      </c>
      <c r="B716" s="4" t="s">
        <v>3</v>
      </c>
    </row>
    <row r="717">
      <c r="A717" s="3" t="s">
        <v>720</v>
      </c>
      <c r="B717" s="4" t="s">
        <v>7</v>
      </c>
    </row>
    <row r="718">
      <c r="A718" s="3" t="s">
        <v>721</v>
      </c>
      <c r="B718" s="4" t="s">
        <v>5</v>
      </c>
    </row>
    <row r="719">
      <c r="A719" s="3" t="s">
        <v>722</v>
      </c>
      <c r="B719" s="4" t="s">
        <v>3</v>
      </c>
    </row>
    <row r="720">
      <c r="A720" s="3" t="s">
        <v>723</v>
      </c>
      <c r="B720" s="4" t="s">
        <v>7</v>
      </c>
    </row>
    <row r="721">
      <c r="A721" s="3" t="s">
        <v>724</v>
      </c>
      <c r="B721" s="4" t="s">
        <v>5</v>
      </c>
    </row>
    <row r="722">
      <c r="A722" s="3" t="s">
        <v>725</v>
      </c>
      <c r="B722" s="4" t="s">
        <v>3</v>
      </c>
    </row>
    <row r="723">
      <c r="A723" s="3" t="s">
        <v>726</v>
      </c>
      <c r="B723" s="4" t="s">
        <v>3</v>
      </c>
    </row>
    <row r="724">
      <c r="A724" s="3" t="s">
        <v>727</v>
      </c>
      <c r="B724" s="4" t="s">
        <v>3</v>
      </c>
    </row>
    <row r="725">
      <c r="A725" s="3" t="s">
        <v>728</v>
      </c>
      <c r="B725" s="4" t="s">
        <v>7</v>
      </c>
    </row>
    <row r="726">
      <c r="A726" s="3" t="s">
        <v>729</v>
      </c>
      <c r="B726" s="4" t="s">
        <v>3</v>
      </c>
    </row>
    <row r="727">
      <c r="A727" s="3" t="s">
        <v>730</v>
      </c>
      <c r="B727" s="4" t="s">
        <v>3</v>
      </c>
    </row>
    <row r="728">
      <c r="A728" s="3" t="s">
        <v>731</v>
      </c>
      <c r="B728" s="4" t="s">
        <v>7</v>
      </c>
    </row>
    <row r="729">
      <c r="A729" s="3" t="s">
        <v>732</v>
      </c>
      <c r="B729" s="4" t="s">
        <v>7</v>
      </c>
    </row>
    <row r="730">
      <c r="A730" s="3" t="s">
        <v>733</v>
      </c>
      <c r="B730" s="4" t="s">
        <v>3</v>
      </c>
    </row>
    <row r="731">
      <c r="A731" s="3" t="s">
        <v>734</v>
      </c>
      <c r="B731" s="4" t="s">
        <v>5</v>
      </c>
    </row>
    <row r="732">
      <c r="A732" s="3" t="s">
        <v>735</v>
      </c>
      <c r="B732" s="4" t="s">
        <v>3</v>
      </c>
    </row>
    <row r="733">
      <c r="A733" s="3" t="s">
        <v>736</v>
      </c>
      <c r="B733" s="4" t="s">
        <v>3</v>
      </c>
    </row>
    <row r="734">
      <c r="A734" s="3" t="s">
        <v>737</v>
      </c>
      <c r="B734" s="4" t="s">
        <v>7</v>
      </c>
    </row>
    <row r="735">
      <c r="A735" s="3" t="s">
        <v>738</v>
      </c>
      <c r="B735" s="4" t="s">
        <v>7</v>
      </c>
    </row>
    <row r="736">
      <c r="A736" s="3" t="s">
        <v>739</v>
      </c>
      <c r="B736" s="4" t="s">
        <v>7</v>
      </c>
    </row>
    <row r="737">
      <c r="A737" s="3" t="s">
        <v>740</v>
      </c>
      <c r="B737" s="4" t="s">
        <v>5</v>
      </c>
    </row>
    <row r="738">
      <c r="A738" s="3" t="s">
        <v>741</v>
      </c>
      <c r="B738" s="4" t="s">
        <v>7</v>
      </c>
    </row>
    <row r="739">
      <c r="A739" s="3" t="s">
        <v>742</v>
      </c>
      <c r="B739" s="4" t="s">
        <v>3</v>
      </c>
    </row>
    <row r="740">
      <c r="A740" s="3" t="s">
        <v>743</v>
      </c>
      <c r="B740" s="4" t="s">
        <v>5</v>
      </c>
    </row>
    <row r="741">
      <c r="A741" s="3" t="s">
        <v>744</v>
      </c>
      <c r="B741" s="4" t="s">
        <v>3</v>
      </c>
    </row>
    <row r="742">
      <c r="A742" s="3" t="s">
        <v>745</v>
      </c>
      <c r="B742" s="4" t="s">
        <v>7</v>
      </c>
    </row>
    <row r="743">
      <c r="A743" s="3" t="s">
        <v>746</v>
      </c>
      <c r="B743" s="4" t="s">
        <v>3</v>
      </c>
    </row>
    <row r="744">
      <c r="A744" s="3" t="s">
        <v>747</v>
      </c>
      <c r="B744" s="4" t="s">
        <v>7</v>
      </c>
    </row>
    <row r="745">
      <c r="A745" s="3" t="s">
        <v>748</v>
      </c>
      <c r="B745" s="4" t="s">
        <v>3</v>
      </c>
    </row>
    <row r="746">
      <c r="A746" s="3" t="s">
        <v>749</v>
      </c>
      <c r="B746" s="4" t="s">
        <v>5</v>
      </c>
    </row>
    <row r="747">
      <c r="A747" s="3" t="s">
        <v>750</v>
      </c>
      <c r="B747" s="4" t="s">
        <v>7</v>
      </c>
    </row>
    <row r="748">
      <c r="A748" s="3" t="s">
        <v>751</v>
      </c>
      <c r="B748" s="4" t="s">
        <v>5</v>
      </c>
    </row>
    <row r="749">
      <c r="A749" s="3" t="s">
        <v>752</v>
      </c>
      <c r="B749" s="4" t="s">
        <v>5</v>
      </c>
    </row>
    <row r="750">
      <c r="A750" s="3" t="s">
        <v>753</v>
      </c>
      <c r="B750" s="4" t="s">
        <v>5</v>
      </c>
    </row>
    <row r="751">
      <c r="A751" s="3" t="s">
        <v>754</v>
      </c>
      <c r="B751" s="4" t="s">
        <v>3</v>
      </c>
    </row>
  </sheetData>
  <dataValidations>
    <dataValidation type="list" allowBlank="1" showErrorMessage="1" sqref="B2:B521 B523:B751">
      <formula1>"POSITIVO,NEGATIVO,NEUTRO"</formula1>
    </dataValidation>
  </dataValidations>
  <printOptions/>
  <pageMargins bottom="0.75" footer="0.0" header="0.0" left="0.7" right="0.7" top="0.75"/>
  <pageSetup orientation="landscape"/>
  <headerFooter>
    <oddHeader/>
    <oddFooter/>
  </headerFooter>
  <drawing r:id="rId1"/>
</worksheet>
</file>