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oles\test\"/>
    </mc:Choice>
  </mc:AlternateContent>
  <xr:revisionPtr revIDLastSave="0" documentId="13_ncr:1_{6B7DC37B-EDD4-4F4A-8356-55ECE3E708D7}" xr6:coauthVersionLast="47" xr6:coauthVersionMax="47" xr10:uidLastSave="{00000000-0000-0000-0000-000000000000}"/>
  <bookViews>
    <workbookView xWindow="-108" yWindow="-108" windowWidth="23256" windowHeight="12720" xr2:uid="{5C05983D-5B3B-4FF8-B5B9-0609FDAF7BA7}"/>
  </bookViews>
  <sheets>
    <sheet name="Science" sheetId="1" r:id="rId1"/>
  </sheets>
  <definedNames>
    <definedName name="_xlnm._FilterDatabase" localSheetId="0" hidden="1">Science!#REF!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7EC6-671B-43E0-8FBA-0723685CA07E}">
  <sheetPr codeName="Sheet13"/>
  <dimension ref="A1:CS1"/>
  <sheetViews>
    <sheetView tabSelected="1" zoomScaleNormal="100" workbookViewId="0">
      <selection activeCell="B4" sqref="B4"/>
    </sheetView>
  </sheetViews>
  <sheetFormatPr defaultRowHeight="14.4" x14ac:dyDescent="0.3"/>
  <cols>
    <col min="1" max="1" width="4.6640625" bestFit="1" customWidth="1"/>
    <col min="2" max="2" width="31.77734375" style="1" bestFit="1" customWidth="1"/>
    <col min="3" max="3" width="95.33203125" style="1" bestFit="1" customWidth="1"/>
    <col min="4" max="4" width="4.5546875" customWidth="1"/>
    <col min="5" max="6" width="3.6640625" customWidth="1"/>
    <col min="7" max="7" width="3.6640625" style="3" customWidth="1"/>
    <col min="8" max="9" width="3.6640625" customWidth="1"/>
    <col min="10" max="10" width="3.6640625" style="3" customWidth="1"/>
    <col min="11" max="12" width="3.6640625" customWidth="1"/>
    <col min="13" max="13" width="3.6640625" style="3" customWidth="1"/>
    <col min="14" max="15" width="3.6640625" customWidth="1"/>
    <col min="16" max="16" width="3.6640625" style="3" customWidth="1"/>
    <col min="17" max="18" width="3.6640625" customWidth="1"/>
    <col min="19" max="19" width="3.6640625" style="3" customWidth="1"/>
    <col min="20" max="21" width="3.6640625" customWidth="1"/>
    <col min="22" max="22" width="3.6640625" style="3" customWidth="1"/>
    <col min="23" max="24" width="3.6640625" customWidth="1"/>
    <col min="25" max="25" width="3.6640625" style="3" customWidth="1"/>
    <col min="26" max="27" width="3.6640625" customWidth="1"/>
    <col min="28" max="28" width="3.6640625" style="3" customWidth="1"/>
    <col min="29" max="30" width="3.6640625" customWidth="1"/>
    <col min="31" max="31" width="3.6640625" style="3" customWidth="1"/>
    <col min="32" max="33" width="3.6640625" customWidth="1"/>
    <col min="34" max="34" width="3.6640625" style="3" customWidth="1"/>
    <col min="35" max="36" width="3.6640625" customWidth="1"/>
    <col min="37" max="37" width="3.6640625" style="3" customWidth="1"/>
    <col min="38" max="39" width="3.6640625" customWidth="1"/>
    <col min="40" max="40" width="3.6640625" style="3" customWidth="1"/>
    <col min="41" max="42" width="3.6640625" customWidth="1"/>
    <col min="43" max="43" width="3.6640625" style="3" customWidth="1"/>
    <col min="44" max="44" width="47" customWidth="1"/>
    <col min="45" max="45" width="7.44140625" customWidth="1"/>
    <col min="46" max="46" width="3.6640625" customWidth="1"/>
    <col min="47" max="47" width="3.6640625" style="3" customWidth="1"/>
    <col min="48" max="49" width="3.6640625" customWidth="1"/>
    <col min="50" max="50" width="3.6640625" style="3" customWidth="1"/>
    <col min="51" max="52" width="3.6640625" customWidth="1"/>
    <col min="53" max="53" width="3.6640625" style="3" customWidth="1"/>
    <col min="54" max="55" width="3.6640625" customWidth="1"/>
    <col min="56" max="56" width="3.6640625" style="3" customWidth="1"/>
    <col min="57" max="58" width="3.6640625" customWidth="1"/>
    <col min="59" max="59" width="3.6640625" style="3" customWidth="1"/>
    <col min="60" max="61" width="3.6640625" customWidth="1"/>
    <col min="62" max="62" width="3.6640625" style="3" customWidth="1"/>
    <col min="63" max="64" width="3.6640625" customWidth="1"/>
    <col min="65" max="65" width="3.6640625" style="3" customWidth="1"/>
    <col min="66" max="67" width="3.6640625" customWidth="1"/>
    <col min="68" max="68" width="3.6640625" style="3" customWidth="1"/>
    <col min="69" max="70" width="3.6640625" customWidth="1"/>
    <col min="71" max="71" width="3.6640625" style="3" customWidth="1"/>
    <col min="72" max="87" width="3.6640625" customWidth="1"/>
    <col min="88" max="93" width="8.88671875" customWidth="1"/>
    <col min="94" max="94" width="9.44140625" customWidth="1"/>
    <col min="95" max="95" width="37.33203125" customWidth="1"/>
    <col min="96" max="101" width="8.88671875" customWidth="1"/>
  </cols>
  <sheetData>
    <row r="1" spans="1:97" x14ac:dyDescent="0.3">
      <c r="A1" s="4"/>
      <c r="B1" s="4"/>
      <c r="C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4"/>
      <c r="AU1"/>
      <c r="AX1"/>
      <c r="BA1"/>
      <c r="BD1"/>
      <c r="BG1"/>
      <c r="BJ1"/>
      <c r="BM1"/>
      <c r="BP1"/>
      <c r="BS1"/>
      <c r="CS1" s="1"/>
    </row>
  </sheetData>
  <sheetProtection formatColumns="0" autoFilter="0"/>
  <conditionalFormatting sqref="A1">
    <cfRule type="expression" dxfId="2" priority="4">
      <formula>$E1=1</formula>
    </cfRule>
    <cfRule type="expression" dxfId="1" priority="5">
      <formula>$E1=2</formula>
    </cfRule>
    <cfRule type="expression" dxfId="0" priority="6">
      <formula>$E1=3</formula>
    </cfRule>
  </conditionalFormatting>
  <conditionalFormatting sqref="E1:AQ1">
    <cfRule type="colorScale" priority="8">
      <colorScale>
        <cfvo type="num" val="0"/>
        <cfvo type="num" val="2"/>
        <cfvo type="num" val="3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E1:AQ1" xr:uid="{86844542-E3A4-442C-A058-2156AAF89CD2}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Scholes</dc:creator>
  <cp:lastModifiedBy>Mark Scholes</cp:lastModifiedBy>
  <dcterms:created xsi:type="dcterms:W3CDTF">2023-10-20T12:47:33Z</dcterms:created>
  <dcterms:modified xsi:type="dcterms:W3CDTF">2023-10-20T13:06:31Z</dcterms:modified>
</cp:coreProperties>
</file>