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7" i="1" l="1"/>
  <c r="M18" i="1"/>
  <c r="M19" i="1"/>
  <c r="M20" i="1"/>
  <c r="M21" i="1"/>
  <c r="M22" i="1"/>
  <c r="M23" i="1"/>
  <c r="M24" i="1"/>
  <c r="M25" i="1"/>
  <c r="M26" i="1"/>
  <c r="M27" i="1"/>
  <c r="M28" i="1"/>
  <c r="M17" i="1"/>
  <c r="L18" i="1"/>
  <c r="L19" i="1"/>
  <c r="L20" i="1"/>
  <c r="L21" i="1"/>
  <c r="L22" i="1"/>
  <c r="L23" i="1"/>
  <c r="L24" i="1"/>
  <c r="L25" i="1"/>
  <c r="L26" i="1"/>
  <c r="L27" i="1"/>
  <c r="L28" i="1"/>
  <c r="K18" i="1"/>
  <c r="K19" i="1"/>
  <c r="K20" i="1"/>
  <c r="K21" i="1"/>
  <c r="K22" i="1"/>
  <c r="K23" i="1"/>
  <c r="K24" i="1"/>
  <c r="K25" i="1"/>
  <c r="K26" i="1"/>
  <c r="K27" i="1"/>
  <c r="K28" i="1"/>
  <c r="K17" i="1"/>
  <c r="J18" i="1"/>
  <c r="J19" i="1"/>
  <c r="J20" i="1"/>
  <c r="J21" i="1"/>
  <c r="J22" i="1"/>
  <c r="J23" i="1"/>
  <c r="J24" i="1"/>
  <c r="J25" i="1"/>
  <c r="J26" i="1"/>
  <c r="J27" i="1"/>
  <c r="J28" i="1"/>
  <c r="J17" i="1"/>
  <c r="I18" i="1"/>
  <c r="I19" i="1"/>
  <c r="I20" i="1"/>
  <c r="I21" i="1"/>
  <c r="I22" i="1"/>
  <c r="I23" i="1"/>
  <c r="I24" i="1"/>
  <c r="I25" i="1"/>
  <c r="I26" i="1"/>
  <c r="I27" i="1"/>
  <c r="I28" i="1"/>
  <c r="I17" i="1"/>
  <c r="H18" i="1"/>
  <c r="H19" i="1"/>
  <c r="H20" i="1"/>
  <c r="H21" i="1"/>
  <c r="H22" i="1"/>
  <c r="H23" i="1"/>
  <c r="H24" i="1"/>
  <c r="H25" i="1"/>
  <c r="H26" i="1"/>
  <c r="H27" i="1"/>
  <c r="H28" i="1"/>
  <c r="H17" i="1"/>
  <c r="G18" i="1"/>
  <c r="G19" i="1"/>
  <c r="G20" i="1"/>
  <c r="G21" i="1"/>
  <c r="G22" i="1"/>
  <c r="G23" i="1"/>
  <c r="G24" i="1"/>
  <c r="G25" i="1"/>
  <c r="G26" i="1"/>
  <c r="G27" i="1"/>
  <c r="G28" i="1"/>
  <c r="G17" i="1"/>
  <c r="F18" i="1"/>
  <c r="F19" i="1"/>
  <c r="F20" i="1"/>
  <c r="F21" i="1"/>
  <c r="F22" i="1"/>
  <c r="F23" i="1"/>
  <c r="F24" i="1"/>
  <c r="F25" i="1"/>
  <c r="F26" i="1"/>
  <c r="F27" i="1"/>
  <c r="F28" i="1"/>
  <c r="F17" i="1"/>
  <c r="E18" i="1"/>
  <c r="E19" i="1"/>
  <c r="E20" i="1"/>
  <c r="E21" i="1"/>
  <c r="E22" i="1"/>
  <c r="E23" i="1"/>
  <c r="E24" i="1"/>
  <c r="E25" i="1"/>
  <c r="E26" i="1"/>
  <c r="E27" i="1"/>
  <c r="E28" i="1"/>
  <c r="E17" i="1"/>
  <c r="D21" i="1"/>
  <c r="D22" i="1"/>
  <c r="D23" i="1"/>
  <c r="D24" i="1"/>
  <c r="D25" i="1"/>
  <c r="D26" i="1"/>
  <c r="D27" i="1"/>
  <c r="D28" i="1"/>
  <c r="D20" i="1"/>
  <c r="D19" i="1"/>
  <c r="D18" i="1"/>
  <c r="D17" i="1"/>
  <c r="C28" i="1"/>
  <c r="C27" i="1"/>
  <c r="C26" i="1"/>
  <c r="C25" i="1"/>
  <c r="C24" i="1"/>
  <c r="C23" i="1"/>
  <c r="C22" i="1"/>
  <c r="C21" i="1"/>
  <c r="C20" i="1"/>
  <c r="C19" i="1"/>
  <c r="C18" i="1"/>
  <c r="C17" i="1"/>
  <c r="B28" i="1"/>
  <c r="B27" i="1"/>
  <c r="B26" i="1"/>
  <c r="B25" i="1"/>
  <c r="B24" i="1"/>
  <c r="B23" i="1"/>
  <c r="B22" i="1"/>
  <c r="B21" i="1"/>
  <c r="B20" i="1"/>
  <c r="B19" i="1"/>
  <c r="B18" i="1"/>
  <c r="B17" i="1"/>
</calcChain>
</file>

<file path=xl/sharedStrings.xml><?xml version="1.0" encoding="utf-8"?>
<sst xmlns="http://schemas.openxmlformats.org/spreadsheetml/2006/main" count="145" uniqueCount="13">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</sst>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K5" sqref="K5"/>
    </sheetView>
  </sheetViews>
  <sheetFormatPr defaultRowHeight="14.4" x14ac:dyDescent="0.3"/>
  <cols>
    <col min="2" max="2" width="17.6640625" style="1" customWidth="1"/>
    <col min="3" max="13" width="16.21875" style="1" customWidth="1"/>
  </cols>
  <sheetData>
    <row r="1" spans="1:13" x14ac:dyDescent="0.3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3">
      <c r="A2" s="6">
        <v>1</v>
      </c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x14ac:dyDescent="0.3">
      <c r="A3" s="6">
        <v>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0</v>
      </c>
    </row>
    <row r="4" spans="1:13" x14ac:dyDescent="0.3">
      <c r="A4" s="6">
        <v>3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0</v>
      </c>
      <c r="M4" s="2" t="s">
        <v>1</v>
      </c>
    </row>
    <row r="5" spans="1:13" x14ac:dyDescent="0.3">
      <c r="A5" s="6">
        <v>4</v>
      </c>
      <c r="B5" s="4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0</v>
      </c>
      <c r="L5" s="2" t="s">
        <v>1</v>
      </c>
      <c r="M5" s="2" t="s">
        <v>2</v>
      </c>
    </row>
    <row r="6" spans="1:13" x14ac:dyDescent="0.3">
      <c r="A6" s="6">
        <v>5</v>
      </c>
      <c r="B6" s="4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0</v>
      </c>
      <c r="K6" s="2" t="s">
        <v>1</v>
      </c>
      <c r="L6" s="2" t="s">
        <v>2</v>
      </c>
      <c r="M6" s="2" t="s">
        <v>3</v>
      </c>
    </row>
    <row r="7" spans="1:13" x14ac:dyDescent="0.3">
      <c r="A7" s="6">
        <v>6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</row>
    <row r="8" spans="1:13" x14ac:dyDescent="0.3">
      <c r="A8" s="6">
        <v>7</v>
      </c>
      <c r="B8" s="4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0</v>
      </c>
      <c r="I8" s="2" t="s">
        <v>1</v>
      </c>
      <c r="J8" s="2" t="s">
        <v>2</v>
      </c>
      <c r="K8" s="2" t="s">
        <v>3</v>
      </c>
      <c r="L8" s="2" t="s">
        <v>4</v>
      </c>
      <c r="M8" s="2" t="s">
        <v>5</v>
      </c>
    </row>
    <row r="9" spans="1:13" x14ac:dyDescent="0.3">
      <c r="A9" s="6">
        <v>8</v>
      </c>
      <c r="B9" s="4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6</v>
      </c>
    </row>
    <row r="10" spans="1:13" x14ac:dyDescent="0.3">
      <c r="A10" s="6">
        <v>9</v>
      </c>
      <c r="B10" s="4" t="s">
        <v>8</v>
      </c>
      <c r="C10" s="2" t="s">
        <v>9</v>
      </c>
      <c r="D10" s="2" t="s">
        <v>10</v>
      </c>
      <c r="E10" s="2" t="s">
        <v>11</v>
      </c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</row>
    <row r="11" spans="1:13" x14ac:dyDescent="0.3">
      <c r="A11" s="6">
        <v>10</v>
      </c>
      <c r="B11" s="4" t="s">
        <v>9</v>
      </c>
      <c r="C11" s="2" t="s">
        <v>10</v>
      </c>
      <c r="D11" s="2" t="s">
        <v>11</v>
      </c>
      <c r="E11" s="2" t="s">
        <v>0</v>
      </c>
      <c r="F11" s="2" t="s">
        <v>1</v>
      </c>
      <c r="G11" s="2" t="s">
        <v>2</v>
      </c>
      <c r="H11" s="2" t="s">
        <v>3</v>
      </c>
      <c r="I11" s="2" t="s">
        <v>4</v>
      </c>
      <c r="J11" s="2" t="s">
        <v>5</v>
      </c>
      <c r="K11" s="2" t="s">
        <v>6</v>
      </c>
      <c r="L11" s="2" t="s">
        <v>7</v>
      </c>
      <c r="M11" s="2" t="s">
        <v>8</v>
      </c>
    </row>
    <row r="12" spans="1:13" x14ac:dyDescent="0.3">
      <c r="A12" s="6">
        <v>11</v>
      </c>
      <c r="B12" s="4" t="s">
        <v>10</v>
      </c>
      <c r="C12" s="2" t="s">
        <v>11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</row>
    <row r="13" spans="1:13" x14ac:dyDescent="0.3">
      <c r="A13" s="6">
        <v>12</v>
      </c>
      <c r="B13" s="4" t="s">
        <v>11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</row>
    <row r="15" spans="1:13" x14ac:dyDescent="0.3">
      <c r="G15" s="1" t="s">
        <v>12</v>
      </c>
    </row>
    <row r="17" spans="1:13" x14ac:dyDescent="0.3">
      <c r="A17">
        <v>1</v>
      </c>
      <c r="B17" s="1" t="str">
        <f>CONCATENATE($B$2, " ", $C$2, " ",$D$2, " ",$E$2," ",$F$2," ",$G$2," ",$H$2," ",$I$2," ",$J$2," ",$K$2, " ",$L$2," ",$M$2)</f>
        <v>a b c d e f g h i j k l</v>
      </c>
      <c r="C17" s="1" t="str">
        <f>CONCATENATE($C$2, " ", $B$2, " ",$D$2, " ",$E$2," ",$F$2," ",$G$2," ",$H$2," ",$I$2," ",$J$2," ",$K$2, " ",$L$2," ",$M$2)</f>
        <v>b a c d e f g h i j k l</v>
      </c>
      <c r="D17" s="1" t="str">
        <f>CONCATENATE($D$2, " ", $B$2, " ",$C$2, " ",$E$2," ",$F$2," ",$G$2," ",$H$2," ",$I$2," ",$J$2," ",$K$2, " ",$L$2," ",$M$2)</f>
        <v>c a b d e f g h i j k l</v>
      </c>
      <c r="E17" s="1" t="str">
        <f>CONCATENATE(E2, " ", B2, " ",C2, " ",D2," ",F2," ",G2," ",H2," ",I2," ",J2," ",K2, " ",L2," ",M2)</f>
        <v>d a b c e f g h i j k l</v>
      </c>
      <c r="F17" s="1" t="str">
        <f>CONCATENATE(F2, " ", B2, " ",C2, " ",D2," ",E2," ",G2," ",H2," ",I2," ",J2," ",K2, " ",L2," ",M2)</f>
        <v>e a b c d f g h i j k l</v>
      </c>
      <c r="G17" s="1" t="str">
        <f>CONCATENATE(G2, " ", B2, " ",C2, " ",D2," ",E2," ",F2," ",H2," ",I2," ",J2," ",K2, " ",L2," ",M2)</f>
        <v>f a b c d e g h i j k l</v>
      </c>
      <c r="H17" s="1" t="str">
        <f>CONCATENATE(H2, " ", B2, " ",C2, " ",D2," ",E2," ",F2," ",G2," ",I2," ",J2," ",K2, " ",L2," ",M2)</f>
        <v>g a b c d e f h i j k l</v>
      </c>
      <c r="I17" s="1" t="str">
        <f>CONCATENATE(I2, " ", B2, " ",C2, " ",D2," ",E2," ",F2," ",G2," ",H2," ",J2," ",K2, " ",L2," ",M2)</f>
        <v>h a b c d e f g i j k l</v>
      </c>
      <c r="J17" s="1" t="str">
        <f>CONCATENATE(J2, " ", B2, " ",C2, " ",D2," ",E2," ",F2," ",G2," ",H2," ",I2," ",K2, " ",L2," ",M2)</f>
        <v>i a b c d e f g h j k l</v>
      </c>
      <c r="K17" s="1" t="str">
        <f>CONCATENATE(K2, " ", B2, " ",C2, " ",D2," ",E2," ",F2," ",G2," ",H2," ",I2," ",J2, " ",L2," ",M2)</f>
        <v>j a b c d e f g h i k l</v>
      </c>
      <c r="L17" s="1" t="str">
        <f>CONCATENATE(L2, " ", B2, " ",C2, " ",D2," ",E2," ",F2," ",G2," ",H2," ",I2," ",J2, " ",K2," ",M2)</f>
        <v>k a b c d e f g h i j l</v>
      </c>
      <c r="M17" s="1" t="str">
        <f>CONCATENATE(M2, " ", B2, " ",C2, " ",D2," ",E2," ",F2," ",G2," ",H2," ",I2," ",J2, " ",K2," ",L2)</f>
        <v>l a b c d e f g h i j k</v>
      </c>
    </row>
    <row r="18" spans="1:13" x14ac:dyDescent="0.3">
      <c r="A18">
        <v>2</v>
      </c>
      <c r="B18" s="1" t="str">
        <f>CONCATENATE($B$3, " ", $C$3, " ",$D$3, " ",$E$3," ",$F$3," ",$G$3," ",$H$3," ",$I$3," ",$J$3," ",$K$3, " ",$L$3," ",$M$3)</f>
        <v>b c d e f g h i j k l a</v>
      </c>
      <c r="C18" s="1" t="str">
        <f>CONCATENATE($C$3, " ", $B$3, " ",$D$3, " ",$E$3," ",$F$3," ",$G$3," ",$H$3," ",$I$3," ",$J$3," ",$K$3, " ",$L$3," ",$M$3)</f>
        <v>c b d e f g h i j k l a</v>
      </c>
      <c r="D18" s="1" t="str">
        <f>CONCATENATE($D$3, " ", $B$3, " ",$C$3, " ",$E$3," ",$F$3," ",$G$3," ",$H$3," ",$I$3," ",$J$3," ",$K$3, " ",$L$3," ",$M$3)</f>
        <v>d b c e f g h i j k l a</v>
      </c>
      <c r="E18" s="1" t="str">
        <f t="shared" ref="E18:E28" si="0">CONCATENATE(E3, " ", B3, " ",C3, " ",D3," ",F3," ",G3," ",H3," ",I3," ",J3," ",K3, " ",L3," ",M3)</f>
        <v>e b c d f g h i j k l a</v>
      </c>
      <c r="F18" s="1" t="str">
        <f t="shared" ref="F18:F28" si="1">CONCATENATE(F3, " ", B3, " ",C3, " ",D3," ",E3," ",G3," ",H3," ",I3," ",J3," ",K3, " ",L3," ",M3)</f>
        <v>f b c d e g h i j k l a</v>
      </c>
      <c r="G18" s="1" t="str">
        <f t="shared" ref="G18:G28" si="2">CONCATENATE(G3, " ", B3, " ",C3, " ",D3," ",E3," ",F3," ",H3," ",I3," ",J3," ",K3, " ",L3," ",M3)</f>
        <v>g b c d e f h i j k l a</v>
      </c>
      <c r="H18" s="1" t="str">
        <f t="shared" ref="H18:H28" si="3">CONCATENATE(H3, " ", B3, " ",C3, " ",D3," ",E3," ",F3," ",G3," ",I3," ",J3," ",K3, " ",L3," ",M3)</f>
        <v>h b c d e f g i j k l a</v>
      </c>
      <c r="I18" s="1" t="str">
        <f t="shared" ref="I18:I28" si="4">CONCATENATE(I3, " ", B3, " ",C3, " ",D3," ",E3," ",F3," ",G3," ",H3," ",J3," ",K3, " ",L3," ",M3)</f>
        <v>i b c d e f g h j k l a</v>
      </c>
      <c r="J18" s="1" t="str">
        <f t="shared" ref="J18:J28" si="5">CONCATENATE(J3, " ", B3, " ",C3, " ",D3," ",E3," ",F3," ",G3," ",H3," ",I3," ",K3, " ",L3," ",M3)</f>
        <v>j b c d e f g h i k l a</v>
      </c>
      <c r="K18" s="1" t="str">
        <f t="shared" ref="K18:K28" si="6">CONCATENATE(K3, " ", B3, " ",C3, " ",D3," ",E3," ",F3," ",G3," ",H3," ",I3," ",J3, " ",L3," ",M3)</f>
        <v>k b c d e f g h i j l a</v>
      </c>
      <c r="L18" s="1" t="str">
        <f t="shared" ref="L18:L28" si="7">CONCATENATE(L3, " ", B3, " ",C3, " ",D3," ",E3," ",F3," ",G3," ",H3," ",I3," ",J3, " ",K3," ",M3)</f>
        <v>l b c d e f g h i j k a</v>
      </c>
      <c r="M18" s="1" t="str">
        <f t="shared" ref="M18:M28" si="8">CONCATENATE(M3, " ", B3, " ",C3, " ",D3," ",E3," ",F3," ",G3," ",H3," ",I3," ",J3, " ",K3," ",L3)</f>
        <v>a b c d e f g h i j k l</v>
      </c>
    </row>
    <row r="19" spans="1:13" x14ac:dyDescent="0.3">
      <c r="A19">
        <v>3</v>
      </c>
      <c r="B19" s="1" t="str">
        <f>CONCATENATE($B$4, " ", $C$4, " ",$D$4, " ",$E$4," ",$F$4," ",$G$4," ",$H$4," ",$I$4," ",$J$4," ",$K$4, " ",$L$4," ",$M$4)</f>
        <v>c d e f g h i j k l a b</v>
      </c>
      <c r="C19" s="1" t="str">
        <f>CONCATENATE($C$4, " ", $B$4, " ",$D$4, " ",$E$4," ",$F$4," ",$G$4," ",$H$4," ",$I$4," ",$J$4," ",$K$4, " ",$L$4," ",$M$4)</f>
        <v>d c e f g h i j k l a b</v>
      </c>
      <c r="D19" s="1" t="str">
        <f>CONCATENATE($D$4, " ", $B$4, " ",$C$4, " ",$E$4," ",$F$4," ",$G$4," ",$H$4," ",$I$4," ",$J$4," ",$K$4, " ",$L$4," ",$M$4)</f>
        <v>e c d f g h i j k l a b</v>
      </c>
      <c r="E19" s="1" t="str">
        <f t="shared" si="0"/>
        <v>f c d e g h i j k l a b</v>
      </c>
      <c r="F19" s="1" t="str">
        <f t="shared" si="1"/>
        <v>g c d e f h i j k l a b</v>
      </c>
      <c r="G19" s="1" t="str">
        <f t="shared" si="2"/>
        <v>h c d e f g i j k l a b</v>
      </c>
      <c r="H19" s="1" t="str">
        <f t="shared" si="3"/>
        <v>i c d e f g h j k l a b</v>
      </c>
      <c r="I19" s="1" t="str">
        <f t="shared" si="4"/>
        <v>j c d e f g h i k l a b</v>
      </c>
      <c r="J19" s="1" t="str">
        <f t="shared" si="5"/>
        <v>k c d e f g h i j l a b</v>
      </c>
      <c r="K19" s="1" t="str">
        <f t="shared" si="6"/>
        <v>l c d e f g h i j k a b</v>
      </c>
      <c r="L19" s="1" t="str">
        <f t="shared" si="7"/>
        <v>a c d e f g h i j k l b</v>
      </c>
      <c r="M19" s="1" t="str">
        <f t="shared" si="8"/>
        <v>b c d e f g h i j k l a</v>
      </c>
    </row>
    <row r="20" spans="1:13" x14ac:dyDescent="0.3">
      <c r="A20">
        <v>4</v>
      </c>
      <c r="B20" s="1" t="str">
        <f>CONCATENATE($B$5, " ", $C$5, " ",$D$5, " ",$E$5," ",$F$5," ",$G$5," ",$H$5," ",$I$5," ",$J$5," ",$K$5, " ",$L$5," ",$M$5)</f>
        <v>d e f g h i j k l a b c</v>
      </c>
      <c r="C20" s="1" t="str">
        <f>CONCATENATE($C$5, " ", $B$5, " ",$D$5, " ",$E$5," ",$F$5," ",$G$5," ",$H$5," ",$I$5," ",$J$5," ",$K$5, " ",$L$5," ",$M$5)</f>
        <v>e d f g h i j k l a b c</v>
      </c>
      <c r="D20" s="1" t="str">
        <f>CONCATENATE(D5, " ", B5, " ",C5, " ",E5," ",F5," ",G5," ",H5," ",I5," ",J5," ",K5, " ",L5," ",M5)</f>
        <v>f d e g h i j k l a b c</v>
      </c>
      <c r="E20" s="1" t="str">
        <f t="shared" si="0"/>
        <v>g d e f h i j k l a b c</v>
      </c>
      <c r="F20" s="1" t="str">
        <f t="shared" si="1"/>
        <v>h d e f g i j k l a b c</v>
      </c>
      <c r="G20" s="1" t="str">
        <f t="shared" si="2"/>
        <v>i d e f g h j k l a b c</v>
      </c>
      <c r="H20" s="1" t="str">
        <f t="shared" si="3"/>
        <v>j d e f g h i k l a b c</v>
      </c>
      <c r="I20" s="1" t="str">
        <f t="shared" si="4"/>
        <v>k d e f g h i j l a b c</v>
      </c>
      <c r="J20" s="1" t="str">
        <f t="shared" si="5"/>
        <v>l d e f g h i j k a b c</v>
      </c>
      <c r="K20" s="1" t="str">
        <f t="shared" si="6"/>
        <v>a d e f g h i j k l b c</v>
      </c>
      <c r="L20" s="1" t="str">
        <f t="shared" si="7"/>
        <v>b d e f g h i j k l a c</v>
      </c>
      <c r="M20" s="1" t="str">
        <f t="shared" si="8"/>
        <v>c d e f g h i j k l a b</v>
      </c>
    </row>
    <row r="21" spans="1:13" x14ac:dyDescent="0.3">
      <c r="A21">
        <v>5</v>
      </c>
      <c r="B21" s="1" t="str">
        <f>CONCATENATE($B$6, " ", $C$6, " ",$D$6, " ",$E$6," ",$F$6," ",$G$6," ",$H$6," ",$I$6," ",$J$6," ",$K$6, " ",$L$6," ",$M$6)</f>
        <v>e f g h i j k l a b c d</v>
      </c>
      <c r="C21" s="1" t="str">
        <f>CONCATENATE($C$6, " ", $B$6, " ",$D$6, " ",$E$6," ",$F$6," ",$G$6," ",$H$6," ",$I$6," ",$J$6," ",$K$6, " ",$L$6," ",$M$6)</f>
        <v>f e g h i j k l a b c d</v>
      </c>
      <c r="D21" s="1" t="str">
        <f t="shared" ref="D21:D28" si="9">CONCATENATE(D6, " ", B6, " ",C6, " ",E6," ",F6," ",G6," ",H6," ",I6," ",J6," ",K6, " ",L6," ",M6)</f>
        <v>g e f h i j k l a b c d</v>
      </c>
      <c r="E21" s="1" t="str">
        <f t="shared" si="0"/>
        <v>h e f g i j k l a b c d</v>
      </c>
      <c r="F21" s="1" t="str">
        <f t="shared" si="1"/>
        <v>i e f g h j k l a b c d</v>
      </c>
      <c r="G21" s="1" t="str">
        <f t="shared" si="2"/>
        <v>j e f g h i k l a b c d</v>
      </c>
      <c r="H21" s="1" t="str">
        <f t="shared" si="3"/>
        <v>k e f g h i j l a b c d</v>
      </c>
      <c r="I21" s="1" t="str">
        <f t="shared" si="4"/>
        <v>l e f g h i j k a b c d</v>
      </c>
      <c r="J21" s="1" t="str">
        <f t="shared" si="5"/>
        <v>a e f g h i j k l b c d</v>
      </c>
      <c r="K21" s="1" t="str">
        <f t="shared" si="6"/>
        <v>b e f g h i j k l a c d</v>
      </c>
      <c r="L21" s="1" t="str">
        <f t="shared" si="7"/>
        <v>c e f g h i j k l a b d</v>
      </c>
      <c r="M21" s="1" t="str">
        <f t="shared" si="8"/>
        <v>d e f g h i j k l a b c</v>
      </c>
    </row>
    <row r="22" spans="1:13" x14ac:dyDescent="0.3">
      <c r="A22">
        <v>6</v>
      </c>
      <c r="B22" s="1" t="str">
        <f>CONCATENATE($B$7, " ", $C$7, " ",$D$7, " ",$E$7," ",$F$7," ",$G$7," ",$H$7," ",$I$7," ",$J$7," ",$K$7, " ",$L$7," ",$M$7)</f>
        <v>f g h i j k l a b c d e</v>
      </c>
      <c r="C22" s="1" t="str">
        <f>CONCATENATE($C$7, " ", $B$7, " ",$D$7, " ",$E$7," ",$F$7," ",$G$7," ",$H$7," ",$I$7," ",$J$7," ",$K$7, " ",$L$7," ",$M$7)</f>
        <v>g f h i j k l a b c d e</v>
      </c>
      <c r="D22" s="1" t="str">
        <f t="shared" si="9"/>
        <v>h f g i j k l a b c d e</v>
      </c>
      <c r="E22" s="1" t="str">
        <f t="shared" si="0"/>
        <v>i f g h j k l a b c d e</v>
      </c>
      <c r="F22" s="1" t="str">
        <f t="shared" si="1"/>
        <v>j f g h i k l a b c d e</v>
      </c>
      <c r="G22" s="1" t="str">
        <f t="shared" si="2"/>
        <v>k f g h i j l a b c d e</v>
      </c>
      <c r="H22" s="1" t="str">
        <f t="shared" si="3"/>
        <v>l f g h i j k a b c d e</v>
      </c>
      <c r="I22" s="1" t="str">
        <f t="shared" si="4"/>
        <v>a f g h i j k l b c d e</v>
      </c>
      <c r="J22" s="1" t="str">
        <f t="shared" si="5"/>
        <v>b f g h i j k l a c d e</v>
      </c>
      <c r="K22" s="1" t="str">
        <f t="shared" si="6"/>
        <v>c f g h i j k l a b d e</v>
      </c>
      <c r="L22" s="1" t="str">
        <f t="shared" si="7"/>
        <v>d f g h i j k l a b c e</v>
      </c>
      <c r="M22" s="1" t="str">
        <f t="shared" si="8"/>
        <v>e f g h i j k l a b c d</v>
      </c>
    </row>
    <row r="23" spans="1:13" x14ac:dyDescent="0.3">
      <c r="A23">
        <v>7</v>
      </c>
      <c r="B23" s="1" t="str">
        <f>CONCATENATE($B$8, " ", $C$8, " ",$D$8, " ",$E$8," ",$F$8," ",$G$8," ",$H$8," ",$I$8," ",$J$8," ",$K$8, " ",$L$8," ",$M$8)</f>
        <v>g h i j k l a b c d e f</v>
      </c>
      <c r="C23" s="1" t="str">
        <f>CONCATENATE($C$8, " ", $B$8, " ",$D$8, " ",$E$8," ",$F$8," ",$G$8," ",$H$8," ",$I$8," ",$J$8," ",$K$8, " ",$L$8," ",$M$8)</f>
        <v>h g i j k l a b c d e f</v>
      </c>
      <c r="D23" s="1" t="str">
        <f t="shared" si="9"/>
        <v>i g h j k l a b c d e f</v>
      </c>
      <c r="E23" s="1" t="str">
        <f t="shared" si="0"/>
        <v>j g h i k l a b c d e f</v>
      </c>
      <c r="F23" s="1" t="str">
        <f t="shared" si="1"/>
        <v>k g h i j l a b c d e f</v>
      </c>
      <c r="G23" s="1" t="str">
        <f t="shared" si="2"/>
        <v>l g h i j k a b c d e f</v>
      </c>
      <c r="H23" s="1" t="str">
        <f t="shared" si="3"/>
        <v>a g h i j k l b c d e f</v>
      </c>
      <c r="I23" s="1" t="str">
        <f t="shared" si="4"/>
        <v>b g h i j k l a c d e f</v>
      </c>
      <c r="J23" s="1" t="str">
        <f t="shared" si="5"/>
        <v>c g h i j k l a b d e f</v>
      </c>
      <c r="K23" s="1" t="str">
        <f t="shared" si="6"/>
        <v>d g h i j k l a b c e f</v>
      </c>
      <c r="L23" s="1" t="str">
        <f t="shared" si="7"/>
        <v>e g h i j k l a b c d f</v>
      </c>
      <c r="M23" s="1" t="str">
        <f t="shared" si="8"/>
        <v>f g h i j k l a b c d e</v>
      </c>
    </row>
    <row r="24" spans="1:13" x14ac:dyDescent="0.3">
      <c r="A24">
        <v>8</v>
      </c>
      <c r="B24" s="1" t="str">
        <f>CONCATENATE($B$9, " ", $C$9, " ",$D$9, " ",$E$9," ",$F$9," ",$G$9," ",$H$9," ",$I$9," ",$J$9," ",$K$9, " ",$L$9," ",$M$9)</f>
        <v>h i j k l a b c d e f g</v>
      </c>
      <c r="C24" s="1" t="str">
        <f>CONCATENATE($C$9, " ", $B$9, " ",$D$9, " ",$E$9," ",$F$9," ",$G$9," ",$H$9," ",$I$9," ",$J$9," ",$K$9, " ",$L$9," ",$M$9)</f>
        <v>i h j k l a b c d e f g</v>
      </c>
      <c r="D24" s="1" t="str">
        <f t="shared" si="9"/>
        <v>j h i k l a b c d e f g</v>
      </c>
      <c r="E24" s="1" t="str">
        <f t="shared" si="0"/>
        <v>k h i j l a b c d e f g</v>
      </c>
      <c r="F24" s="1" t="str">
        <f t="shared" si="1"/>
        <v>l h i j k a b c d e f g</v>
      </c>
      <c r="G24" s="1" t="str">
        <f t="shared" si="2"/>
        <v>a h i j k l b c d e f g</v>
      </c>
      <c r="H24" s="1" t="str">
        <f t="shared" si="3"/>
        <v>b h i j k l a c d e f g</v>
      </c>
      <c r="I24" s="1" t="str">
        <f t="shared" si="4"/>
        <v>c h i j k l a b d e f g</v>
      </c>
      <c r="J24" s="1" t="str">
        <f t="shared" si="5"/>
        <v>d h i j k l a b c e f g</v>
      </c>
      <c r="K24" s="1" t="str">
        <f t="shared" si="6"/>
        <v>e h i j k l a b c d f g</v>
      </c>
      <c r="L24" s="1" t="str">
        <f t="shared" si="7"/>
        <v>f h i j k l a b c d e g</v>
      </c>
      <c r="M24" s="1" t="str">
        <f t="shared" si="8"/>
        <v>g h i j k l a b c d e f</v>
      </c>
    </row>
    <row r="25" spans="1:13" x14ac:dyDescent="0.3">
      <c r="A25">
        <v>9</v>
      </c>
      <c r="B25" s="1" t="str">
        <f>CONCATENATE($B$10, " ", $C$10, " ",$D$10, " ",$E$10," ",$F$10," ",$G$10," ",$H$10," ",$I$10," ",$J$10," ",$K$10, " ",$L$10," ",$M$10)</f>
        <v>i j k l a b c d e f g h</v>
      </c>
      <c r="C25" s="1" t="str">
        <f>CONCATENATE($C$10, " ", $B$10, " ",$D$10, " ",$E$10," ",$F$10," ",$G$10," ",$H$10," ",$I$10," ",$J$10," ",$K$10, " ",$L$10," ",$M$10)</f>
        <v>j i k l a b c d e f g h</v>
      </c>
      <c r="D25" s="1" t="str">
        <f t="shared" si="9"/>
        <v>k i j l a b c d e f g h</v>
      </c>
      <c r="E25" s="1" t="str">
        <f t="shared" si="0"/>
        <v>l i j k a b c d e f g h</v>
      </c>
      <c r="F25" s="1" t="str">
        <f t="shared" si="1"/>
        <v>a i j k l b c d e f g h</v>
      </c>
      <c r="G25" s="1" t="str">
        <f t="shared" si="2"/>
        <v>b i j k l a c d e f g h</v>
      </c>
      <c r="H25" s="1" t="str">
        <f t="shared" si="3"/>
        <v>c i j k l a b d e f g h</v>
      </c>
      <c r="I25" s="1" t="str">
        <f t="shared" si="4"/>
        <v>d i j k l a b c e f g h</v>
      </c>
      <c r="J25" s="1" t="str">
        <f t="shared" si="5"/>
        <v>e i j k l a b c d f g h</v>
      </c>
      <c r="K25" s="1" t="str">
        <f t="shared" si="6"/>
        <v>f i j k l a b c d e g h</v>
      </c>
      <c r="L25" s="1" t="str">
        <f t="shared" si="7"/>
        <v>g i j k l a b c d e f h</v>
      </c>
      <c r="M25" s="1" t="str">
        <f t="shared" si="8"/>
        <v>h i j k l a b c d e f g</v>
      </c>
    </row>
    <row r="26" spans="1:13" x14ac:dyDescent="0.3">
      <c r="A26">
        <v>10</v>
      </c>
      <c r="B26" s="1" t="str">
        <f>CONCATENATE($B$11, " ", $C$11, " ",$D$11, " ",$E$11," ",$F$11," ",$G$11," ",$H$11," ",$I$11," ",$J$11," ",$K$11, " ",$L$11," ",$M$11)</f>
        <v>j k l a b c d e f g h i</v>
      </c>
      <c r="C26" s="1" t="str">
        <f>CONCATENATE($C$11, " ", $B$11, " ",$D$11, " ",$E$11," ",$F$11," ",$G$11," ",$H$11," ",$I$11," ",$J$11," ",$K$11, " ",$L$11," ",$M$11)</f>
        <v>k j l a b c d e f g h i</v>
      </c>
      <c r="D26" s="1" t="str">
        <f t="shared" si="9"/>
        <v>l j k a b c d e f g h i</v>
      </c>
      <c r="E26" s="1" t="str">
        <f t="shared" si="0"/>
        <v>a j k l b c d e f g h i</v>
      </c>
      <c r="F26" s="1" t="str">
        <f t="shared" si="1"/>
        <v>b j k l a c d e f g h i</v>
      </c>
      <c r="G26" s="1" t="str">
        <f t="shared" si="2"/>
        <v>c j k l a b d e f g h i</v>
      </c>
      <c r="H26" s="1" t="str">
        <f t="shared" si="3"/>
        <v>d j k l a b c e f g h i</v>
      </c>
      <c r="I26" s="1" t="str">
        <f t="shared" si="4"/>
        <v>e j k l a b c d f g h i</v>
      </c>
      <c r="J26" s="1" t="str">
        <f t="shared" si="5"/>
        <v>f j k l a b c d e g h i</v>
      </c>
      <c r="K26" s="1" t="str">
        <f t="shared" si="6"/>
        <v>g j k l a b c d e f h i</v>
      </c>
      <c r="L26" s="1" t="str">
        <f t="shared" si="7"/>
        <v>h j k l a b c d e f g i</v>
      </c>
      <c r="M26" s="1" t="str">
        <f t="shared" si="8"/>
        <v>i j k l a b c d e f g h</v>
      </c>
    </row>
    <row r="27" spans="1:13" x14ac:dyDescent="0.3">
      <c r="A27">
        <v>11</v>
      </c>
      <c r="B27" s="1" t="str">
        <f>CONCATENATE($B$12, " ", $C$12, " ",$D$12, " ",$E$12," ",$F$12," ",$G$12," ",$H$12," ",$I$12," ",$J$12," ",$K$12, " ",$L$12," ",$M$12)</f>
        <v>k l a b c d e f g h i j</v>
      </c>
      <c r="C27" s="1" t="str">
        <f>CONCATENATE($C$12, " ", $B$12, " ",$D$12, " ",$E$12," ",$F$12," ",$G$12," ",$H$12," ",$I$12," ",$J$12," ",$K$12, " ",$L$12," ",$M$12)</f>
        <v>l k a b c d e f g h i j</v>
      </c>
      <c r="D27" s="1" t="str">
        <f t="shared" si="9"/>
        <v>a k l b c d e f g h i j</v>
      </c>
      <c r="E27" s="1" t="str">
        <f t="shared" si="0"/>
        <v>b k l a c d e f g h i j</v>
      </c>
      <c r="F27" s="1" t="str">
        <f t="shared" si="1"/>
        <v>c k l a b d e f g h i j</v>
      </c>
      <c r="G27" s="1" t="str">
        <f t="shared" si="2"/>
        <v>d k l a b c e f g h i j</v>
      </c>
      <c r="H27" s="1" t="str">
        <f t="shared" si="3"/>
        <v>e k l a b c d f g h i j</v>
      </c>
      <c r="I27" s="1" t="str">
        <f t="shared" si="4"/>
        <v>f k l a b c d e g h i j</v>
      </c>
      <c r="J27" s="1" t="str">
        <f t="shared" si="5"/>
        <v>g k l a b c d e f h i j</v>
      </c>
      <c r="K27" s="1" t="str">
        <f t="shared" si="6"/>
        <v>h k l a b c d e f g i j</v>
      </c>
      <c r="L27" s="1" t="str">
        <f t="shared" si="7"/>
        <v>i k l a b c d e f g h j</v>
      </c>
      <c r="M27" s="1" t="str">
        <f t="shared" si="8"/>
        <v>j k l a b c d e f g h i</v>
      </c>
    </row>
    <row r="28" spans="1:13" x14ac:dyDescent="0.3">
      <c r="A28">
        <v>12</v>
      </c>
      <c r="B28" s="1" t="str">
        <f>CONCATENATE($B$13, " ", $C$13, " ",$D$13, " ",$E$13," ",$F$13," ",$G$13," ",$H$13," ",$I$13," ",$J$13," ",$K$13, " ",$L$13," ",$M$13)</f>
        <v>l a b c d e f g h i j k</v>
      </c>
      <c r="C28" s="1" t="str">
        <f>CONCATENATE($C$13, " ", $B$13, " ",$D$13, " ",$E$13," ",$F$13," ",$G$13," ",$H$13," ",$I$13," ",$J$13," ",$K$13, " ",$L$13," ",$M$13)</f>
        <v>a l b c d e f g h i j k</v>
      </c>
      <c r="D28" s="1" t="str">
        <f t="shared" si="9"/>
        <v>b l a c d e f g h i j k</v>
      </c>
      <c r="E28" s="1" t="str">
        <f t="shared" si="0"/>
        <v>c l a b d e f g h i j k</v>
      </c>
      <c r="F28" s="1" t="str">
        <f t="shared" si="1"/>
        <v>d l a b c e f g h i j k</v>
      </c>
      <c r="G28" s="1" t="str">
        <f t="shared" si="2"/>
        <v>e l a b c d f g h i j k</v>
      </c>
      <c r="H28" s="1" t="str">
        <f t="shared" si="3"/>
        <v>f l a b c d e g h i j k</v>
      </c>
      <c r="I28" s="1" t="str">
        <f t="shared" si="4"/>
        <v>g l a b c d e f h i j k</v>
      </c>
      <c r="J28" s="1" t="str">
        <f t="shared" si="5"/>
        <v>h l a b c d e f g i j k</v>
      </c>
      <c r="K28" s="1" t="str">
        <f t="shared" si="6"/>
        <v>i l a b c d e f g h j k</v>
      </c>
      <c r="L28" s="1" t="str">
        <f t="shared" si="7"/>
        <v>j l a b c d e f g h i k</v>
      </c>
      <c r="M28" s="1" t="str">
        <f t="shared" si="8"/>
        <v>k l a b c d e f g h i j</v>
      </c>
    </row>
  </sheetData>
  <conditionalFormatting sqref="B17:B28">
    <cfRule type="duplicateValues" dxfId="44" priority="13"/>
  </conditionalFormatting>
  <conditionalFormatting sqref="C17:C28">
    <cfRule type="duplicateValues" dxfId="43" priority="12"/>
  </conditionalFormatting>
  <conditionalFormatting sqref="D17:D28">
    <cfRule type="duplicateValues" dxfId="42" priority="11"/>
  </conditionalFormatting>
  <conditionalFormatting sqref="E17:E28">
    <cfRule type="duplicateValues" dxfId="41" priority="10"/>
  </conditionalFormatting>
  <conditionalFormatting sqref="F17:F28">
    <cfRule type="duplicateValues" dxfId="40" priority="9"/>
  </conditionalFormatting>
  <conditionalFormatting sqref="G17:G28">
    <cfRule type="duplicateValues" dxfId="39" priority="8"/>
  </conditionalFormatting>
  <conditionalFormatting sqref="H17:H28">
    <cfRule type="duplicateValues" dxfId="38" priority="7"/>
  </conditionalFormatting>
  <conditionalFormatting sqref="I17:I28">
    <cfRule type="duplicateValues" dxfId="37" priority="6"/>
  </conditionalFormatting>
  <conditionalFormatting sqref="J17:J28">
    <cfRule type="duplicateValues" dxfId="36" priority="5"/>
  </conditionalFormatting>
  <conditionalFormatting sqref="K17:K28">
    <cfRule type="duplicateValues" dxfId="35" priority="4"/>
  </conditionalFormatting>
  <conditionalFormatting sqref="L17:L28">
    <cfRule type="duplicateValues" dxfId="34" priority="3"/>
  </conditionalFormatting>
  <conditionalFormatting sqref="M17:M28">
    <cfRule type="duplicateValues" dxfId="33" priority="2"/>
  </conditionalFormatting>
  <conditionalFormatting sqref="B17:M28">
    <cfRule type="duplicateValues" dxfId="20" priority="1"/>
  </conditionalFormatting>
  <pageMargins left="0.7" right="0.7" top="0.75" bottom="0.75" header="0.3" footer="0.3"/>
  <pageSetup paperSize="25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ariel.andalas@outlook.com</dc:creator>
  <cp:lastModifiedBy>ariel.andalas@outlook.com</cp:lastModifiedBy>
  <dcterms:created xsi:type="dcterms:W3CDTF">2021-12-16T06:49:25Z</dcterms:created>
  <dcterms:modified xsi:type="dcterms:W3CDTF">2021-12-16T08:38:34Z</dcterms:modified>
</cp:coreProperties>
</file>