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nt Distribution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<sst xmlns="http://schemas.openxmlformats.org/spreadsheetml/2006/main" count="5" uniqueCount="5">
  <si>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Variant Distribution</t>
  </si>
  <si>
    <t>computers</t>
  </si>
  <si>
    <t>scan_count</t>
  </si>
  <si>
    <t>scans_running</t>
  </si>
  <si>
    <t>no_malwares_variants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</si>
</sst>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Malware Variants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numRef>
              <c:f>'Variant Distribution'!AB1:AA1</c:f>
              <c:numCache>
                <c:formatCode>General</c:formatCode>
                <c:ptCount val="1"/>
              </c:numCache>
            </c:numRef>
          </c:cat>
          <c:val>
            <c:numRef>
              <c:f>'Variant Distribution'!AB2:AA2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28575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34"/>
  <sheetViews>
    <sheetView tabSelected="1" workbookViewId="0"/>
  </sheetViews>
  <sheetFormatPr defaultRowHeight="15"/>
  <cols>
    <col min="1" max="1" width="24.7109375" style="1" customWidth="1"/>
    <col min="2" max="2" width="77.7109375" style="2" customWidth="1"/>
  </cols>
  <sheetData>
    <row r="2" spans="27:27">
      <c r="AA2" s="3" t="s">
        <v>0</v>
      </c>
    </row>
    <row r="31" spans="1:2">
      <c r="A31" s="3" t="s">
        <v>1</v>
      </c>
      <c r="B31" s="2">
        <v>16</v>
      </c>
    </row>
    <row r="32" spans="1:2">
      <c r="A32" s="3" t="s">
        <v>2</v>
      </c>
      <c r="B32" s="2">
        <v>3</v>
      </c>
    </row>
    <row r="33" spans="1:2">
      <c r="A33" s="3" t="s">
        <v>3</v>
      </c>
      <c r="B33" s="2">
        <v>0</v>
      </c>
    </row>
    <row r="34" spans="1:2">
      <c r="A34" s="3" t="s">
        <v>4</v>
      </c>
      <c r="B34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2021-10-28T11:42:12Z</dcterms:created>
  <dcterms:modified xsi:type="dcterms:W3CDTF">2021-10-28T11:42:12Z</dcterms:modified>
</cp:coreProperties>
</file>