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8EED8FA5-F814-4C19-9BBD-1536BB8DEB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l="1"/>
  <c r="I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<sst xmlns="http://schemas.openxmlformats.org/spreadsheetml/2006/main" count="63" uniqueCount="63">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</sst>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2026-09-17T16:11:39Z</dcterms:created>
  <dcterms:modified xsi:type="dcterms:W3CDTF">2026-09-17T16:11:52Z</dcterms:modified>
</cp:coreProperties>
</file>