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BC7BCFA5-4DA0-4CB0-BA7B-97DCD74194D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<sst xmlns="http://schemas.openxmlformats.org/spreadsheetml/2006/main" count="75" uniqueCount="75">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</sst>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2026-09-17T16:11:44Z</dcterms:created>
  <dcterms:modified xsi:type="dcterms:W3CDTF">2026-09-17T16:11:52Z</dcterms:modified>
</cp:coreProperties>
</file>