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C338B00E-43F5-4051-A2A4-E00722CD39D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<sst xmlns="http://schemas.openxmlformats.org/spreadsheetml/2006/main" count="63" uniqueCount="63">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</sst>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2026-09-17T14:12:55Z</dcterms:created>
  <dcterms:modified xsi:type="dcterms:W3CDTF">2026-09-17T14:13:08Z</dcterms:modified>
</cp:coreProperties>
</file>