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81DD72A8-4BDF-44C8-8817-35E2B6693B4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G30" i="1" s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<sst xmlns="http://schemas.openxmlformats.org/spreadsheetml/2006/main" count="59" uniqueCount="59">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</sst>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2026-09-17T14:12:58Z</dcterms:created>
  <dcterms:modified xsi:type="dcterms:W3CDTF">2026-09-17T14:13:09Z</dcterms:modified>
</cp:coreProperties>
</file>