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65B532F-BA2B-46C4-9BC2-8267F986EF3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6" i="1" l="1"/>
  <c r="G46" i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<sst xmlns="http://schemas.openxmlformats.org/spreadsheetml/2006/main" count="75" uniqueCount="75">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</sst>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2026-09-21T19:49:57Z</dcterms:created>
  <dcterms:modified xsi:type="dcterms:W3CDTF">2026-09-21T19:50:09Z</dcterms:modified>
</cp:coreProperties>
</file>