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1D00D802-83F3-4FC3-966A-EB489A1BC5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l="1"/>
  <c r="I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<sst xmlns="http://schemas.openxmlformats.org/spreadsheetml/2006/main" count="63" uniqueCount="63">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</sst>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2026-09-23T19:02:02Z</dcterms:created>
  <dcterms:modified xsi:type="dcterms:W3CDTF">2026-09-23T19:02:17Z</dcterms:modified>
</cp:coreProperties>
</file>