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6B8B9A05-F072-41C7-8A10-080899B5A1E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  <c r="G30" i="1" l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<sst xmlns="http://schemas.openxmlformats.org/spreadsheetml/2006/main" count="59" uniqueCount="59">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</sst>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2026-09-23T19:02:05Z</dcterms:created>
  <dcterms:modified xsi:type="dcterms:W3CDTF">2026-09-23T19:02:18Z</dcterms:modified>
</cp:coreProperties>
</file>