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2A321713-83B0-4B64-8206-CDFDA888B5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<sst xmlns="http://schemas.openxmlformats.org/spreadsheetml/2006/main" count="104" uniqueCount="104">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</sst>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2026-09-23T19:02:11Z</dcterms:created>
  <dcterms:modified xsi:type="dcterms:W3CDTF">2026-09-23T19:02:21Z</dcterms:modified>
</cp:coreProperties>
</file>