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8780E3E1-9DCF-4AFB-9BC8-7D331BCABE76}" xr6:coauthVersionLast="47" xr6:coauthVersionMax="47" xr10:uidLastSave="{00000000-0000-0000-0000-000000000000}"/>
  <bookViews>
    <workbookView xWindow="40875" yWindow="3930" windowWidth="14100" windowHeight="9795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<sst xmlns="http://schemas.openxmlformats.org/spreadsheetml/2006/main" count="104" uniqueCount="104">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</sst>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2026-09-22T21:29:44Z</dcterms:created>
  <dcterms:modified xsi:type="dcterms:W3CDTF">2026-09-22T21:29:55Z</dcterms:modified>
</cp:coreProperties>
</file>